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PT-UT 1/aestimo-master/examples/output_sample_qw_barrierdope/"/>
    </mc:Choice>
  </mc:AlternateContent>
  <xr:revisionPtr revIDLastSave="0" documentId="8_{1AEF73AB-58FC-4546-9D37-578BAD5F21AC}" xr6:coauthVersionLast="46" xr6:coauthVersionMax="46" xr10:uidLastSave="{00000000-0000-0000-0000-000000000000}"/>
  <bookViews>
    <workbookView xWindow="240" yWindow="500" windowWidth="28300" windowHeight="16940" xr2:uid="{84DEFEB0-7271-F047-9527-947E53D0CA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<sst xmlns="http://schemas.openxmlformats.org/spreadsheetml/2006/main" count="4" uniqueCount="4">
  <si>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pos</t>
  </si>
  <si>
    <t>wave1</t>
    <phoneticPr fontId="1"/>
  </si>
  <si>
    <t>wave2</t>
  </si>
  <si>
    <t>wave3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</si>
</sst>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wave1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Sheet1!$A$2:$A$402</c:f>
              <c:numCache>
                <c:formatCode>0.00E+00</c:formatCode>
                <c:ptCount val="401"/>
                <c:pt idx="0">
                  <c:v>0</c:v>
                </c:pt>
                <c:pt idx="1">
                  <c:v>1.0000000000000001E-9</c:v>
                </c:pt>
                <c:pt idx="2">
                  <c:v>2.0000000000000001E-9</c:v>
                </c:pt>
                <c:pt idx="3">
                  <c:v>3E-9</c:v>
                </c:pt>
                <c:pt idx="4">
                  <c:v>4.0000000000000002E-9</c:v>
                </c:pt>
                <c:pt idx="5">
                  <c:v>5.0000000000000001E-9</c:v>
                </c:pt>
                <c:pt idx="6">
                  <c:v>6E-9</c:v>
                </c:pt>
                <c:pt idx="7">
                  <c:v>6.9999999999999998E-9</c:v>
                </c:pt>
                <c:pt idx="8">
                  <c:v>8.0000000000000005E-9</c:v>
                </c:pt>
                <c:pt idx="9">
                  <c:v>8.9999999999999995E-9</c:v>
                </c:pt>
                <c:pt idx="10">
                  <c:v>1E-8</c:v>
                </c:pt>
                <c:pt idx="11">
                  <c:v>1.0999999999999999E-8</c:v>
                </c:pt>
                <c:pt idx="12">
                  <c:v>1.2E-8</c:v>
                </c:pt>
                <c:pt idx="13">
                  <c:v>1.3000000000000001E-8</c:v>
                </c:pt>
                <c:pt idx="14">
                  <c:v>1.4E-8</c:v>
                </c:pt>
                <c:pt idx="15">
                  <c:v>1.4999999999999999E-8</c:v>
                </c:pt>
                <c:pt idx="16">
                  <c:v>1.6000000000000001E-8</c:v>
                </c:pt>
                <c:pt idx="17">
                  <c:v>1.7E-8</c:v>
                </c:pt>
                <c:pt idx="18">
                  <c:v>1.7999999999999999E-8</c:v>
                </c:pt>
                <c:pt idx="19">
                  <c:v>1.9000000000000001E-8</c:v>
                </c:pt>
                <c:pt idx="20">
                  <c:v>2E-8</c:v>
                </c:pt>
                <c:pt idx="21">
                  <c:v>2.0999999999999999E-8</c:v>
                </c:pt>
                <c:pt idx="22">
                  <c:v>2.1999999999999998E-8</c:v>
                </c:pt>
                <c:pt idx="23">
                  <c:v>2.3000000000000001E-8</c:v>
                </c:pt>
                <c:pt idx="24">
                  <c:v>2.4E-8</c:v>
                </c:pt>
                <c:pt idx="25">
                  <c:v>2.4999999999999999E-8</c:v>
                </c:pt>
                <c:pt idx="26">
                  <c:v>2.6000000000000001E-8</c:v>
                </c:pt>
                <c:pt idx="27">
                  <c:v>2.7E-8</c:v>
                </c:pt>
                <c:pt idx="28">
                  <c:v>2.7999999999999999E-8</c:v>
                </c:pt>
                <c:pt idx="29">
                  <c:v>2.9000000000000002E-8</c:v>
                </c:pt>
                <c:pt idx="30">
                  <c:v>2.9999999999999997E-8</c:v>
                </c:pt>
                <c:pt idx="31">
                  <c:v>3.1E-8</c:v>
                </c:pt>
                <c:pt idx="32">
                  <c:v>3.2000000000000002E-8</c:v>
                </c:pt>
                <c:pt idx="33">
                  <c:v>3.2999999999999998E-8</c:v>
                </c:pt>
                <c:pt idx="34">
                  <c:v>3.4E-8</c:v>
                </c:pt>
                <c:pt idx="35">
                  <c:v>3.5000000000000002E-8</c:v>
                </c:pt>
                <c:pt idx="36">
                  <c:v>3.5999999999999998E-8</c:v>
                </c:pt>
                <c:pt idx="37">
                  <c:v>3.7E-8</c:v>
                </c:pt>
                <c:pt idx="38">
                  <c:v>3.8000000000000003E-8</c:v>
                </c:pt>
                <c:pt idx="39">
                  <c:v>3.8999999999999998E-8</c:v>
                </c:pt>
                <c:pt idx="40">
                  <c:v>4.0000000000000001E-8</c:v>
                </c:pt>
                <c:pt idx="41">
                  <c:v>4.1000000000000003E-8</c:v>
                </c:pt>
                <c:pt idx="42">
                  <c:v>4.1999999999999999E-8</c:v>
                </c:pt>
                <c:pt idx="43">
                  <c:v>4.3000000000000001E-8</c:v>
                </c:pt>
                <c:pt idx="44">
                  <c:v>4.3999999999999997E-8</c:v>
                </c:pt>
                <c:pt idx="45">
                  <c:v>4.4999999999999999E-8</c:v>
                </c:pt>
                <c:pt idx="46">
                  <c:v>4.6000000000000002E-8</c:v>
                </c:pt>
                <c:pt idx="47">
                  <c:v>4.6999999999999997E-8</c:v>
                </c:pt>
                <c:pt idx="48">
                  <c:v>4.8E-8</c:v>
                </c:pt>
                <c:pt idx="49">
                  <c:v>4.9000000000000002E-8</c:v>
                </c:pt>
                <c:pt idx="50">
                  <c:v>4.9999999999999998E-8</c:v>
                </c:pt>
                <c:pt idx="51">
                  <c:v>5.1E-8</c:v>
                </c:pt>
                <c:pt idx="52">
                  <c:v>5.2000000000000002E-8</c:v>
                </c:pt>
                <c:pt idx="53">
                  <c:v>5.2999999999999998E-8</c:v>
                </c:pt>
                <c:pt idx="54">
                  <c:v>5.4E-8</c:v>
                </c:pt>
                <c:pt idx="55">
                  <c:v>5.5000000000000003E-8</c:v>
                </c:pt>
                <c:pt idx="56">
                  <c:v>5.5999999999999999E-8</c:v>
                </c:pt>
                <c:pt idx="57">
                  <c:v>5.7000000000000001E-8</c:v>
                </c:pt>
                <c:pt idx="58">
                  <c:v>5.8000000000000003E-8</c:v>
                </c:pt>
                <c:pt idx="59">
                  <c:v>5.8999999999999999E-8</c:v>
                </c:pt>
                <c:pt idx="60">
                  <c:v>5.9999999999999995E-8</c:v>
                </c:pt>
                <c:pt idx="61">
                  <c:v>6.1000000000000004E-8</c:v>
                </c:pt>
                <c:pt idx="62">
                  <c:v>6.1999999999999999E-8</c:v>
                </c:pt>
                <c:pt idx="63">
                  <c:v>6.2999999999999995E-8</c:v>
                </c:pt>
                <c:pt idx="64">
                  <c:v>6.4000000000000004E-8</c:v>
                </c:pt>
                <c:pt idx="65">
                  <c:v>6.5E-8</c:v>
                </c:pt>
                <c:pt idx="66">
                  <c:v>6.5999999999999995E-8</c:v>
                </c:pt>
                <c:pt idx="67">
                  <c:v>6.7000000000000004E-8</c:v>
                </c:pt>
                <c:pt idx="68">
                  <c:v>6.8E-8</c:v>
                </c:pt>
                <c:pt idx="69">
                  <c:v>6.8999999999999996E-8</c:v>
                </c:pt>
                <c:pt idx="70">
                  <c:v>7.0000000000000005E-8</c:v>
                </c:pt>
                <c:pt idx="71">
                  <c:v>7.1E-8</c:v>
                </c:pt>
                <c:pt idx="72">
                  <c:v>7.1999999999999996E-8</c:v>
                </c:pt>
                <c:pt idx="73">
                  <c:v>7.3000000000000005E-8</c:v>
                </c:pt>
                <c:pt idx="74">
                  <c:v>7.4000000000000001E-8</c:v>
                </c:pt>
                <c:pt idx="75">
                  <c:v>7.4999999999999997E-8</c:v>
                </c:pt>
                <c:pt idx="76">
                  <c:v>7.6000000000000006E-8</c:v>
                </c:pt>
                <c:pt idx="77">
                  <c:v>7.7000000000000001E-8</c:v>
                </c:pt>
                <c:pt idx="78">
                  <c:v>7.7999999999999997E-8</c:v>
                </c:pt>
                <c:pt idx="79">
                  <c:v>7.9000000000000006E-8</c:v>
                </c:pt>
                <c:pt idx="80">
                  <c:v>8.0000000000000002E-8</c:v>
                </c:pt>
                <c:pt idx="81">
                  <c:v>8.0999999999999997E-8</c:v>
                </c:pt>
                <c:pt idx="82">
                  <c:v>8.2000000000000006E-8</c:v>
                </c:pt>
                <c:pt idx="83">
                  <c:v>8.3000000000000002E-8</c:v>
                </c:pt>
                <c:pt idx="84">
                  <c:v>8.3999999999999998E-8</c:v>
                </c:pt>
                <c:pt idx="85">
                  <c:v>8.4999999999999994E-8</c:v>
                </c:pt>
                <c:pt idx="86">
                  <c:v>8.6000000000000002E-8</c:v>
                </c:pt>
                <c:pt idx="87">
                  <c:v>8.6999999999999998E-8</c:v>
                </c:pt>
                <c:pt idx="88">
                  <c:v>8.7999999999999994E-8</c:v>
                </c:pt>
                <c:pt idx="89">
                  <c:v>8.9000000000000003E-8</c:v>
                </c:pt>
                <c:pt idx="90">
                  <c:v>8.9999999999999999E-8</c:v>
                </c:pt>
                <c:pt idx="91">
                  <c:v>9.0999999999999994E-8</c:v>
                </c:pt>
                <c:pt idx="92">
                  <c:v>9.2000000000000003E-8</c:v>
                </c:pt>
                <c:pt idx="93">
                  <c:v>9.2999999999999999E-8</c:v>
                </c:pt>
                <c:pt idx="94">
                  <c:v>9.3999999999999995E-8</c:v>
                </c:pt>
                <c:pt idx="95">
                  <c:v>9.5000000000000004E-8</c:v>
                </c:pt>
                <c:pt idx="96">
                  <c:v>9.5999999999999999E-8</c:v>
                </c:pt>
                <c:pt idx="97">
                  <c:v>9.6999999999999995E-8</c:v>
                </c:pt>
                <c:pt idx="98">
                  <c:v>9.8000000000000004E-8</c:v>
                </c:pt>
                <c:pt idx="99">
                  <c:v>9.9E-8</c:v>
                </c:pt>
                <c:pt idx="100">
                  <c:v>9.9999999999999995E-8</c:v>
                </c:pt>
                <c:pt idx="101">
                  <c:v>1.01E-7</c:v>
                </c:pt>
                <c:pt idx="102">
                  <c:v>1.02E-7</c:v>
                </c:pt>
                <c:pt idx="103">
                  <c:v>1.03E-7</c:v>
                </c:pt>
                <c:pt idx="104">
                  <c:v>1.04E-7</c:v>
                </c:pt>
                <c:pt idx="105">
                  <c:v>1.05E-7</c:v>
                </c:pt>
                <c:pt idx="106">
                  <c:v>1.06E-7</c:v>
                </c:pt>
                <c:pt idx="107">
                  <c:v>1.0700000000000001E-7</c:v>
                </c:pt>
                <c:pt idx="108">
                  <c:v>1.08E-7</c:v>
                </c:pt>
                <c:pt idx="109">
                  <c:v>1.09E-7</c:v>
                </c:pt>
                <c:pt idx="110">
                  <c:v>1.1000000000000001E-7</c:v>
                </c:pt>
                <c:pt idx="111">
                  <c:v>1.11E-7</c:v>
                </c:pt>
                <c:pt idx="112">
                  <c:v>1.12E-7</c:v>
                </c:pt>
                <c:pt idx="113">
                  <c:v>1.1300000000000001E-7</c:v>
                </c:pt>
                <c:pt idx="114">
                  <c:v>1.14E-7</c:v>
                </c:pt>
                <c:pt idx="115">
                  <c:v>1.15E-7</c:v>
                </c:pt>
                <c:pt idx="116">
                  <c:v>1.1600000000000001E-7</c:v>
                </c:pt>
                <c:pt idx="117">
                  <c:v>1.17E-7</c:v>
                </c:pt>
                <c:pt idx="118">
                  <c:v>1.18E-7</c:v>
                </c:pt>
                <c:pt idx="119">
                  <c:v>1.1899999999999999E-7</c:v>
                </c:pt>
                <c:pt idx="120">
                  <c:v>1.1999999999999999E-7</c:v>
                </c:pt>
                <c:pt idx="121">
                  <c:v>1.2100000000000001E-7</c:v>
                </c:pt>
                <c:pt idx="122">
                  <c:v>1.2200000000000001E-7</c:v>
                </c:pt>
                <c:pt idx="123">
                  <c:v>1.23E-7</c:v>
                </c:pt>
                <c:pt idx="124">
                  <c:v>1.24E-7</c:v>
                </c:pt>
                <c:pt idx="125">
                  <c:v>1.2499999999999999E-7</c:v>
                </c:pt>
                <c:pt idx="126">
                  <c:v>1.2599999999999999E-7</c:v>
                </c:pt>
                <c:pt idx="127">
                  <c:v>1.2700000000000001E-7</c:v>
                </c:pt>
                <c:pt idx="128">
                  <c:v>1.2800000000000001E-7</c:v>
                </c:pt>
                <c:pt idx="129">
                  <c:v>1.29E-7</c:v>
                </c:pt>
                <c:pt idx="130">
                  <c:v>1.3E-7</c:v>
                </c:pt>
                <c:pt idx="131">
                  <c:v>1.31E-7</c:v>
                </c:pt>
                <c:pt idx="132">
                  <c:v>1.3199999999999999E-7</c:v>
                </c:pt>
                <c:pt idx="133">
                  <c:v>1.3300000000000001E-7</c:v>
                </c:pt>
                <c:pt idx="134">
                  <c:v>1.3400000000000001E-7</c:v>
                </c:pt>
                <c:pt idx="135">
                  <c:v>1.35E-7</c:v>
                </c:pt>
                <c:pt idx="136">
                  <c:v>1.36E-7</c:v>
                </c:pt>
                <c:pt idx="137">
                  <c:v>1.37E-7</c:v>
                </c:pt>
                <c:pt idx="138">
                  <c:v>1.3799999999999999E-7</c:v>
                </c:pt>
                <c:pt idx="139">
                  <c:v>1.3899999999999999E-7</c:v>
                </c:pt>
                <c:pt idx="140">
                  <c:v>1.4000000000000001E-7</c:v>
                </c:pt>
                <c:pt idx="141">
                  <c:v>1.4100000000000001E-7</c:v>
                </c:pt>
                <c:pt idx="142">
                  <c:v>1.42E-7</c:v>
                </c:pt>
                <c:pt idx="143">
                  <c:v>1.43E-7</c:v>
                </c:pt>
                <c:pt idx="144">
                  <c:v>1.4399999999999999E-7</c:v>
                </c:pt>
                <c:pt idx="145">
                  <c:v>1.4499999999999999E-7</c:v>
                </c:pt>
                <c:pt idx="146">
                  <c:v>1.4600000000000001E-7</c:v>
                </c:pt>
                <c:pt idx="147">
                  <c:v>1.4700000000000001E-7</c:v>
                </c:pt>
                <c:pt idx="148">
                  <c:v>1.48E-7</c:v>
                </c:pt>
                <c:pt idx="149">
                  <c:v>1.49E-7</c:v>
                </c:pt>
                <c:pt idx="150">
                  <c:v>1.4999999999999999E-7</c:v>
                </c:pt>
                <c:pt idx="151">
                  <c:v>1.5099999999999999E-7</c:v>
                </c:pt>
                <c:pt idx="152">
                  <c:v>1.5200000000000001E-7</c:v>
                </c:pt>
                <c:pt idx="153">
                  <c:v>1.5300000000000001E-7</c:v>
                </c:pt>
                <c:pt idx="154">
                  <c:v>1.54E-7</c:v>
                </c:pt>
                <c:pt idx="155">
                  <c:v>1.55E-7</c:v>
                </c:pt>
                <c:pt idx="156">
                  <c:v>1.5599999999999999E-7</c:v>
                </c:pt>
                <c:pt idx="157">
                  <c:v>1.5699999999999999E-7</c:v>
                </c:pt>
                <c:pt idx="158">
                  <c:v>1.5800000000000001E-7</c:v>
                </c:pt>
                <c:pt idx="159">
                  <c:v>1.5900000000000001E-7</c:v>
                </c:pt>
                <c:pt idx="160">
                  <c:v>1.6E-7</c:v>
                </c:pt>
                <c:pt idx="161">
                  <c:v>1.61E-7</c:v>
                </c:pt>
                <c:pt idx="162">
                  <c:v>1.6199999999999999E-7</c:v>
                </c:pt>
                <c:pt idx="163">
                  <c:v>1.6299999999999999E-7</c:v>
                </c:pt>
                <c:pt idx="164">
                  <c:v>1.6400000000000001E-7</c:v>
                </c:pt>
                <c:pt idx="165">
                  <c:v>1.6500000000000001E-7</c:v>
                </c:pt>
                <c:pt idx="166">
                  <c:v>1.66E-7</c:v>
                </c:pt>
                <c:pt idx="167">
                  <c:v>1.67E-7</c:v>
                </c:pt>
                <c:pt idx="168">
                  <c:v>1.68E-7</c:v>
                </c:pt>
                <c:pt idx="169">
                  <c:v>1.6899999999999999E-7</c:v>
                </c:pt>
                <c:pt idx="170">
                  <c:v>1.6999999999999999E-7</c:v>
                </c:pt>
                <c:pt idx="171">
                  <c:v>1.7100000000000001E-7</c:v>
                </c:pt>
                <c:pt idx="172">
                  <c:v>1.72E-7</c:v>
                </c:pt>
                <c:pt idx="173">
                  <c:v>1.73E-7</c:v>
                </c:pt>
                <c:pt idx="174">
                  <c:v>1.74E-7</c:v>
                </c:pt>
                <c:pt idx="175">
                  <c:v>1.7499999999999999E-7</c:v>
                </c:pt>
                <c:pt idx="176">
                  <c:v>1.7599999999999999E-7</c:v>
                </c:pt>
                <c:pt idx="177">
                  <c:v>1.7700000000000001E-7</c:v>
                </c:pt>
                <c:pt idx="178">
                  <c:v>1.7800000000000001E-7</c:v>
                </c:pt>
                <c:pt idx="179">
                  <c:v>1.79E-7</c:v>
                </c:pt>
                <c:pt idx="180">
                  <c:v>1.8E-7</c:v>
                </c:pt>
                <c:pt idx="181">
                  <c:v>1.8099999999999999E-7</c:v>
                </c:pt>
                <c:pt idx="182">
                  <c:v>1.8199999999999999E-7</c:v>
                </c:pt>
                <c:pt idx="183">
                  <c:v>1.8300000000000001E-7</c:v>
                </c:pt>
                <c:pt idx="184">
                  <c:v>1.8400000000000001E-7</c:v>
                </c:pt>
                <c:pt idx="185">
                  <c:v>1.85E-7</c:v>
                </c:pt>
                <c:pt idx="186">
                  <c:v>1.86E-7</c:v>
                </c:pt>
                <c:pt idx="187">
                  <c:v>1.8699999999999999E-7</c:v>
                </c:pt>
                <c:pt idx="188">
                  <c:v>1.8799999999999999E-7</c:v>
                </c:pt>
                <c:pt idx="189">
                  <c:v>1.8900000000000001E-7</c:v>
                </c:pt>
                <c:pt idx="190">
                  <c:v>1.9000000000000001E-7</c:v>
                </c:pt>
                <c:pt idx="191">
                  <c:v>1.91E-7</c:v>
                </c:pt>
                <c:pt idx="192">
                  <c:v>1.92E-7</c:v>
                </c:pt>
                <c:pt idx="193">
                  <c:v>1.9299999999999999E-7</c:v>
                </c:pt>
                <c:pt idx="194">
                  <c:v>1.9399999999999999E-7</c:v>
                </c:pt>
                <c:pt idx="195">
                  <c:v>1.9500000000000001E-7</c:v>
                </c:pt>
                <c:pt idx="196">
                  <c:v>1.9600000000000001E-7</c:v>
                </c:pt>
                <c:pt idx="197">
                  <c:v>1.97E-7</c:v>
                </c:pt>
                <c:pt idx="198">
                  <c:v>1.98E-7</c:v>
                </c:pt>
                <c:pt idx="199">
                  <c:v>1.99E-7</c:v>
                </c:pt>
                <c:pt idx="200">
                  <c:v>1.9999999999999999E-7</c:v>
                </c:pt>
                <c:pt idx="201">
                  <c:v>2.0100000000000001E-7</c:v>
                </c:pt>
                <c:pt idx="202">
                  <c:v>2.0200000000000001E-7</c:v>
                </c:pt>
                <c:pt idx="203">
                  <c:v>2.03E-7</c:v>
                </c:pt>
                <c:pt idx="204">
                  <c:v>2.04E-7</c:v>
                </c:pt>
                <c:pt idx="205">
                  <c:v>2.05E-7</c:v>
                </c:pt>
                <c:pt idx="206">
                  <c:v>2.0599999999999999E-7</c:v>
                </c:pt>
                <c:pt idx="207">
                  <c:v>2.0699999999999999E-7</c:v>
                </c:pt>
                <c:pt idx="208">
                  <c:v>2.0800000000000001E-7</c:v>
                </c:pt>
                <c:pt idx="209">
                  <c:v>2.0900000000000001E-7</c:v>
                </c:pt>
                <c:pt idx="210">
                  <c:v>2.1E-7</c:v>
                </c:pt>
                <c:pt idx="211">
                  <c:v>2.11E-7</c:v>
                </c:pt>
                <c:pt idx="212">
                  <c:v>2.1199999999999999E-7</c:v>
                </c:pt>
                <c:pt idx="213">
                  <c:v>2.1299999999999999E-7</c:v>
                </c:pt>
                <c:pt idx="214">
                  <c:v>2.1400000000000001E-7</c:v>
                </c:pt>
                <c:pt idx="215">
                  <c:v>2.1500000000000001E-7</c:v>
                </c:pt>
                <c:pt idx="216">
                  <c:v>2.16E-7</c:v>
                </c:pt>
                <c:pt idx="217">
                  <c:v>2.17E-7</c:v>
                </c:pt>
                <c:pt idx="218">
                  <c:v>2.1799999999999999E-7</c:v>
                </c:pt>
                <c:pt idx="219">
                  <c:v>2.1899999999999999E-7</c:v>
                </c:pt>
                <c:pt idx="220">
                  <c:v>2.2000000000000001E-7</c:v>
                </c:pt>
                <c:pt idx="221">
                  <c:v>2.2100000000000001E-7</c:v>
                </c:pt>
                <c:pt idx="222">
                  <c:v>2.22E-7</c:v>
                </c:pt>
                <c:pt idx="223">
                  <c:v>2.23E-7</c:v>
                </c:pt>
                <c:pt idx="224">
                  <c:v>2.2399999999999999E-7</c:v>
                </c:pt>
                <c:pt idx="225">
                  <c:v>2.2499999999999999E-7</c:v>
                </c:pt>
                <c:pt idx="226">
                  <c:v>2.2600000000000001E-7</c:v>
                </c:pt>
                <c:pt idx="227">
                  <c:v>2.2700000000000001E-7</c:v>
                </c:pt>
                <c:pt idx="228">
                  <c:v>2.28E-7</c:v>
                </c:pt>
                <c:pt idx="229">
                  <c:v>2.29E-7</c:v>
                </c:pt>
                <c:pt idx="230">
                  <c:v>2.2999999999999999E-7</c:v>
                </c:pt>
                <c:pt idx="231">
                  <c:v>2.3099999999999999E-7</c:v>
                </c:pt>
                <c:pt idx="232">
                  <c:v>2.3200000000000001E-7</c:v>
                </c:pt>
                <c:pt idx="233">
                  <c:v>2.3300000000000001E-7</c:v>
                </c:pt>
                <c:pt idx="234">
                  <c:v>2.34E-7</c:v>
                </c:pt>
                <c:pt idx="235">
                  <c:v>2.35E-7</c:v>
                </c:pt>
                <c:pt idx="236">
                  <c:v>2.36E-7</c:v>
                </c:pt>
                <c:pt idx="237">
                  <c:v>2.3699999999999999E-7</c:v>
                </c:pt>
                <c:pt idx="238">
                  <c:v>2.3799999999999999E-7</c:v>
                </c:pt>
                <c:pt idx="239">
                  <c:v>2.3900000000000001E-7</c:v>
                </c:pt>
                <c:pt idx="240">
                  <c:v>2.3999999999999998E-7</c:v>
                </c:pt>
                <c:pt idx="241">
                  <c:v>2.41E-7</c:v>
                </c:pt>
                <c:pt idx="242">
                  <c:v>2.4200000000000002E-7</c:v>
                </c:pt>
                <c:pt idx="243">
                  <c:v>2.4299999999999999E-7</c:v>
                </c:pt>
                <c:pt idx="244">
                  <c:v>2.4400000000000001E-7</c:v>
                </c:pt>
                <c:pt idx="245">
                  <c:v>2.4499999999999998E-7</c:v>
                </c:pt>
                <c:pt idx="246">
                  <c:v>2.4600000000000001E-7</c:v>
                </c:pt>
                <c:pt idx="247">
                  <c:v>2.4699999999999998E-7</c:v>
                </c:pt>
                <c:pt idx="248">
                  <c:v>2.48E-7</c:v>
                </c:pt>
                <c:pt idx="249">
                  <c:v>2.4900000000000002E-7</c:v>
                </c:pt>
                <c:pt idx="250">
                  <c:v>2.4999999999999999E-7</c:v>
                </c:pt>
                <c:pt idx="251">
                  <c:v>2.5100000000000001E-7</c:v>
                </c:pt>
                <c:pt idx="252">
                  <c:v>2.5199999999999998E-7</c:v>
                </c:pt>
                <c:pt idx="253">
                  <c:v>2.53E-7</c:v>
                </c:pt>
                <c:pt idx="254">
                  <c:v>2.5400000000000002E-7</c:v>
                </c:pt>
                <c:pt idx="255">
                  <c:v>2.5499999999999999E-7</c:v>
                </c:pt>
                <c:pt idx="256">
                  <c:v>2.5600000000000002E-7</c:v>
                </c:pt>
                <c:pt idx="257">
                  <c:v>2.5699999999999999E-7</c:v>
                </c:pt>
                <c:pt idx="258">
                  <c:v>2.5800000000000001E-7</c:v>
                </c:pt>
                <c:pt idx="259">
                  <c:v>2.5899999999999998E-7</c:v>
                </c:pt>
                <c:pt idx="260">
                  <c:v>2.6E-7</c:v>
                </c:pt>
                <c:pt idx="261">
                  <c:v>2.6100000000000002E-7</c:v>
                </c:pt>
                <c:pt idx="262">
                  <c:v>2.6199999999999999E-7</c:v>
                </c:pt>
                <c:pt idx="263">
                  <c:v>2.6300000000000001E-7</c:v>
                </c:pt>
                <c:pt idx="264">
                  <c:v>2.6399999999999998E-7</c:v>
                </c:pt>
                <c:pt idx="265">
                  <c:v>2.65E-7</c:v>
                </c:pt>
                <c:pt idx="266">
                  <c:v>2.6600000000000003E-7</c:v>
                </c:pt>
                <c:pt idx="267">
                  <c:v>2.67E-7</c:v>
                </c:pt>
                <c:pt idx="268">
                  <c:v>2.6800000000000002E-7</c:v>
                </c:pt>
                <c:pt idx="269">
                  <c:v>2.6899999999999999E-7</c:v>
                </c:pt>
                <c:pt idx="270">
                  <c:v>2.7000000000000001E-7</c:v>
                </c:pt>
                <c:pt idx="271">
                  <c:v>2.7099999999999998E-7</c:v>
                </c:pt>
                <c:pt idx="272">
                  <c:v>2.72E-7</c:v>
                </c:pt>
                <c:pt idx="273">
                  <c:v>2.7300000000000002E-7</c:v>
                </c:pt>
                <c:pt idx="274">
                  <c:v>2.7399999999999999E-7</c:v>
                </c:pt>
                <c:pt idx="275">
                  <c:v>2.7500000000000001E-7</c:v>
                </c:pt>
                <c:pt idx="276">
                  <c:v>2.7599999999999998E-7</c:v>
                </c:pt>
                <c:pt idx="277">
                  <c:v>2.7700000000000001E-7</c:v>
                </c:pt>
                <c:pt idx="278">
                  <c:v>2.7799999999999997E-7</c:v>
                </c:pt>
                <c:pt idx="279">
                  <c:v>2.79E-7</c:v>
                </c:pt>
                <c:pt idx="280">
                  <c:v>2.8000000000000002E-7</c:v>
                </c:pt>
                <c:pt idx="281">
                  <c:v>2.8099999999999999E-7</c:v>
                </c:pt>
                <c:pt idx="282">
                  <c:v>2.8200000000000001E-7</c:v>
                </c:pt>
                <c:pt idx="283">
                  <c:v>2.8299999999999998E-7</c:v>
                </c:pt>
                <c:pt idx="284">
                  <c:v>2.84E-7</c:v>
                </c:pt>
                <c:pt idx="285">
                  <c:v>2.8500000000000002E-7</c:v>
                </c:pt>
                <c:pt idx="286">
                  <c:v>2.8599999999999999E-7</c:v>
                </c:pt>
                <c:pt idx="287">
                  <c:v>2.8700000000000002E-7</c:v>
                </c:pt>
                <c:pt idx="288">
                  <c:v>2.8799999999999998E-7</c:v>
                </c:pt>
                <c:pt idx="289">
                  <c:v>2.8900000000000001E-7</c:v>
                </c:pt>
                <c:pt idx="290">
                  <c:v>2.8999999999999998E-7</c:v>
                </c:pt>
                <c:pt idx="291">
                  <c:v>2.91E-7</c:v>
                </c:pt>
                <c:pt idx="292">
                  <c:v>2.9200000000000002E-7</c:v>
                </c:pt>
                <c:pt idx="293">
                  <c:v>2.9299999999999999E-7</c:v>
                </c:pt>
                <c:pt idx="294">
                  <c:v>2.9400000000000001E-7</c:v>
                </c:pt>
                <c:pt idx="295">
                  <c:v>2.9499999999999998E-7</c:v>
                </c:pt>
                <c:pt idx="296">
                  <c:v>2.96E-7</c:v>
                </c:pt>
                <c:pt idx="297">
                  <c:v>2.9700000000000003E-7</c:v>
                </c:pt>
                <c:pt idx="298">
                  <c:v>2.9799999999999999E-7</c:v>
                </c:pt>
                <c:pt idx="299">
                  <c:v>2.9900000000000002E-7</c:v>
                </c:pt>
                <c:pt idx="300">
                  <c:v>2.9999999999999999E-7</c:v>
                </c:pt>
                <c:pt idx="301">
                  <c:v>3.0100000000000001E-7</c:v>
                </c:pt>
                <c:pt idx="302">
                  <c:v>3.0199999999999998E-7</c:v>
                </c:pt>
                <c:pt idx="303">
                  <c:v>3.03E-7</c:v>
                </c:pt>
                <c:pt idx="304">
                  <c:v>3.0400000000000002E-7</c:v>
                </c:pt>
                <c:pt idx="305">
                  <c:v>3.0499999999999999E-7</c:v>
                </c:pt>
                <c:pt idx="306">
                  <c:v>3.0600000000000001E-7</c:v>
                </c:pt>
                <c:pt idx="307">
                  <c:v>3.0699999999999998E-7</c:v>
                </c:pt>
                <c:pt idx="308">
                  <c:v>3.0800000000000001E-7</c:v>
                </c:pt>
                <c:pt idx="309">
                  <c:v>3.0899999999999997E-7</c:v>
                </c:pt>
                <c:pt idx="310">
                  <c:v>3.1E-7</c:v>
                </c:pt>
                <c:pt idx="311">
                  <c:v>3.1100000000000002E-7</c:v>
                </c:pt>
                <c:pt idx="312">
                  <c:v>3.1199999999999999E-7</c:v>
                </c:pt>
                <c:pt idx="313">
                  <c:v>3.1300000000000001E-7</c:v>
                </c:pt>
                <c:pt idx="314">
                  <c:v>3.1399999999999998E-7</c:v>
                </c:pt>
                <c:pt idx="315">
                  <c:v>3.15E-7</c:v>
                </c:pt>
                <c:pt idx="316">
                  <c:v>3.1600000000000002E-7</c:v>
                </c:pt>
                <c:pt idx="317">
                  <c:v>3.1699999999999999E-7</c:v>
                </c:pt>
                <c:pt idx="318">
                  <c:v>3.1800000000000002E-7</c:v>
                </c:pt>
                <c:pt idx="319">
                  <c:v>3.1899999999999998E-7</c:v>
                </c:pt>
                <c:pt idx="320">
                  <c:v>3.2000000000000001E-7</c:v>
                </c:pt>
                <c:pt idx="321">
                  <c:v>3.2099999999999998E-7</c:v>
                </c:pt>
                <c:pt idx="322">
                  <c:v>3.22E-7</c:v>
                </c:pt>
                <c:pt idx="323">
                  <c:v>3.2300000000000002E-7</c:v>
                </c:pt>
                <c:pt idx="324">
                  <c:v>3.2399999999999999E-7</c:v>
                </c:pt>
                <c:pt idx="325">
                  <c:v>3.2500000000000001E-7</c:v>
                </c:pt>
                <c:pt idx="326">
                  <c:v>3.2599999999999998E-7</c:v>
                </c:pt>
                <c:pt idx="327">
                  <c:v>3.27E-7</c:v>
                </c:pt>
                <c:pt idx="328">
                  <c:v>3.2800000000000003E-7</c:v>
                </c:pt>
                <c:pt idx="329">
                  <c:v>3.2899999999999999E-7</c:v>
                </c:pt>
                <c:pt idx="330">
                  <c:v>3.3000000000000002E-7</c:v>
                </c:pt>
                <c:pt idx="331">
                  <c:v>3.3099999999999999E-7</c:v>
                </c:pt>
                <c:pt idx="332">
                  <c:v>3.3200000000000001E-7</c:v>
                </c:pt>
                <c:pt idx="333">
                  <c:v>3.3299999999999998E-7</c:v>
                </c:pt>
                <c:pt idx="334">
                  <c:v>3.34E-7</c:v>
                </c:pt>
                <c:pt idx="335">
                  <c:v>3.3500000000000002E-7</c:v>
                </c:pt>
                <c:pt idx="336">
                  <c:v>3.3599999999999999E-7</c:v>
                </c:pt>
                <c:pt idx="337">
                  <c:v>3.3700000000000001E-7</c:v>
                </c:pt>
                <c:pt idx="338">
                  <c:v>3.3799999999999998E-7</c:v>
                </c:pt>
                <c:pt idx="339">
                  <c:v>3.39E-7</c:v>
                </c:pt>
                <c:pt idx="340">
                  <c:v>3.3999999999999997E-7</c:v>
                </c:pt>
                <c:pt idx="341">
                  <c:v>3.41E-7</c:v>
                </c:pt>
                <c:pt idx="342">
                  <c:v>3.4200000000000002E-7</c:v>
                </c:pt>
                <c:pt idx="343">
                  <c:v>3.4299999999999999E-7</c:v>
                </c:pt>
                <c:pt idx="344">
                  <c:v>3.4400000000000001E-7</c:v>
                </c:pt>
                <c:pt idx="345">
                  <c:v>3.4499999999999998E-7</c:v>
                </c:pt>
                <c:pt idx="346">
                  <c:v>3.46E-7</c:v>
                </c:pt>
                <c:pt idx="347">
                  <c:v>3.4700000000000002E-7</c:v>
                </c:pt>
                <c:pt idx="348">
                  <c:v>3.4799999999999999E-7</c:v>
                </c:pt>
                <c:pt idx="349">
                  <c:v>3.4900000000000001E-7</c:v>
                </c:pt>
                <c:pt idx="350">
                  <c:v>3.4999999999999998E-7</c:v>
                </c:pt>
                <c:pt idx="351">
                  <c:v>3.5100000000000001E-7</c:v>
                </c:pt>
                <c:pt idx="352">
                  <c:v>3.5199999999999998E-7</c:v>
                </c:pt>
                <c:pt idx="353">
                  <c:v>3.53E-7</c:v>
                </c:pt>
                <c:pt idx="354">
                  <c:v>3.5400000000000002E-7</c:v>
                </c:pt>
                <c:pt idx="355">
                  <c:v>3.5499999999999999E-7</c:v>
                </c:pt>
                <c:pt idx="356">
                  <c:v>3.5600000000000001E-7</c:v>
                </c:pt>
                <c:pt idx="357">
                  <c:v>3.5699999999999998E-7</c:v>
                </c:pt>
                <c:pt idx="358">
                  <c:v>3.58E-7</c:v>
                </c:pt>
                <c:pt idx="359">
                  <c:v>3.5900000000000003E-7</c:v>
                </c:pt>
                <c:pt idx="360">
                  <c:v>3.5999999999999999E-7</c:v>
                </c:pt>
                <c:pt idx="361">
                  <c:v>3.6100000000000002E-7</c:v>
                </c:pt>
                <c:pt idx="362">
                  <c:v>3.6199999999999999E-7</c:v>
                </c:pt>
                <c:pt idx="363">
                  <c:v>3.6300000000000001E-7</c:v>
                </c:pt>
                <c:pt idx="364">
                  <c:v>3.6399999999999998E-7</c:v>
                </c:pt>
                <c:pt idx="365">
                  <c:v>3.65E-7</c:v>
                </c:pt>
                <c:pt idx="366">
                  <c:v>3.6600000000000002E-7</c:v>
                </c:pt>
                <c:pt idx="367">
                  <c:v>3.6699999999999999E-7</c:v>
                </c:pt>
                <c:pt idx="368">
                  <c:v>3.6800000000000001E-7</c:v>
                </c:pt>
                <c:pt idx="369">
                  <c:v>3.6899999999999998E-7</c:v>
                </c:pt>
                <c:pt idx="370">
                  <c:v>3.7E-7</c:v>
                </c:pt>
                <c:pt idx="371">
                  <c:v>3.7099999999999997E-7</c:v>
                </c:pt>
                <c:pt idx="372">
                  <c:v>3.72E-7</c:v>
                </c:pt>
                <c:pt idx="373">
                  <c:v>3.7300000000000002E-7</c:v>
                </c:pt>
                <c:pt idx="374">
                  <c:v>3.7399999999999999E-7</c:v>
                </c:pt>
                <c:pt idx="375">
                  <c:v>3.7500000000000001E-7</c:v>
                </c:pt>
                <c:pt idx="376">
                  <c:v>3.7599999999999998E-7</c:v>
                </c:pt>
                <c:pt idx="377">
                  <c:v>3.77E-7</c:v>
                </c:pt>
                <c:pt idx="378">
                  <c:v>3.7800000000000002E-7</c:v>
                </c:pt>
                <c:pt idx="379">
                  <c:v>3.7899999999999999E-7</c:v>
                </c:pt>
                <c:pt idx="380">
                  <c:v>3.8000000000000001E-7</c:v>
                </c:pt>
                <c:pt idx="381">
                  <c:v>3.8099999999999998E-7</c:v>
                </c:pt>
                <c:pt idx="382">
                  <c:v>3.8200000000000001E-7</c:v>
                </c:pt>
                <c:pt idx="383">
                  <c:v>3.8299999999999998E-7</c:v>
                </c:pt>
                <c:pt idx="384">
                  <c:v>3.84E-7</c:v>
                </c:pt>
                <c:pt idx="385">
                  <c:v>3.8500000000000002E-7</c:v>
                </c:pt>
                <c:pt idx="386">
                  <c:v>3.8599999999999999E-7</c:v>
                </c:pt>
                <c:pt idx="387">
                  <c:v>3.8700000000000001E-7</c:v>
                </c:pt>
                <c:pt idx="388">
                  <c:v>3.8799999999999998E-7</c:v>
                </c:pt>
                <c:pt idx="389">
                  <c:v>3.89E-7</c:v>
                </c:pt>
                <c:pt idx="390">
                  <c:v>3.9000000000000002E-7</c:v>
                </c:pt>
                <c:pt idx="391">
                  <c:v>3.9099999999999999E-7</c:v>
                </c:pt>
                <c:pt idx="392">
                  <c:v>3.9200000000000002E-7</c:v>
                </c:pt>
                <c:pt idx="393">
                  <c:v>3.9299999999999999E-7</c:v>
                </c:pt>
                <c:pt idx="394">
                  <c:v>3.9400000000000001E-7</c:v>
                </c:pt>
                <c:pt idx="395">
                  <c:v>3.9499999999999998E-7</c:v>
                </c:pt>
                <c:pt idx="396">
                  <c:v>3.96E-7</c:v>
                </c:pt>
                <c:pt idx="397">
                  <c:v>3.9700000000000002E-7</c:v>
                </c:pt>
                <c:pt idx="398">
                  <c:v>3.9799999999999999E-7</c:v>
                </c:pt>
                <c:pt idx="399">
                  <c:v>3.9900000000000001E-7</c:v>
                </c:pt>
              </c:numCache>
            </c:numRef>
          </c:xVal>
          <c:yVal>
            <c:numRef>
              <c:f>Sheet1!$B$2:$B$402</c:f>
              <c:numCache>
                <c:formatCode>0.00E+00</c:formatCode>
                <c:ptCount val="401"/>
                <c:pt idx="0">
                  <c:v>0</c:v>
                </c:pt>
                <c:pt idx="1">
                  <c:v>1.61201E-108</c:v>
                </c:pt>
                <c:pt idx="2">
                  <c:v>4.1084869999999999E-108</c:v>
                </c:pt>
                <c:pt idx="3">
                  <c:v>8.8591759999999994E-108</c:v>
                </c:pt>
                <c:pt idx="4">
                  <c:v>1.8470650000000001E-107</c:v>
                </c:pt>
                <c:pt idx="5">
                  <c:v>3.821647E-107</c:v>
                </c:pt>
                <c:pt idx="6">
                  <c:v>7.8930600000000006E-107</c:v>
                </c:pt>
                <c:pt idx="7">
                  <c:v>1.629518E-106</c:v>
                </c:pt>
                <c:pt idx="8">
                  <c:v>3.363801E-106</c:v>
                </c:pt>
                <c:pt idx="9">
                  <c:v>6.9437099999999998E-106</c:v>
                </c:pt>
                <c:pt idx="10">
                  <c:v>1.433344E-105</c:v>
                </c:pt>
                <c:pt idx="11">
                  <c:v>2.9587539999999999E-105</c:v>
                </c:pt>
                <c:pt idx="12">
                  <c:v>6.1075499999999998E-105</c:v>
                </c:pt>
                <c:pt idx="13">
                  <c:v>1.2607390000000001E-104</c:v>
                </c:pt>
                <c:pt idx="14">
                  <c:v>2.6024560000000001E-104</c:v>
                </c:pt>
                <c:pt idx="15">
                  <c:v>5.3720679999999998E-104</c:v>
                </c:pt>
                <c:pt idx="16">
                  <c:v>1.108919E-103</c:v>
                </c:pt>
                <c:pt idx="17">
                  <c:v>2.2890640000000001E-103</c:v>
                </c:pt>
                <c:pt idx="18">
                  <c:v>4.7251549999999995E-103</c:v>
                </c:pt>
                <c:pt idx="19">
                  <c:v>9.7538089999999991E-103</c:v>
                </c:pt>
                <c:pt idx="20">
                  <c:v>2.0134110000000002E-102</c:v>
                </c:pt>
                <c:pt idx="21">
                  <c:v>4.1561440000000003E-102</c:v>
                </c:pt>
                <c:pt idx="22">
                  <c:v>8.5792390000000003E-102</c:v>
                </c:pt>
                <c:pt idx="23">
                  <c:v>1.7709529999999999E-101</c:v>
                </c:pt>
                <c:pt idx="24">
                  <c:v>3.6556540000000003E-101</c:v>
                </c:pt>
                <c:pt idx="25">
                  <c:v>7.5461130000000004E-101</c:v>
                </c:pt>
                <c:pt idx="26">
                  <c:v>1.557692E-100</c:v>
                </c:pt>
                <c:pt idx="27">
                  <c:v>3.2154339999999999E-100</c:v>
                </c:pt>
                <c:pt idx="28">
                  <c:v>6.6373969999999998E-100</c:v>
                </c:pt>
                <c:pt idx="29">
                  <c:v>1.370112E-99</c:v>
                </c:pt>
                <c:pt idx="30">
                  <c:v>2.8282259999999999E-99</c:v>
                </c:pt>
                <c:pt idx="31">
                  <c:v>5.8381110000000004E-99</c:v>
                </c:pt>
                <c:pt idx="32">
                  <c:v>1.2051210000000001E-98</c:v>
                </c:pt>
                <c:pt idx="33">
                  <c:v>2.487647E-98</c:v>
                </c:pt>
                <c:pt idx="34">
                  <c:v>5.1350759999999998E-98</c:v>
                </c:pt>
                <c:pt idx="35">
                  <c:v>1.059998E-97</c:v>
                </c:pt>
                <c:pt idx="36">
                  <c:v>2.18808E-97</c:v>
                </c:pt>
                <c:pt idx="37">
                  <c:v>4.5167010000000002E-97</c:v>
                </c:pt>
                <c:pt idx="38">
                  <c:v>9.3235119999999999E-97</c:v>
                </c:pt>
                <c:pt idx="39">
                  <c:v>1.9245880000000001E-96</c:v>
                </c:pt>
                <c:pt idx="40">
                  <c:v>3.9727929999999998E-96</c:v>
                </c:pt>
                <c:pt idx="41">
                  <c:v>8.200759E-96</c:v>
                </c:pt>
                <c:pt idx="42">
                  <c:v>1.6928259999999999E-95</c:v>
                </c:pt>
                <c:pt idx="43">
                  <c:v>3.4943819999999997E-95</c:v>
                </c:pt>
                <c:pt idx="44">
                  <c:v>7.2132099999999996E-95</c:v>
                </c:pt>
                <c:pt idx="45">
                  <c:v>1.4889729999999999E-94</c:v>
                </c:pt>
                <c:pt idx="46">
                  <c:v>3.0735829999999998E-94</c:v>
                </c:pt>
                <c:pt idx="47">
                  <c:v>6.3445829999999999E-94</c:v>
                </c:pt>
                <c:pt idx="48">
                  <c:v>1.309668E-93</c:v>
                </c:pt>
                <c:pt idx="49">
                  <c:v>2.7034570000000001E-93</c:v>
                </c:pt>
                <c:pt idx="50">
                  <c:v>5.5805580000000003E-93</c:v>
                </c:pt>
                <c:pt idx="51">
                  <c:v>1.1519560000000001E-92</c:v>
                </c:pt>
                <c:pt idx="52">
                  <c:v>2.3779019999999998E-92</c:v>
                </c:pt>
                <c:pt idx="53">
                  <c:v>4.9085379999999999E-92</c:v>
                </c:pt>
                <c:pt idx="54">
                  <c:v>1.013235E-91</c:v>
                </c:pt>
                <c:pt idx="55">
                  <c:v>2.091551E-91</c:v>
                </c:pt>
                <c:pt idx="56">
                  <c:v>4.3174440000000002E-91</c:v>
                </c:pt>
                <c:pt idx="57">
                  <c:v>8.9121979999999996E-91</c:v>
                </c:pt>
                <c:pt idx="58">
                  <c:v>1.8396829999999999E-90</c:v>
                </c:pt>
                <c:pt idx="59">
                  <c:v>3.7975299999999999E-90</c:v>
                </c:pt>
                <c:pt idx="60">
                  <c:v>7.8389769999999996E-90</c:v>
                </c:pt>
                <c:pt idx="61">
                  <c:v>1.6181450000000001E-89</c:v>
                </c:pt>
                <c:pt idx="62">
                  <c:v>3.3402250000000001E-89</c:v>
                </c:pt>
                <c:pt idx="63">
                  <c:v>6.8949939999999997E-89</c:v>
                </c:pt>
                <c:pt idx="64">
                  <c:v>1.4232859999999999E-88</c:v>
                </c:pt>
                <c:pt idx="65">
                  <c:v>2.9379890000000001E-88</c:v>
                </c:pt>
                <c:pt idx="66">
                  <c:v>6.0646869999999996E-88</c:v>
                </c:pt>
                <c:pt idx="67">
                  <c:v>1.251891E-87</c:v>
                </c:pt>
                <c:pt idx="68">
                  <c:v>2.5841919999999999E-87</c:v>
                </c:pt>
                <c:pt idx="69">
                  <c:v>5.3343669999999996E-87</c:v>
                </c:pt>
                <c:pt idx="70">
                  <c:v>1.1011360000000001E-86</c:v>
                </c:pt>
                <c:pt idx="71">
                  <c:v>2.2729989999999998E-86</c:v>
                </c:pt>
                <c:pt idx="72">
                  <c:v>4.6919940000000002E-86</c:v>
                </c:pt>
                <c:pt idx="73">
                  <c:v>9.6853570000000003E-86</c:v>
                </c:pt>
                <c:pt idx="74">
                  <c:v>1.9992810000000001E-85</c:v>
                </c:pt>
                <c:pt idx="75">
                  <c:v>4.1269759999999998E-85</c:v>
                </c:pt>
                <c:pt idx="76">
                  <c:v>8.5190300000000002E-85</c:v>
                </c:pt>
                <c:pt idx="77">
                  <c:v>1.7585240000000001E-84</c:v>
                </c:pt>
                <c:pt idx="78">
                  <c:v>3.6299990000000002E-84</c:v>
                </c:pt>
                <c:pt idx="79">
                  <c:v>7.4931539999999996E-84</c:v>
                </c:pt>
                <c:pt idx="80">
                  <c:v>1.54676E-83</c:v>
                </c:pt>
                <c:pt idx="81">
                  <c:v>3.1928679999999999E-83</c:v>
                </c:pt>
                <c:pt idx="82">
                  <c:v>6.5908160000000002E-83</c:v>
                </c:pt>
                <c:pt idx="83">
                  <c:v>1.3604959999999999E-82</c:v>
                </c:pt>
                <c:pt idx="84">
                  <c:v>2.8083780000000001E-82</c:v>
                </c:pt>
                <c:pt idx="85">
                  <c:v>5.7971390000000006E-82</c:v>
                </c:pt>
                <c:pt idx="86">
                  <c:v>1.196663E-81</c:v>
                </c:pt>
                <c:pt idx="87">
                  <c:v>2.470188E-81</c:v>
                </c:pt>
                <c:pt idx="88">
                  <c:v>5.0990380000000002E-81</c:v>
                </c:pt>
                <c:pt idx="89">
                  <c:v>1.052559E-80</c:v>
                </c:pt>
                <c:pt idx="90">
                  <c:v>2.1727239999999999E-80</c:v>
                </c:pt>
                <c:pt idx="91">
                  <c:v>4.4850029999999997E-80</c:v>
                </c:pt>
                <c:pt idx="92">
                  <c:v>9.25808E-80</c:v>
                </c:pt>
                <c:pt idx="93">
                  <c:v>1.9110809999999999E-79</c:v>
                </c:pt>
                <c:pt idx="94">
                  <c:v>3.9449120000000001E-79</c:v>
                </c:pt>
                <c:pt idx="95">
                  <c:v>8.1432069999999997E-79</c:v>
                </c:pt>
                <c:pt idx="96">
                  <c:v>1.680945E-78</c:v>
                </c:pt>
                <c:pt idx="97">
                  <c:v>3.4698590000000002E-78</c:v>
                </c:pt>
                <c:pt idx="98">
                  <c:v>7.1625879999999999E-78</c:v>
                </c:pt>
                <c:pt idx="99">
                  <c:v>1.478523E-77</c:v>
                </c:pt>
                <c:pt idx="100">
                  <c:v>3.0520129999999999E-77</c:v>
                </c:pt>
                <c:pt idx="101">
                  <c:v>6.3000570000000003E-77</c:v>
                </c:pt>
                <c:pt idx="102">
                  <c:v>1.300477E-76</c:v>
                </c:pt>
                <c:pt idx="103">
                  <c:v>2.6844839999999999E-76</c:v>
                </c:pt>
                <c:pt idx="104">
                  <c:v>5.5413939999999997E-76</c:v>
                </c:pt>
                <c:pt idx="105">
                  <c:v>1.143871E-75</c:v>
                </c:pt>
                <c:pt idx="106">
                  <c:v>2.3612139999999999E-75</c:v>
                </c:pt>
                <c:pt idx="107">
                  <c:v>4.8740900000000003E-75</c:v>
                </c:pt>
                <c:pt idx="108">
                  <c:v>1.006124E-74</c:v>
                </c:pt>
                <c:pt idx="109">
                  <c:v>2.0768729999999998E-74</c:v>
                </c:pt>
                <c:pt idx="110">
                  <c:v>4.2871440000000002E-74</c:v>
                </c:pt>
                <c:pt idx="111">
                  <c:v>8.8496529999999995E-74</c:v>
                </c:pt>
                <c:pt idx="112">
                  <c:v>1.826772E-73</c:v>
                </c:pt>
                <c:pt idx="113">
                  <c:v>3.7708789999999997E-73</c:v>
                </c:pt>
                <c:pt idx="114">
                  <c:v>7.7839629999999996E-73</c:v>
                </c:pt>
                <c:pt idx="115">
                  <c:v>1.6067889999999999E-72</c:v>
                </c:pt>
                <c:pt idx="116">
                  <c:v>3.3167829999999998E-72</c:v>
                </c:pt>
                <c:pt idx="117">
                  <c:v>6.8466050000000005E-72</c:v>
                </c:pt>
                <c:pt idx="118">
                  <c:v>1.4132969999999999E-71</c:v>
                </c:pt>
                <c:pt idx="119">
                  <c:v>2.9173709999999999E-71</c:v>
                </c:pt>
                <c:pt idx="120">
                  <c:v>6.022125E-71</c:v>
                </c:pt>
                <c:pt idx="121">
                  <c:v>1.243105E-70</c:v>
                </c:pt>
                <c:pt idx="122">
                  <c:v>2.5660560000000001E-70</c:v>
                </c:pt>
                <c:pt idx="123">
                  <c:v>5.2969310000000002E-70</c:v>
                </c:pt>
                <c:pt idx="124">
                  <c:v>1.093409E-69</c:v>
                </c:pt>
                <c:pt idx="125">
                  <c:v>2.2570469999999999E-69</c:v>
                </c:pt>
                <c:pt idx="126">
                  <c:v>4.6590659999999997E-69</c:v>
                </c:pt>
                <c:pt idx="127">
                  <c:v>9.6173850000000003E-69</c:v>
                </c:pt>
                <c:pt idx="128">
                  <c:v>1.9852500000000001E-68</c:v>
                </c:pt>
                <c:pt idx="129">
                  <c:v>4.0980130000000001E-68</c:v>
                </c:pt>
                <c:pt idx="130">
                  <c:v>8.4592440000000002E-68</c:v>
                </c:pt>
                <c:pt idx="131">
                  <c:v>1.746183E-67</c:v>
                </c:pt>
                <c:pt idx="132">
                  <c:v>3.6045239999999998E-67</c:v>
                </c:pt>
                <c:pt idx="133">
                  <c:v>7.4405670000000004E-67</c:v>
                </c:pt>
                <c:pt idx="134">
                  <c:v>1.535905E-66</c:v>
                </c:pt>
                <c:pt idx="135">
                  <c:v>3.1704609999999999E-66</c:v>
                </c:pt>
                <c:pt idx="136">
                  <c:v>6.544562E-66</c:v>
                </c:pt>
                <c:pt idx="137">
                  <c:v>1.3509479999999999E-65</c:v>
                </c:pt>
                <c:pt idx="138">
                  <c:v>2.7886689999999999E-65</c:v>
                </c:pt>
                <c:pt idx="139">
                  <c:v>5.7564550000000002E-65</c:v>
                </c:pt>
                <c:pt idx="140">
                  <c:v>1.188265E-64</c:v>
                </c:pt>
                <c:pt idx="141">
                  <c:v>2.4528530000000001E-64</c:v>
                </c:pt>
                <c:pt idx="142">
                  <c:v>5.0632529999999997E-64</c:v>
                </c:pt>
                <c:pt idx="143">
                  <c:v>1.0451720000000001E-63</c:v>
                </c:pt>
                <c:pt idx="144">
                  <c:v>2.157476E-63</c:v>
                </c:pt>
                <c:pt idx="145">
                  <c:v>4.4535279999999999E-63</c:v>
                </c:pt>
                <c:pt idx="146">
                  <c:v>9.1931069999999995E-63</c:v>
                </c:pt>
                <c:pt idx="147">
                  <c:v>1.8976689999999999E-62</c:v>
                </c:pt>
                <c:pt idx="148">
                  <c:v>3.9172260000000003E-62</c:v>
                </c:pt>
                <c:pt idx="149">
                  <c:v>8.0860580000000007E-62</c:v>
                </c:pt>
                <c:pt idx="150">
                  <c:v>1.6691489999999999E-61</c:v>
                </c:pt>
                <c:pt idx="151">
                  <c:v>3.4455069999999999E-61</c:v>
                </c:pt>
                <c:pt idx="152">
                  <c:v>7.1123209999999997E-61</c:v>
                </c:pt>
                <c:pt idx="153">
                  <c:v>1.4681469999999999E-60</c:v>
                </c:pt>
                <c:pt idx="154">
                  <c:v>3.0305939999999997E-60</c:v>
                </c:pt>
                <c:pt idx="155">
                  <c:v>6.2558439999999999E-60</c:v>
                </c:pt>
                <c:pt idx="156">
                  <c:v>1.2913500000000001E-59</c:v>
                </c:pt>
                <c:pt idx="157">
                  <c:v>2.6656450000000002E-59</c:v>
                </c:pt>
                <c:pt idx="158">
                  <c:v>5.5025050000000004E-59</c:v>
                </c:pt>
                <c:pt idx="159">
                  <c:v>1.1358439999999999E-58</c:v>
                </c:pt>
                <c:pt idx="160">
                  <c:v>2.3446430000000001E-58</c:v>
                </c:pt>
                <c:pt idx="161">
                  <c:v>4.8398840000000002E-58</c:v>
                </c:pt>
                <c:pt idx="162">
                  <c:v>9.9906349999999993E-58</c:v>
                </c:pt>
                <c:pt idx="163">
                  <c:v>2.0622969999999999E-57</c:v>
                </c:pt>
                <c:pt idx="164">
                  <c:v>4.2570569999999997E-57</c:v>
                </c:pt>
                <c:pt idx="165">
                  <c:v>8.7875459999999999E-57</c:v>
                </c:pt>
                <c:pt idx="166">
                  <c:v>1.8139520000000001E-56</c:v>
                </c:pt>
                <c:pt idx="167">
                  <c:v>3.7444149999999998E-56</c:v>
                </c:pt>
                <c:pt idx="168">
                  <c:v>7.7293350000000002E-56</c:v>
                </c:pt>
                <c:pt idx="169">
                  <c:v>1.595513E-55</c:v>
                </c:pt>
                <c:pt idx="170">
                  <c:v>3.2935060000000004E-55</c:v>
                </c:pt>
                <c:pt idx="171">
                  <c:v>6.7985560000000003E-55</c:v>
                </c:pt>
                <c:pt idx="172">
                  <c:v>1.4033789999999999E-54</c:v>
                </c:pt>
                <c:pt idx="173">
                  <c:v>2.896897E-54</c:v>
                </c:pt>
                <c:pt idx="174">
                  <c:v>5.9798619999999997E-54</c:v>
                </c:pt>
                <c:pt idx="175">
                  <c:v>1.234381E-53</c:v>
                </c:pt>
                <c:pt idx="176">
                  <c:v>2.5480479999999999E-53</c:v>
                </c:pt>
                <c:pt idx="177">
                  <c:v>5.2597570000000001E-53</c:v>
                </c:pt>
                <c:pt idx="178">
                  <c:v>1.085735E-52</c:v>
                </c:pt>
                <c:pt idx="179">
                  <c:v>2.2412069999999999E-52</c:v>
                </c:pt>
                <c:pt idx="180">
                  <c:v>4.6263690000000001E-52</c:v>
                </c:pt>
                <c:pt idx="181">
                  <c:v>9.5498909999999996E-52</c:v>
                </c:pt>
                <c:pt idx="182">
                  <c:v>1.971318E-51</c:v>
                </c:pt>
                <c:pt idx="183">
                  <c:v>4.0692539999999999E-51</c:v>
                </c:pt>
                <c:pt idx="184">
                  <c:v>8.3998769999999999E-51</c:v>
                </c:pt>
                <c:pt idx="185">
                  <c:v>1.733928E-50</c:v>
                </c:pt>
                <c:pt idx="186">
                  <c:v>3.5792270000000002E-50</c:v>
                </c:pt>
                <c:pt idx="187">
                  <c:v>7.3883500000000001E-50</c:v>
                </c:pt>
                <c:pt idx="188">
                  <c:v>1.5251259999999999E-49</c:v>
                </c:pt>
                <c:pt idx="189">
                  <c:v>3.1482109999999999E-49</c:v>
                </c:pt>
                <c:pt idx="190">
                  <c:v>6.4986319999999999E-49</c:v>
                </c:pt>
                <c:pt idx="191">
                  <c:v>1.341467E-48</c:v>
                </c:pt>
                <c:pt idx="192">
                  <c:v>2.769098E-48</c:v>
                </c:pt>
                <c:pt idx="193">
                  <c:v>5.7160560000000002E-48</c:v>
                </c:pt>
                <c:pt idx="194">
                  <c:v>1.1799259999999999E-47</c:v>
                </c:pt>
                <c:pt idx="195">
                  <c:v>2.2655229999999998E-47</c:v>
                </c:pt>
                <c:pt idx="196">
                  <c:v>3.0627990000000002E-47</c:v>
                </c:pt>
                <c:pt idx="197">
                  <c:v>3.7002719999999999E-47</c:v>
                </c:pt>
                <c:pt idx="198">
                  <c:v>4.1446790000000002E-47</c:v>
                </c:pt>
                <c:pt idx="199">
                  <c:v>4.372835E-47</c:v>
                </c:pt>
                <c:pt idx="200">
                  <c:v>4.372835E-47</c:v>
                </c:pt>
                <c:pt idx="201">
                  <c:v>4.1446790000000002E-47</c:v>
                </c:pt>
                <c:pt idx="202">
                  <c:v>3.7002719999999999E-47</c:v>
                </c:pt>
                <c:pt idx="203">
                  <c:v>3.0627990000000002E-47</c:v>
                </c:pt>
                <c:pt idx="204">
                  <c:v>2.2655229999999998E-47</c:v>
                </c:pt>
                <c:pt idx="205">
                  <c:v>1.1799259999999999E-47</c:v>
                </c:pt>
                <c:pt idx="206">
                  <c:v>5.7160560000000002E-48</c:v>
                </c:pt>
                <c:pt idx="207">
                  <c:v>2.769098E-48</c:v>
                </c:pt>
                <c:pt idx="208">
                  <c:v>1.341467E-48</c:v>
                </c:pt>
                <c:pt idx="209">
                  <c:v>6.4986319999999999E-49</c:v>
                </c:pt>
                <c:pt idx="210">
                  <c:v>3.1482109999999999E-49</c:v>
                </c:pt>
                <c:pt idx="211">
                  <c:v>1.5251259999999999E-49</c:v>
                </c:pt>
                <c:pt idx="212">
                  <c:v>7.3883500000000001E-50</c:v>
                </c:pt>
                <c:pt idx="213">
                  <c:v>3.5792270000000002E-50</c:v>
                </c:pt>
                <c:pt idx="214">
                  <c:v>1.733928E-50</c:v>
                </c:pt>
                <c:pt idx="215">
                  <c:v>8.3998769999999999E-51</c:v>
                </c:pt>
                <c:pt idx="216">
                  <c:v>4.0692529999999998E-51</c:v>
                </c:pt>
                <c:pt idx="217">
                  <c:v>1.9713170000000001E-51</c:v>
                </c:pt>
                <c:pt idx="218">
                  <c:v>9.5498819999999998E-52</c:v>
                </c:pt>
                <c:pt idx="219">
                  <c:v>4.6263490000000002E-52</c:v>
                </c:pt>
                <c:pt idx="220">
                  <c:v>2.2411680000000002E-52</c:v>
                </c:pt>
                <c:pt idx="221">
                  <c:v>1.0856530000000001E-52</c:v>
                </c:pt>
                <c:pt idx="222">
                  <c:v>5.2580600000000003E-53</c:v>
                </c:pt>
                <c:pt idx="223">
                  <c:v>2.5445440000000002E-53</c:v>
                </c:pt>
                <c:pt idx="224">
                  <c:v>1.2271499999999999E-53</c:v>
                </c:pt>
                <c:pt idx="225">
                  <c:v>5.8305839999999999E-54</c:v>
                </c:pt>
                <c:pt idx="226">
                  <c:v>2.5887509999999999E-54</c:v>
                </c:pt>
                <c:pt idx="227">
                  <c:v>7.6729460000000001E-55</c:v>
                </c:pt>
                <c:pt idx="228">
                  <c:v>-6.3316829999999997E-55</c:v>
                </c:pt>
                <c:pt idx="229">
                  <c:v>-2.3810329999999999E-54</c:v>
                </c:pt>
                <c:pt idx="230">
                  <c:v>-5.435306E-54</c:v>
                </c:pt>
                <c:pt idx="231">
                  <c:v>-1.147178E-53</c:v>
                </c:pt>
                <c:pt idx="232">
                  <c:v>-2.3802509999999999E-53</c:v>
                </c:pt>
                <c:pt idx="233">
                  <c:v>-4.9193009999999996E-53</c:v>
                </c:pt>
                <c:pt idx="234">
                  <c:v>-1.015744E-52</c:v>
                </c:pt>
                <c:pt idx="235">
                  <c:v>-2.0968680000000001E-52</c:v>
                </c:pt>
                <c:pt idx="236">
                  <c:v>-4.3284850000000001E-52</c:v>
                </c:pt>
                <c:pt idx="237">
                  <c:v>-8.9350239999999993E-52</c:v>
                </c:pt>
                <c:pt idx="238">
                  <c:v>-1.8443959999999999E-51</c:v>
                </c:pt>
                <c:pt idx="239">
                  <c:v>-3.8072600000000003E-51</c:v>
                </c:pt>
                <c:pt idx="240">
                  <c:v>-7.8590619999999999E-51</c:v>
                </c:pt>
                <c:pt idx="241">
                  <c:v>-1.622292E-50</c:v>
                </c:pt>
                <c:pt idx="242">
                  <c:v>-3.3487830000000001E-50</c:v>
                </c:pt>
                <c:pt idx="243">
                  <c:v>-6.9126610000000001E-50</c:v>
                </c:pt>
                <c:pt idx="244">
                  <c:v>-1.426932E-49</c:v>
                </c:pt>
                <c:pt idx="245">
                  <c:v>-2.945517E-49</c:v>
                </c:pt>
                <c:pt idx="246">
                  <c:v>-6.0802270000000002E-49</c:v>
                </c:pt>
                <c:pt idx="247">
                  <c:v>-1.2550990000000001E-48</c:v>
                </c:pt>
                <c:pt idx="248">
                  <c:v>-2.5908130000000001E-48</c:v>
                </c:pt>
                <c:pt idx="249">
                  <c:v>-5.3480359999999997E-48</c:v>
                </c:pt>
                <c:pt idx="250">
                  <c:v>-1.103958E-47</c:v>
                </c:pt>
                <c:pt idx="251">
                  <c:v>-2.2788229999999998E-47</c:v>
                </c:pt>
                <c:pt idx="252">
                  <c:v>-4.704016E-47</c:v>
                </c:pt>
                <c:pt idx="253">
                  <c:v>-9.7101730000000005E-47</c:v>
                </c:pt>
                <c:pt idx="254">
                  <c:v>-2.0044039999999998E-46</c:v>
                </c:pt>
                <c:pt idx="255">
                  <c:v>-4.1375510000000003E-46</c:v>
                </c:pt>
                <c:pt idx="256">
                  <c:v>-8.5408579999999993E-46</c:v>
                </c:pt>
                <c:pt idx="257">
                  <c:v>-1.7630299999999999E-45</c:v>
                </c:pt>
                <c:pt idx="258">
                  <c:v>-3.6392999999999998E-45</c:v>
                </c:pt>
                <c:pt idx="259">
                  <c:v>-7.5123539999999996E-45</c:v>
                </c:pt>
                <c:pt idx="260">
                  <c:v>-1.5507229999999999E-44</c:v>
                </c:pt>
                <c:pt idx="261">
                  <c:v>-3.2010490000000001E-44</c:v>
                </c:pt>
                <c:pt idx="262">
                  <c:v>-6.6077029999999997E-44</c:v>
                </c:pt>
                <c:pt idx="263">
                  <c:v>-1.3639819999999999E-43</c:v>
                </c:pt>
                <c:pt idx="264">
                  <c:v>-2.8155739999999999E-43</c:v>
                </c:pt>
                <c:pt idx="265">
                  <c:v>-5.8119929999999999E-43</c:v>
                </c:pt>
                <c:pt idx="266">
                  <c:v>-1.199729E-42</c:v>
                </c:pt>
                <c:pt idx="267">
                  <c:v>-2.476518E-42</c:v>
                </c:pt>
                <c:pt idx="268">
                  <c:v>-5.1121029999999999E-42</c:v>
                </c:pt>
                <c:pt idx="269">
                  <c:v>-1.055256E-41</c:v>
                </c:pt>
                <c:pt idx="270">
                  <c:v>-2.1782910000000001E-41</c:v>
                </c:pt>
                <c:pt idx="271">
                  <c:v>-4.4964949999999999E-41</c:v>
                </c:pt>
                <c:pt idx="272">
                  <c:v>-9.2818019999999991E-41</c:v>
                </c:pt>
                <c:pt idx="273">
                  <c:v>-1.9159779999999998E-40</c:v>
                </c:pt>
                <c:pt idx="274">
                  <c:v>-3.9550199999999998E-40</c:v>
                </c:pt>
                <c:pt idx="275">
                  <c:v>-8.1640720000000007E-40</c:v>
                </c:pt>
                <c:pt idx="276">
                  <c:v>-1.6852530000000001E-39</c:v>
                </c:pt>
                <c:pt idx="277">
                  <c:v>-3.478749E-39</c:v>
                </c:pt>
                <c:pt idx="278">
                  <c:v>-7.1809409999999995E-39</c:v>
                </c:pt>
                <c:pt idx="279">
                  <c:v>-1.4823120000000001E-38</c:v>
                </c:pt>
                <c:pt idx="280">
                  <c:v>-3.0598329999999999E-38</c:v>
                </c:pt>
                <c:pt idx="281">
                  <c:v>-6.3162000000000005E-38</c:v>
                </c:pt>
                <c:pt idx="282">
                  <c:v>-1.303809E-37</c:v>
                </c:pt>
                <c:pt idx="283">
                  <c:v>-2.691363E-37</c:v>
                </c:pt>
                <c:pt idx="284">
                  <c:v>-5.5555920000000001E-37</c:v>
                </c:pt>
                <c:pt idx="285">
                  <c:v>-1.1468020000000001E-36</c:v>
                </c:pt>
                <c:pt idx="286">
                  <c:v>-2.3672639999999999E-36</c:v>
                </c:pt>
                <c:pt idx="287">
                  <c:v>-4.8865790000000003E-36</c:v>
                </c:pt>
                <c:pt idx="288">
                  <c:v>-1.008702E-35</c:v>
                </c:pt>
                <c:pt idx="289">
                  <c:v>-2.082194E-35</c:v>
                </c:pt>
                <c:pt idx="290">
                  <c:v>-4.2981290000000002E-35</c:v>
                </c:pt>
                <c:pt idx="291">
                  <c:v>-8.8723280000000003E-35</c:v>
                </c:pt>
                <c:pt idx="292">
                  <c:v>-1.8314529999999999E-34</c:v>
                </c:pt>
                <c:pt idx="293">
                  <c:v>-3.7805409999999998E-34</c:v>
                </c:pt>
                <c:pt idx="294">
                  <c:v>-7.8039070000000003E-34</c:v>
                </c:pt>
                <c:pt idx="295">
                  <c:v>-1.610906E-33</c:v>
                </c:pt>
                <c:pt idx="296">
                  <c:v>-3.3252820000000003E-33</c:v>
                </c:pt>
                <c:pt idx="297">
                  <c:v>-6.8641479999999996E-33</c:v>
                </c:pt>
                <c:pt idx="298">
                  <c:v>-1.4169180000000001E-32</c:v>
                </c:pt>
                <c:pt idx="299">
                  <c:v>-2.9248460000000002E-32</c:v>
                </c:pt>
                <c:pt idx="300">
                  <c:v>-6.0375560000000005E-32</c:v>
                </c:pt>
                <c:pt idx="301">
                  <c:v>-1.246291E-31</c:v>
                </c:pt>
                <c:pt idx="302">
                  <c:v>-2.572631E-31</c:v>
                </c:pt>
                <c:pt idx="303">
                  <c:v>-5.3105029999999996E-31</c:v>
                </c:pt>
                <c:pt idx="304">
                  <c:v>-1.09621E-30</c:v>
                </c:pt>
                <c:pt idx="305">
                  <c:v>-2.2628310000000001E-30</c:v>
                </c:pt>
                <c:pt idx="306">
                  <c:v>-4.6710039999999997E-30</c:v>
                </c:pt>
                <c:pt idx="307">
                  <c:v>-9.6420279999999993E-30</c:v>
                </c:pt>
                <c:pt idx="308">
                  <c:v>-1.9903369999999999E-29</c:v>
                </c:pt>
                <c:pt idx="309">
                  <c:v>-4.1085140000000002E-29</c:v>
                </c:pt>
                <c:pt idx="310">
                  <c:v>-8.4809189999999996E-29</c:v>
                </c:pt>
                <c:pt idx="311">
                  <c:v>-1.750657E-28</c:v>
                </c:pt>
                <c:pt idx="312">
                  <c:v>-3.6137590000000002E-28</c:v>
                </c:pt>
                <c:pt idx="313">
                  <c:v>-7.4596319999999996E-28</c:v>
                </c:pt>
                <c:pt idx="314">
                  <c:v>-1.5398400000000001E-27</c:v>
                </c:pt>
                <c:pt idx="315">
                  <c:v>-3.1785850000000001E-27</c:v>
                </c:pt>
                <c:pt idx="316">
                  <c:v>-6.5613309999999998E-27</c:v>
                </c:pt>
                <c:pt idx="317">
                  <c:v>-1.35441E-26</c:v>
                </c:pt>
                <c:pt idx="318">
                  <c:v>-2.7958140000000001E-26</c:v>
                </c:pt>
                <c:pt idx="319">
                  <c:v>-5.7712040000000004E-26</c:v>
                </c:pt>
                <c:pt idx="320">
                  <c:v>-1.19131E-25</c:v>
                </c:pt>
                <c:pt idx="321">
                  <c:v>-2.4591369999999998E-25</c:v>
                </c:pt>
                <c:pt idx="322">
                  <c:v>-5.0762260000000001E-25</c:v>
                </c:pt>
                <c:pt idx="323">
                  <c:v>-1.04785E-24</c:v>
                </c:pt>
                <c:pt idx="324">
                  <c:v>-2.1630040000000001E-24</c:v>
                </c:pt>
                <c:pt idx="325">
                  <c:v>-4.4649389999999998E-24</c:v>
                </c:pt>
                <c:pt idx="326">
                  <c:v>-9.2166619999999999E-24</c:v>
                </c:pt>
                <c:pt idx="327">
                  <c:v>-1.9025310000000001E-23</c:v>
                </c:pt>
                <c:pt idx="328">
                  <c:v>-3.9272630000000001E-23</c:v>
                </c:pt>
                <c:pt idx="329">
                  <c:v>-8.1067760000000005E-23</c:v>
                </c:pt>
                <c:pt idx="330">
                  <c:v>-1.673425E-22</c:v>
                </c:pt>
                <c:pt idx="331">
                  <c:v>-3.454336E-22</c:v>
                </c:pt>
                <c:pt idx="332">
                  <c:v>-7.1305449999999997E-22</c:v>
                </c:pt>
                <c:pt idx="333">
                  <c:v>-1.471909E-21</c:v>
                </c:pt>
                <c:pt idx="334">
                  <c:v>-3.0383589999999998E-21</c:v>
                </c:pt>
                <c:pt idx="335">
                  <c:v>-6.2718730000000002E-21</c:v>
                </c:pt>
                <c:pt idx="336">
                  <c:v>-1.294659E-20</c:v>
                </c:pt>
                <c:pt idx="337">
                  <c:v>-2.6724750000000001E-20</c:v>
                </c:pt>
                <c:pt idx="338">
                  <c:v>-5.5166030000000001E-20</c:v>
                </c:pt>
                <c:pt idx="339">
                  <c:v>-1.1387539999999999E-19</c:v>
                </c:pt>
                <c:pt idx="340">
                  <c:v>-2.3506509999999998E-19</c:v>
                </c:pt>
                <c:pt idx="341">
                  <c:v>-4.8522849999999998E-19</c:v>
                </c:pt>
                <c:pt idx="342">
                  <c:v>-1.0016230000000001E-18</c:v>
                </c:pt>
                <c:pt idx="343">
                  <c:v>-2.0675810000000001E-18</c:v>
                </c:pt>
                <c:pt idx="344">
                  <c:v>-4.2679650000000001E-18</c:v>
                </c:pt>
                <c:pt idx="345">
                  <c:v>-8.8100620000000007E-18</c:v>
                </c:pt>
                <c:pt idx="346">
                  <c:v>-1.8185999999999999E-17</c:v>
                </c:pt>
                <c:pt idx="347">
                  <c:v>-3.7540089999999998E-17</c:v>
                </c:pt>
                <c:pt idx="348">
                  <c:v>-7.7491399999999997E-17</c:v>
                </c:pt>
                <c:pt idx="349">
                  <c:v>-1.599601E-16</c:v>
                </c:pt>
                <c:pt idx="350">
                  <c:v>-3.3019449999999998E-16</c:v>
                </c:pt>
                <c:pt idx="351">
                  <c:v>-6.8159760000000001E-16</c:v>
                </c:pt>
                <c:pt idx="352">
                  <c:v>-1.4069739999999999E-15</c:v>
                </c:pt>
                <c:pt idx="353">
                  <c:v>-2.904319E-15</c:v>
                </c:pt>
                <c:pt idx="354">
                  <c:v>-5.9951839999999998E-15</c:v>
                </c:pt>
                <c:pt idx="355">
                  <c:v>-1.2375440000000001E-14</c:v>
                </c:pt>
                <c:pt idx="356">
                  <c:v>-2.5545759999999999E-14</c:v>
                </c:pt>
                <c:pt idx="357">
                  <c:v>-5.2732340000000001E-14</c:v>
                </c:pt>
                <c:pt idx="358">
                  <c:v>-1.0885169999999999E-13</c:v>
                </c:pt>
                <c:pt idx="359">
                  <c:v>-2.2469500000000001E-13</c:v>
                </c:pt>
                <c:pt idx="360">
                  <c:v>-4.6382229999999995E-13</c:v>
                </c:pt>
                <c:pt idx="361">
                  <c:v>-9.5743599999999992E-13</c:v>
                </c:pt>
                <c:pt idx="362">
                  <c:v>-1.9763689999999998E-12</c:v>
                </c:pt>
                <c:pt idx="363">
                  <c:v>-4.0796799999999998E-12</c:v>
                </c:pt>
                <c:pt idx="364">
                  <c:v>-8.4214000000000004E-12</c:v>
                </c:pt>
                <c:pt idx="365">
                  <c:v>-1.7383709999999998E-11</c:v>
                </c:pt>
                <c:pt idx="366">
                  <c:v>-3.588398E-11</c:v>
                </c:pt>
                <c:pt idx="367">
                  <c:v>-7.4072810000000003E-11</c:v>
                </c:pt>
                <c:pt idx="368">
                  <c:v>-1.529033E-10</c:v>
                </c:pt>
                <c:pt idx="369">
                  <c:v>-3.1562770000000002E-10</c:v>
                </c:pt>
                <c:pt idx="370">
                  <c:v>-6.5152840000000003E-10</c:v>
                </c:pt>
                <c:pt idx="371">
                  <c:v>-1.3449049999999999E-9</c:v>
                </c:pt>
                <c:pt idx="372">
                  <c:v>-2.7761929999999998E-9</c:v>
                </c:pt>
                <c:pt idx="373">
                  <c:v>-5.7307020000000003E-9</c:v>
                </c:pt>
                <c:pt idx="374">
                  <c:v>-1.182949E-8</c:v>
                </c:pt>
                <c:pt idx="375">
                  <c:v>-2.4418790000000001E-8</c:v>
                </c:pt>
                <c:pt idx="376">
                  <c:v>-5.0406020000000001E-8</c:v>
                </c:pt>
                <c:pt idx="377">
                  <c:v>-1.040496E-7</c:v>
                </c:pt>
                <c:pt idx="378">
                  <c:v>-2.1478239999999999E-7</c:v>
                </c:pt>
                <c:pt idx="379">
                  <c:v>-4.4336039999999999E-7</c:v>
                </c:pt>
                <c:pt idx="380">
                  <c:v>-9.1519799999999999E-7</c:v>
                </c:pt>
                <c:pt idx="381">
                  <c:v>-1.8891799999999999E-6</c:v>
                </c:pt>
                <c:pt idx="382">
                  <c:v>-3.8997019999999998E-6</c:v>
                </c:pt>
                <c:pt idx="383">
                  <c:v>-8.0498830000000008E-6</c:v>
                </c:pt>
                <c:pt idx="384">
                  <c:v>-1.6616810000000001E-5</c:v>
                </c:pt>
                <c:pt idx="385">
                  <c:v>-3.4300929999999998E-5</c:v>
                </c:pt>
                <c:pt idx="386">
                  <c:v>-7.0805029999999999E-5</c:v>
                </c:pt>
                <c:pt idx="387">
                  <c:v>-1.4615790000000001E-4</c:v>
                </c:pt>
                <c:pt idx="388">
                  <c:v>-3.017036E-4</c:v>
                </c:pt>
                <c:pt idx="389">
                  <c:v>-6.2278569999999996E-4</c:v>
                </c:pt>
                <c:pt idx="390">
                  <c:v>-1.2855729999999999E-3</c:v>
                </c:pt>
                <c:pt idx="391">
                  <c:v>-2.6537190000000001E-3</c:v>
                </c:pt>
                <c:pt idx="392">
                  <c:v>-5.4778880000000002E-3</c:v>
                </c:pt>
                <c:pt idx="393">
                  <c:v>-1.1307620000000001E-2</c:v>
                </c:pt>
                <c:pt idx="394">
                  <c:v>-2.3341540000000001E-2</c:v>
                </c:pt>
                <c:pt idx="395">
                  <c:v>-4.8182320000000001E-2</c:v>
                </c:pt>
                <c:pt idx="396">
                  <c:v>-9.9459400000000003E-2</c:v>
                </c:pt>
                <c:pt idx="397">
                  <c:v>-0.20530709999999999</c:v>
                </c:pt>
                <c:pt idx="398">
                  <c:v>-0.42380119999999999</c:v>
                </c:pt>
                <c:pt idx="399">
                  <c:v>-0.87482340000000003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4-AB46-AD24-A7F5C86C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83887"/>
        <c:axId val="325032847"/>
      </c:scatterChart>
      <c:valAx>
        <c:axId val="2480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032847"/>
        <c:crosses val="autoZero"/>
        <c:crossBetween val="midCat"/>
      </c:valAx>
      <c:valAx>
        <c:axId val="3250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80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wave2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Sheet1!$A$2:$A$402</c:f>
              <c:numCache>
                <c:formatCode>0.00E+00</c:formatCode>
                <c:ptCount val="401"/>
                <c:pt idx="0">
                  <c:v>0</c:v>
                </c:pt>
                <c:pt idx="1">
                  <c:v>1.0000000000000001E-9</c:v>
                </c:pt>
                <c:pt idx="2">
                  <c:v>2.0000000000000001E-9</c:v>
                </c:pt>
                <c:pt idx="3">
                  <c:v>3E-9</c:v>
                </c:pt>
                <c:pt idx="4">
                  <c:v>4.0000000000000002E-9</c:v>
                </c:pt>
                <c:pt idx="5">
                  <c:v>5.0000000000000001E-9</c:v>
                </c:pt>
                <c:pt idx="6">
                  <c:v>6E-9</c:v>
                </c:pt>
                <c:pt idx="7">
                  <c:v>6.9999999999999998E-9</c:v>
                </c:pt>
                <c:pt idx="8">
                  <c:v>8.0000000000000005E-9</c:v>
                </c:pt>
                <c:pt idx="9">
                  <c:v>8.9999999999999995E-9</c:v>
                </c:pt>
                <c:pt idx="10">
                  <c:v>1E-8</c:v>
                </c:pt>
                <c:pt idx="11">
                  <c:v>1.0999999999999999E-8</c:v>
                </c:pt>
                <c:pt idx="12">
                  <c:v>1.2E-8</c:v>
                </c:pt>
                <c:pt idx="13">
                  <c:v>1.3000000000000001E-8</c:v>
                </c:pt>
                <c:pt idx="14">
                  <c:v>1.4E-8</c:v>
                </c:pt>
                <c:pt idx="15">
                  <c:v>1.4999999999999999E-8</c:v>
                </c:pt>
                <c:pt idx="16">
                  <c:v>1.6000000000000001E-8</c:v>
                </c:pt>
                <c:pt idx="17">
                  <c:v>1.7E-8</c:v>
                </c:pt>
                <c:pt idx="18">
                  <c:v>1.7999999999999999E-8</c:v>
                </c:pt>
                <c:pt idx="19">
                  <c:v>1.9000000000000001E-8</c:v>
                </c:pt>
                <c:pt idx="20">
                  <c:v>2E-8</c:v>
                </c:pt>
                <c:pt idx="21">
                  <c:v>2.0999999999999999E-8</c:v>
                </c:pt>
                <c:pt idx="22">
                  <c:v>2.1999999999999998E-8</c:v>
                </c:pt>
                <c:pt idx="23">
                  <c:v>2.3000000000000001E-8</c:v>
                </c:pt>
                <c:pt idx="24">
                  <c:v>2.4E-8</c:v>
                </c:pt>
                <c:pt idx="25">
                  <c:v>2.4999999999999999E-8</c:v>
                </c:pt>
                <c:pt idx="26">
                  <c:v>2.6000000000000001E-8</c:v>
                </c:pt>
                <c:pt idx="27">
                  <c:v>2.7E-8</c:v>
                </c:pt>
                <c:pt idx="28">
                  <c:v>2.7999999999999999E-8</c:v>
                </c:pt>
                <c:pt idx="29">
                  <c:v>2.9000000000000002E-8</c:v>
                </c:pt>
                <c:pt idx="30">
                  <c:v>2.9999999999999997E-8</c:v>
                </c:pt>
                <c:pt idx="31">
                  <c:v>3.1E-8</c:v>
                </c:pt>
                <c:pt idx="32">
                  <c:v>3.2000000000000002E-8</c:v>
                </c:pt>
                <c:pt idx="33">
                  <c:v>3.2999999999999998E-8</c:v>
                </c:pt>
                <c:pt idx="34">
                  <c:v>3.4E-8</c:v>
                </c:pt>
                <c:pt idx="35">
                  <c:v>3.5000000000000002E-8</c:v>
                </c:pt>
                <c:pt idx="36">
                  <c:v>3.5999999999999998E-8</c:v>
                </c:pt>
                <c:pt idx="37">
                  <c:v>3.7E-8</c:v>
                </c:pt>
                <c:pt idx="38">
                  <c:v>3.8000000000000003E-8</c:v>
                </c:pt>
                <c:pt idx="39">
                  <c:v>3.8999999999999998E-8</c:v>
                </c:pt>
                <c:pt idx="40">
                  <c:v>4.0000000000000001E-8</c:v>
                </c:pt>
                <c:pt idx="41">
                  <c:v>4.1000000000000003E-8</c:v>
                </c:pt>
                <c:pt idx="42">
                  <c:v>4.1999999999999999E-8</c:v>
                </c:pt>
                <c:pt idx="43">
                  <c:v>4.3000000000000001E-8</c:v>
                </c:pt>
                <c:pt idx="44">
                  <c:v>4.3999999999999997E-8</c:v>
                </c:pt>
                <c:pt idx="45">
                  <c:v>4.4999999999999999E-8</c:v>
                </c:pt>
                <c:pt idx="46">
                  <c:v>4.6000000000000002E-8</c:v>
                </c:pt>
                <c:pt idx="47">
                  <c:v>4.6999999999999997E-8</c:v>
                </c:pt>
                <c:pt idx="48">
                  <c:v>4.8E-8</c:v>
                </c:pt>
                <c:pt idx="49">
                  <c:v>4.9000000000000002E-8</c:v>
                </c:pt>
                <c:pt idx="50">
                  <c:v>4.9999999999999998E-8</c:v>
                </c:pt>
                <c:pt idx="51">
                  <c:v>5.1E-8</c:v>
                </c:pt>
                <c:pt idx="52">
                  <c:v>5.2000000000000002E-8</c:v>
                </c:pt>
                <c:pt idx="53">
                  <c:v>5.2999999999999998E-8</c:v>
                </c:pt>
                <c:pt idx="54">
                  <c:v>5.4E-8</c:v>
                </c:pt>
                <c:pt idx="55">
                  <c:v>5.5000000000000003E-8</c:v>
                </c:pt>
                <c:pt idx="56">
                  <c:v>5.5999999999999999E-8</c:v>
                </c:pt>
                <c:pt idx="57">
                  <c:v>5.7000000000000001E-8</c:v>
                </c:pt>
                <c:pt idx="58">
                  <c:v>5.8000000000000003E-8</c:v>
                </c:pt>
                <c:pt idx="59">
                  <c:v>5.8999999999999999E-8</c:v>
                </c:pt>
                <c:pt idx="60">
                  <c:v>5.9999999999999995E-8</c:v>
                </c:pt>
                <c:pt idx="61">
                  <c:v>6.1000000000000004E-8</c:v>
                </c:pt>
                <c:pt idx="62">
                  <c:v>6.1999999999999999E-8</c:v>
                </c:pt>
                <c:pt idx="63">
                  <c:v>6.2999999999999995E-8</c:v>
                </c:pt>
                <c:pt idx="64">
                  <c:v>6.4000000000000004E-8</c:v>
                </c:pt>
                <c:pt idx="65">
                  <c:v>6.5E-8</c:v>
                </c:pt>
                <c:pt idx="66">
                  <c:v>6.5999999999999995E-8</c:v>
                </c:pt>
                <c:pt idx="67">
                  <c:v>6.7000000000000004E-8</c:v>
                </c:pt>
                <c:pt idx="68">
                  <c:v>6.8E-8</c:v>
                </c:pt>
                <c:pt idx="69">
                  <c:v>6.8999999999999996E-8</c:v>
                </c:pt>
                <c:pt idx="70">
                  <c:v>7.0000000000000005E-8</c:v>
                </c:pt>
                <c:pt idx="71">
                  <c:v>7.1E-8</c:v>
                </c:pt>
                <c:pt idx="72">
                  <c:v>7.1999999999999996E-8</c:v>
                </c:pt>
                <c:pt idx="73">
                  <c:v>7.3000000000000005E-8</c:v>
                </c:pt>
                <c:pt idx="74">
                  <c:v>7.4000000000000001E-8</c:v>
                </c:pt>
                <c:pt idx="75">
                  <c:v>7.4999999999999997E-8</c:v>
                </c:pt>
                <c:pt idx="76">
                  <c:v>7.6000000000000006E-8</c:v>
                </c:pt>
                <c:pt idx="77">
                  <c:v>7.7000000000000001E-8</c:v>
                </c:pt>
                <c:pt idx="78">
                  <c:v>7.7999999999999997E-8</c:v>
                </c:pt>
                <c:pt idx="79">
                  <c:v>7.9000000000000006E-8</c:v>
                </c:pt>
                <c:pt idx="80">
                  <c:v>8.0000000000000002E-8</c:v>
                </c:pt>
                <c:pt idx="81">
                  <c:v>8.0999999999999997E-8</c:v>
                </c:pt>
                <c:pt idx="82">
                  <c:v>8.2000000000000006E-8</c:v>
                </c:pt>
                <c:pt idx="83">
                  <c:v>8.3000000000000002E-8</c:v>
                </c:pt>
                <c:pt idx="84">
                  <c:v>8.3999999999999998E-8</c:v>
                </c:pt>
                <c:pt idx="85">
                  <c:v>8.4999999999999994E-8</c:v>
                </c:pt>
                <c:pt idx="86">
                  <c:v>8.6000000000000002E-8</c:v>
                </c:pt>
                <c:pt idx="87">
                  <c:v>8.6999999999999998E-8</c:v>
                </c:pt>
                <c:pt idx="88">
                  <c:v>8.7999999999999994E-8</c:v>
                </c:pt>
                <c:pt idx="89">
                  <c:v>8.9000000000000003E-8</c:v>
                </c:pt>
                <c:pt idx="90">
                  <c:v>8.9999999999999999E-8</c:v>
                </c:pt>
                <c:pt idx="91">
                  <c:v>9.0999999999999994E-8</c:v>
                </c:pt>
                <c:pt idx="92">
                  <c:v>9.2000000000000003E-8</c:v>
                </c:pt>
                <c:pt idx="93">
                  <c:v>9.2999999999999999E-8</c:v>
                </c:pt>
                <c:pt idx="94">
                  <c:v>9.3999999999999995E-8</c:v>
                </c:pt>
                <c:pt idx="95">
                  <c:v>9.5000000000000004E-8</c:v>
                </c:pt>
                <c:pt idx="96">
                  <c:v>9.5999999999999999E-8</c:v>
                </c:pt>
                <c:pt idx="97">
                  <c:v>9.6999999999999995E-8</c:v>
                </c:pt>
                <c:pt idx="98">
                  <c:v>9.8000000000000004E-8</c:v>
                </c:pt>
                <c:pt idx="99">
                  <c:v>9.9E-8</c:v>
                </c:pt>
                <c:pt idx="100">
                  <c:v>9.9999999999999995E-8</c:v>
                </c:pt>
                <c:pt idx="101">
                  <c:v>1.01E-7</c:v>
                </c:pt>
                <c:pt idx="102">
                  <c:v>1.02E-7</c:v>
                </c:pt>
                <c:pt idx="103">
                  <c:v>1.03E-7</c:v>
                </c:pt>
                <c:pt idx="104">
                  <c:v>1.04E-7</c:v>
                </c:pt>
                <c:pt idx="105">
                  <c:v>1.05E-7</c:v>
                </c:pt>
                <c:pt idx="106">
                  <c:v>1.06E-7</c:v>
                </c:pt>
                <c:pt idx="107">
                  <c:v>1.0700000000000001E-7</c:v>
                </c:pt>
                <c:pt idx="108">
                  <c:v>1.08E-7</c:v>
                </c:pt>
                <c:pt idx="109">
                  <c:v>1.09E-7</c:v>
                </c:pt>
                <c:pt idx="110">
                  <c:v>1.1000000000000001E-7</c:v>
                </c:pt>
                <c:pt idx="111">
                  <c:v>1.11E-7</c:v>
                </c:pt>
                <c:pt idx="112">
                  <c:v>1.12E-7</c:v>
                </c:pt>
                <c:pt idx="113">
                  <c:v>1.1300000000000001E-7</c:v>
                </c:pt>
                <c:pt idx="114">
                  <c:v>1.14E-7</c:v>
                </c:pt>
                <c:pt idx="115">
                  <c:v>1.15E-7</c:v>
                </c:pt>
                <c:pt idx="116">
                  <c:v>1.1600000000000001E-7</c:v>
                </c:pt>
                <c:pt idx="117">
                  <c:v>1.17E-7</c:v>
                </c:pt>
                <c:pt idx="118">
                  <c:v>1.18E-7</c:v>
                </c:pt>
                <c:pt idx="119">
                  <c:v>1.1899999999999999E-7</c:v>
                </c:pt>
                <c:pt idx="120">
                  <c:v>1.1999999999999999E-7</c:v>
                </c:pt>
                <c:pt idx="121">
                  <c:v>1.2100000000000001E-7</c:v>
                </c:pt>
                <c:pt idx="122">
                  <c:v>1.2200000000000001E-7</c:v>
                </c:pt>
                <c:pt idx="123">
                  <c:v>1.23E-7</c:v>
                </c:pt>
                <c:pt idx="124">
                  <c:v>1.24E-7</c:v>
                </c:pt>
                <c:pt idx="125">
                  <c:v>1.2499999999999999E-7</c:v>
                </c:pt>
                <c:pt idx="126">
                  <c:v>1.2599999999999999E-7</c:v>
                </c:pt>
                <c:pt idx="127">
                  <c:v>1.2700000000000001E-7</c:v>
                </c:pt>
                <c:pt idx="128">
                  <c:v>1.2800000000000001E-7</c:v>
                </c:pt>
                <c:pt idx="129">
                  <c:v>1.29E-7</c:v>
                </c:pt>
                <c:pt idx="130">
                  <c:v>1.3E-7</c:v>
                </c:pt>
                <c:pt idx="131">
                  <c:v>1.31E-7</c:v>
                </c:pt>
                <c:pt idx="132">
                  <c:v>1.3199999999999999E-7</c:v>
                </c:pt>
                <c:pt idx="133">
                  <c:v>1.3300000000000001E-7</c:v>
                </c:pt>
                <c:pt idx="134">
                  <c:v>1.3400000000000001E-7</c:v>
                </c:pt>
                <c:pt idx="135">
                  <c:v>1.35E-7</c:v>
                </c:pt>
                <c:pt idx="136">
                  <c:v>1.36E-7</c:v>
                </c:pt>
                <c:pt idx="137">
                  <c:v>1.37E-7</c:v>
                </c:pt>
                <c:pt idx="138">
                  <c:v>1.3799999999999999E-7</c:v>
                </c:pt>
                <c:pt idx="139">
                  <c:v>1.3899999999999999E-7</c:v>
                </c:pt>
                <c:pt idx="140">
                  <c:v>1.4000000000000001E-7</c:v>
                </c:pt>
                <c:pt idx="141">
                  <c:v>1.4100000000000001E-7</c:v>
                </c:pt>
                <c:pt idx="142">
                  <c:v>1.42E-7</c:v>
                </c:pt>
                <c:pt idx="143">
                  <c:v>1.43E-7</c:v>
                </c:pt>
                <c:pt idx="144">
                  <c:v>1.4399999999999999E-7</c:v>
                </c:pt>
                <c:pt idx="145">
                  <c:v>1.4499999999999999E-7</c:v>
                </c:pt>
                <c:pt idx="146">
                  <c:v>1.4600000000000001E-7</c:v>
                </c:pt>
                <c:pt idx="147">
                  <c:v>1.4700000000000001E-7</c:v>
                </c:pt>
                <c:pt idx="148">
                  <c:v>1.48E-7</c:v>
                </c:pt>
                <c:pt idx="149">
                  <c:v>1.49E-7</c:v>
                </c:pt>
                <c:pt idx="150">
                  <c:v>1.4999999999999999E-7</c:v>
                </c:pt>
                <c:pt idx="151">
                  <c:v>1.5099999999999999E-7</c:v>
                </c:pt>
                <c:pt idx="152">
                  <c:v>1.5200000000000001E-7</c:v>
                </c:pt>
                <c:pt idx="153">
                  <c:v>1.5300000000000001E-7</c:v>
                </c:pt>
                <c:pt idx="154">
                  <c:v>1.54E-7</c:v>
                </c:pt>
                <c:pt idx="155">
                  <c:v>1.55E-7</c:v>
                </c:pt>
                <c:pt idx="156">
                  <c:v>1.5599999999999999E-7</c:v>
                </c:pt>
                <c:pt idx="157">
                  <c:v>1.5699999999999999E-7</c:v>
                </c:pt>
                <c:pt idx="158">
                  <c:v>1.5800000000000001E-7</c:v>
                </c:pt>
                <c:pt idx="159">
                  <c:v>1.5900000000000001E-7</c:v>
                </c:pt>
                <c:pt idx="160">
                  <c:v>1.6E-7</c:v>
                </c:pt>
                <c:pt idx="161">
                  <c:v>1.61E-7</c:v>
                </c:pt>
                <c:pt idx="162">
                  <c:v>1.6199999999999999E-7</c:v>
                </c:pt>
                <c:pt idx="163">
                  <c:v>1.6299999999999999E-7</c:v>
                </c:pt>
                <c:pt idx="164">
                  <c:v>1.6400000000000001E-7</c:v>
                </c:pt>
                <c:pt idx="165">
                  <c:v>1.6500000000000001E-7</c:v>
                </c:pt>
                <c:pt idx="166">
                  <c:v>1.66E-7</c:v>
                </c:pt>
                <c:pt idx="167">
                  <c:v>1.67E-7</c:v>
                </c:pt>
                <c:pt idx="168">
                  <c:v>1.68E-7</c:v>
                </c:pt>
                <c:pt idx="169">
                  <c:v>1.6899999999999999E-7</c:v>
                </c:pt>
                <c:pt idx="170">
                  <c:v>1.6999999999999999E-7</c:v>
                </c:pt>
                <c:pt idx="171">
                  <c:v>1.7100000000000001E-7</c:v>
                </c:pt>
                <c:pt idx="172">
                  <c:v>1.72E-7</c:v>
                </c:pt>
                <c:pt idx="173">
                  <c:v>1.73E-7</c:v>
                </c:pt>
                <c:pt idx="174">
                  <c:v>1.74E-7</c:v>
                </c:pt>
                <c:pt idx="175">
                  <c:v>1.7499999999999999E-7</c:v>
                </c:pt>
                <c:pt idx="176">
                  <c:v>1.7599999999999999E-7</c:v>
                </c:pt>
                <c:pt idx="177">
                  <c:v>1.7700000000000001E-7</c:v>
                </c:pt>
                <c:pt idx="178">
                  <c:v>1.7800000000000001E-7</c:v>
                </c:pt>
                <c:pt idx="179">
                  <c:v>1.79E-7</c:v>
                </c:pt>
                <c:pt idx="180">
                  <c:v>1.8E-7</c:v>
                </c:pt>
                <c:pt idx="181">
                  <c:v>1.8099999999999999E-7</c:v>
                </c:pt>
                <c:pt idx="182">
                  <c:v>1.8199999999999999E-7</c:v>
                </c:pt>
                <c:pt idx="183">
                  <c:v>1.8300000000000001E-7</c:v>
                </c:pt>
                <c:pt idx="184">
                  <c:v>1.8400000000000001E-7</c:v>
                </c:pt>
                <c:pt idx="185">
                  <c:v>1.85E-7</c:v>
                </c:pt>
                <c:pt idx="186">
                  <c:v>1.86E-7</c:v>
                </c:pt>
                <c:pt idx="187">
                  <c:v>1.8699999999999999E-7</c:v>
                </c:pt>
                <c:pt idx="188">
                  <c:v>1.8799999999999999E-7</c:v>
                </c:pt>
                <c:pt idx="189">
                  <c:v>1.8900000000000001E-7</c:v>
                </c:pt>
                <c:pt idx="190">
                  <c:v>1.9000000000000001E-7</c:v>
                </c:pt>
                <c:pt idx="191">
                  <c:v>1.91E-7</c:v>
                </c:pt>
                <c:pt idx="192">
                  <c:v>1.92E-7</c:v>
                </c:pt>
                <c:pt idx="193">
                  <c:v>1.9299999999999999E-7</c:v>
                </c:pt>
                <c:pt idx="194">
                  <c:v>1.9399999999999999E-7</c:v>
                </c:pt>
                <c:pt idx="195">
                  <c:v>1.9500000000000001E-7</c:v>
                </c:pt>
                <c:pt idx="196">
                  <c:v>1.9600000000000001E-7</c:v>
                </c:pt>
                <c:pt idx="197">
                  <c:v>1.97E-7</c:v>
                </c:pt>
                <c:pt idx="198">
                  <c:v>1.98E-7</c:v>
                </c:pt>
                <c:pt idx="199">
                  <c:v>1.99E-7</c:v>
                </c:pt>
                <c:pt idx="200">
                  <c:v>1.9999999999999999E-7</c:v>
                </c:pt>
                <c:pt idx="201">
                  <c:v>2.0100000000000001E-7</c:v>
                </c:pt>
                <c:pt idx="202">
                  <c:v>2.0200000000000001E-7</c:v>
                </c:pt>
                <c:pt idx="203">
                  <c:v>2.03E-7</c:v>
                </c:pt>
                <c:pt idx="204">
                  <c:v>2.04E-7</c:v>
                </c:pt>
                <c:pt idx="205">
                  <c:v>2.05E-7</c:v>
                </c:pt>
                <c:pt idx="206">
                  <c:v>2.0599999999999999E-7</c:v>
                </c:pt>
                <c:pt idx="207">
                  <c:v>2.0699999999999999E-7</c:v>
                </c:pt>
                <c:pt idx="208">
                  <c:v>2.0800000000000001E-7</c:v>
                </c:pt>
                <c:pt idx="209">
                  <c:v>2.0900000000000001E-7</c:v>
                </c:pt>
                <c:pt idx="210">
                  <c:v>2.1E-7</c:v>
                </c:pt>
                <c:pt idx="211">
                  <c:v>2.11E-7</c:v>
                </c:pt>
                <c:pt idx="212">
                  <c:v>2.1199999999999999E-7</c:v>
                </c:pt>
                <c:pt idx="213">
                  <c:v>2.1299999999999999E-7</c:v>
                </c:pt>
                <c:pt idx="214">
                  <c:v>2.1400000000000001E-7</c:v>
                </c:pt>
                <c:pt idx="215">
                  <c:v>2.1500000000000001E-7</c:v>
                </c:pt>
                <c:pt idx="216">
                  <c:v>2.16E-7</c:v>
                </c:pt>
                <c:pt idx="217">
                  <c:v>2.17E-7</c:v>
                </c:pt>
                <c:pt idx="218">
                  <c:v>2.1799999999999999E-7</c:v>
                </c:pt>
                <c:pt idx="219">
                  <c:v>2.1899999999999999E-7</c:v>
                </c:pt>
                <c:pt idx="220">
                  <c:v>2.2000000000000001E-7</c:v>
                </c:pt>
                <c:pt idx="221">
                  <c:v>2.2100000000000001E-7</c:v>
                </c:pt>
                <c:pt idx="222">
                  <c:v>2.22E-7</c:v>
                </c:pt>
                <c:pt idx="223">
                  <c:v>2.23E-7</c:v>
                </c:pt>
                <c:pt idx="224">
                  <c:v>2.2399999999999999E-7</c:v>
                </c:pt>
                <c:pt idx="225">
                  <c:v>2.2499999999999999E-7</c:v>
                </c:pt>
                <c:pt idx="226">
                  <c:v>2.2600000000000001E-7</c:v>
                </c:pt>
                <c:pt idx="227">
                  <c:v>2.2700000000000001E-7</c:v>
                </c:pt>
                <c:pt idx="228">
                  <c:v>2.28E-7</c:v>
                </c:pt>
                <c:pt idx="229">
                  <c:v>2.29E-7</c:v>
                </c:pt>
                <c:pt idx="230">
                  <c:v>2.2999999999999999E-7</c:v>
                </c:pt>
                <c:pt idx="231">
                  <c:v>2.3099999999999999E-7</c:v>
                </c:pt>
                <c:pt idx="232">
                  <c:v>2.3200000000000001E-7</c:v>
                </c:pt>
                <c:pt idx="233">
                  <c:v>2.3300000000000001E-7</c:v>
                </c:pt>
                <c:pt idx="234">
                  <c:v>2.34E-7</c:v>
                </c:pt>
                <c:pt idx="235">
                  <c:v>2.35E-7</c:v>
                </c:pt>
                <c:pt idx="236">
                  <c:v>2.36E-7</c:v>
                </c:pt>
                <c:pt idx="237">
                  <c:v>2.3699999999999999E-7</c:v>
                </c:pt>
                <c:pt idx="238">
                  <c:v>2.3799999999999999E-7</c:v>
                </c:pt>
                <c:pt idx="239">
                  <c:v>2.3900000000000001E-7</c:v>
                </c:pt>
                <c:pt idx="240">
                  <c:v>2.3999999999999998E-7</c:v>
                </c:pt>
                <c:pt idx="241">
                  <c:v>2.41E-7</c:v>
                </c:pt>
                <c:pt idx="242">
                  <c:v>2.4200000000000002E-7</c:v>
                </c:pt>
                <c:pt idx="243">
                  <c:v>2.4299999999999999E-7</c:v>
                </c:pt>
                <c:pt idx="244">
                  <c:v>2.4400000000000001E-7</c:v>
                </c:pt>
                <c:pt idx="245">
                  <c:v>2.4499999999999998E-7</c:v>
                </c:pt>
                <c:pt idx="246">
                  <c:v>2.4600000000000001E-7</c:v>
                </c:pt>
                <c:pt idx="247">
                  <c:v>2.4699999999999998E-7</c:v>
                </c:pt>
                <c:pt idx="248">
                  <c:v>2.48E-7</c:v>
                </c:pt>
                <c:pt idx="249">
                  <c:v>2.4900000000000002E-7</c:v>
                </c:pt>
                <c:pt idx="250">
                  <c:v>2.4999999999999999E-7</c:v>
                </c:pt>
                <c:pt idx="251">
                  <c:v>2.5100000000000001E-7</c:v>
                </c:pt>
                <c:pt idx="252">
                  <c:v>2.5199999999999998E-7</c:v>
                </c:pt>
                <c:pt idx="253">
                  <c:v>2.53E-7</c:v>
                </c:pt>
                <c:pt idx="254">
                  <c:v>2.5400000000000002E-7</c:v>
                </c:pt>
                <c:pt idx="255">
                  <c:v>2.5499999999999999E-7</c:v>
                </c:pt>
                <c:pt idx="256">
                  <c:v>2.5600000000000002E-7</c:v>
                </c:pt>
                <c:pt idx="257">
                  <c:v>2.5699999999999999E-7</c:v>
                </c:pt>
                <c:pt idx="258">
                  <c:v>2.5800000000000001E-7</c:v>
                </c:pt>
                <c:pt idx="259">
                  <c:v>2.5899999999999998E-7</c:v>
                </c:pt>
                <c:pt idx="260">
                  <c:v>2.6E-7</c:v>
                </c:pt>
                <c:pt idx="261">
                  <c:v>2.6100000000000002E-7</c:v>
                </c:pt>
                <c:pt idx="262">
                  <c:v>2.6199999999999999E-7</c:v>
                </c:pt>
                <c:pt idx="263">
                  <c:v>2.6300000000000001E-7</c:v>
                </c:pt>
                <c:pt idx="264">
                  <c:v>2.6399999999999998E-7</c:v>
                </c:pt>
                <c:pt idx="265">
                  <c:v>2.65E-7</c:v>
                </c:pt>
                <c:pt idx="266">
                  <c:v>2.6600000000000003E-7</c:v>
                </c:pt>
                <c:pt idx="267">
                  <c:v>2.67E-7</c:v>
                </c:pt>
                <c:pt idx="268">
                  <c:v>2.6800000000000002E-7</c:v>
                </c:pt>
                <c:pt idx="269">
                  <c:v>2.6899999999999999E-7</c:v>
                </c:pt>
                <c:pt idx="270">
                  <c:v>2.7000000000000001E-7</c:v>
                </c:pt>
                <c:pt idx="271">
                  <c:v>2.7099999999999998E-7</c:v>
                </c:pt>
                <c:pt idx="272">
                  <c:v>2.72E-7</c:v>
                </c:pt>
                <c:pt idx="273">
                  <c:v>2.7300000000000002E-7</c:v>
                </c:pt>
                <c:pt idx="274">
                  <c:v>2.7399999999999999E-7</c:v>
                </c:pt>
                <c:pt idx="275">
                  <c:v>2.7500000000000001E-7</c:v>
                </c:pt>
                <c:pt idx="276">
                  <c:v>2.7599999999999998E-7</c:v>
                </c:pt>
                <c:pt idx="277">
                  <c:v>2.7700000000000001E-7</c:v>
                </c:pt>
                <c:pt idx="278">
                  <c:v>2.7799999999999997E-7</c:v>
                </c:pt>
                <c:pt idx="279">
                  <c:v>2.79E-7</c:v>
                </c:pt>
                <c:pt idx="280">
                  <c:v>2.8000000000000002E-7</c:v>
                </c:pt>
                <c:pt idx="281">
                  <c:v>2.8099999999999999E-7</c:v>
                </c:pt>
                <c:pt idx="282">
                  <c:v>2.8200000000000001E-7</c:v>
                </c:pt>
                <c:pt idx="283">
                  <c:v>2.8299999999999998E-7</c:v>
                </c:pt>
                <c:pt idx="284">
                  <c:v>2.84E-7</c:v>
                </c:pt>
                <c:pt idx="285">
                  <c:v>2.8500000000000002E-7</c:v>
                </c:pt>
                <c:pt idx="286">
                  <c:v>2.8599999999999999E-7</c:v>
                </c:pt>
                <c:pt idx="287">
                  <c:v>2.8700000000000002E-7</c:v>
                </c:pt>
                <c:pt idx="288">
                  <c:v>2.8799999999999998E-7</c:v>
                </c:pt>
                <c:pt idx="289">
                  <c:v>2.8900000000000001E-7</c:v>
                </c:pt>
                <c:pt idx="290">
                  <c:v>2.8999999999999998E-7</c:v>
                </c:pt>
                <c:pt idx="291">
                  <c:v>2.91E-7</c:v>
                </c:pt>
                <c:pt idx="292">
                  <c:v>2.9200000000000002E-7</c:v>
                </c:pt>
                <c:pt idx="293">
                  <c:v>2.9299999999999999E-7</c:v>
                </c:pt>
                <c:pt idx="294">
                  <c:v>2.9400000000000001E-7</c:v>
                </c:pt>
                <c:pt idx="295">
                  <c:v>2.9499999999999998E-7</c:v>
                </c:pt>
                <c:pt idx="296">
                  <c:v>2.96E-7</c:v>
                </c:pt>
                <c:pt idx="297">
                  <c:v>2.9700000000000003E-7</c:v>
                </c:pt>
                <c:pt idx="298">
                  <c:v>2.9799999999999999E-7</c:v>
                </c:pt>
                <c:pt idx="299">
                  <c:v>2.9900000000000002E-7</c:v>
                </c:pt>
                <c:pt idx="300">
                  <c:v>2.9999999999999999E-7</c:v>
                </c:pt>
                <c:pt idx="301">
                  <c:v>3.0100000000000001E-7</c:v>
                </c:pt>
                <c:pt idx="302">
                  <c:v>3.0199999999999998E-7</c:v>
                </c:pt>
                <c:pt idx="303">
                  <c:v>3.03E-7</c:v>
                </c:pt>
                <c:pt idx="304">
                  <c:v>3.0400000000000002E-7</c:v>
                </c:pt>
                <c:pt idx="305">
                  <c:v>3.0499999999999999E-7</c:v>
                </c:pt>
                <c:pt idx="306">
                  <c:v>3.0600000000000001E-7</c:v>
                </c:pt>
                <c:pt idx="307">
                  <c:v>3.0699999999999998E-7</c:v>
                </c:pt>
                <c:pt idx="308">
                  <c:v>3.0800000000000001E-7</c:v>
                </c:pt>
                <c:pt idx="309">
                  <c:v>3.0899999999999997E-7</c:v>
                </c:pt>
                <c:pt idx="310">
                  <c:v>3.1E-7</c:v>
                </c:pt>
                <c:pt idx="311">
                  <c:v>3.1100000000000002E-7</c:v>
                </c:pt>
                <c:pt idx="312">
                  <c:v>3.1199999999999999E-7</c:v>
                </c:pt>
                <c:pt idx="313">
                  <c:v>3.1300000000000001E-7</c:v>
                </c:pt>
                <c:pt idx="314">
                  <c:v>3.1399999999999998E-7</c:v>
                </c:pt>
                <c:pt idx="315">
                  <c:v>3.15E-7</c:v>
                </c:pt>
                <c:pt idx="316">
                  <c:v>3.1600000000000002E-7</c:v>
                </c:pt>
                <c:pt idx="317">
                  <c:v>3.1699999999999999E-7</c:v>
                </c:pt>
                <c:pt idx="318">
                  <c:v>3.1800000000000002E-7</c:v>
                </c:pt>
                <c:pt idx="319">
                  <c:v>3.1899999999999998E-7</c:v>
                </c:pt>
                <c:pt idx="320">
                  <c:v>3.2000000000000001E-7</c:v>
                </c:pt>
                <c:pt idx="321">
                  <c:v>3.2099999999999998E-7</c:v>
                </c:pt>
                <c:pt idx="322">
                  <c:v>3.22E-7</c:v>
                </c:pt>
                <c:pt idx="323">
                  <c:v>3.2300000000000002E-7</c:v>
                </c:pt>
                <c:pt idx="324">
                  <c:v>3.2399999999999999E-7</c:v>
                </c:pt>
                <c:pt idx="325">
                  <c:v>3.2500000000000001E-7</c:v>
                </c:pt>
                <c:pt idx="326">
                  <c:v>3.2599999999999998E-7</c:v>
                </c:pt>
                <c:pt idx="327">
                  <c:v>3.27E-7</c:v>
                </c:pt>
                <c:pt idx="328">
                  <c:v>3.2800000000000003E-7</c:v>
                </c:pt>
                <c:pt idx="329">
                  <c:v>3.2899999999999999E-7</c:v>
                </c:pt>
                <c:pt idx="330">
                  <c:v>3.3000000000000002E-7</c:v>
                </c:pt>
                <c:pt idx="331">
                  <c:v>3.3099999999999999E-7</c:v>
                </c:pt>
                <c:pt idx="332">
                  <c:v>3.3200000000000001E-7</c:v>
                </c:pt>
                <c:pt idx="333">
                  <c:v>3.3299999999999998E-7</c:v>
                </c:pt>
                <c:pt idx="334">
                  <c:v>3.34E-7</c:v>
                </c:pt>
                <c:pt idx="335">
                  <c:v>3.3500000000000002E-7</c:v>
                </c:pt>
                <c:pt idx="336">
                  <c:v>3.3599999999999999E-7</c:v>
                </c:pt>
                <c:pt idx="337">
                  <c:v>3.3700000000000001E-7</c:v>
                </c:pt>
                <c:pt idx="338">
                  <c:v>3.3799999999999998E-7</c:v>
                </c:pt>
                <c:pt idx="339">
                  <c:v>3.39E-7</c:v>
                </c:pt>
                <c:pt idx="340">
                  <c:v>3.3999999999999997E-7</c:v>
                </c:pt>
                <c:pt idx="341">
                  <c:v>3.41E-7</c:v>
                </c:pt>
                <c:pt idx="342">
                  <c:v>3.4200000000000002E-7</c:v>
                </c:pt>
                <c:pt idx="343">
                  <c:v>3.4299999999999999E-7</c:v>
                </c:pt>
                <c:pt idx="344">
                  <c:v>3.4400000000000001E-7</c:v>
                </c:pt>
                <c:pt idx="345">
                  <c:v>3.4499999999999998E-7</c:v>
                </c:pt>
                <c:pt idx="346">
                  <c:v>3.46E-7</c:v>
                </c:pt>
                <c:pt idx="347">
                  <c:v>3.4700000000000002E-7</c:v>
                </c:pt>
                <c:pt idx="348">
                  <c:v>3.4799999999999999E-7</c:v>
                </c:pt>
                <c:pt idx="349">
                  <c:v>3.4900000000000001E-7</c:v>
                </c:pt>
                <c:pt idx="350">
                  <c:v>3.4999999999999998E-7</c:v>
                </c:pt>
                <c:pt idx="351">
                  <c:v>3.5100000000000001E-7</c:v>
                </c:pt>
                <c:pt idx="352">
                  <c:v>3.5199999999999998E-7</c:v>
                </c:pt>
                <c:pt idx="353">
                  <c:v>3.53E-7</c:v>
                </c:pt>
                <c:pt idx="354">
                  <c:v>3.5400000000000002E-7</c:v>
                </c:pt>
                <c:pt idx="355">
                  <c:v>3.5499999999999999E-7</c:v>
                </c:pt>
                <c:pt idx="356">
                  <c:v>3.5600000000000001E-7</c:v>
                </c:pt>
                <c:pt idx="357">
                  <c:v>3.5699999999999998E-7</c:v>
                </c:pt>
                <c:pt idx="358">
                  <c:v>3.58E-7</c:v>
                </c:pt>
                <c:pt idx="359">
                  <c:v>3.5900000000000003E-7</c:v>
                </c:pt>
                <c:pt idx="360">
                  <c:v>3.5999999999999999E-7</c:v>
                </c:pt>
                <c:pt idx="361">
                  <c:v>3.6100000000000002E-7</c:v>
                </c:pt>
                <c:pt idx="362">
                  <c:v>3.6199999999999999E-7</c:v>
                </c:pt>
                <c:pt idx="363">
                  <c:v>3.6300000000000001E-7</c:v>
                </c:pt>
                <c:pt idx="364">
                  <c:v>3.6399999999999998E-7</c:v>
                </c:pt>
                <c:pt idx="365">
                  <c:v>3.65E-7</c:v>
                </c:pt>
                <c:pt idx="366">
                  <c:v>3.6600000000000002E-7</c:v>
                </c:pt>
                <c:pt idx="367">
                  <c:v>3.6699999999999999E-7</c:v>
                </c:pt>
                <c:pt idx="368">
                  <c:v>3.6800000000000001E-7</c:v>
                </c:pt>
                <c:pt idx="369">
                  <c:v>3.6899999999999998E-7</c:v>
                </c:pt>
                <c:pt idx="370">
                  <c:v>3.7E-7</c:v>
                </c:pt>
                <c:pt idx="371">
                  <c:v>3.7099999999999997E-7</c:v>
                </c:pt>
                <c:pt idx="372">
                  <c:v>3.72E-7</c:v>
                </c:pt>
                <c:pt idx="373">
                  <c:v>3.7300000000000002E-7</c:v>
                </c:pt>
                <c:pt idx="374">
                  <c:v>3.7399999999999999E-7</c:v>
                </c:pt>
                <c:pt idx="375">
                  <c:v>3.7500000000000001E-7</c:v>
                </c:pt>
                <c:pt idx="376">
                  <c:v>3.7599999999999998E-7</c:v>
                </c:pt>
                <c:pt idx="377">
                  <c:v>3.77E-7</c:v>
                </c:pt>
                <c:pt idx="378">
                  <c:v>3.7800000000000002E-7</c:v>
                </c:pt>
                <c:pt idx="379">
                  <c:v>3.7899999999999999E-7</c:v>
                </c:pt>
                <c:pt idx="380">
                  <c:v>3.8000000000000001E-7</c:v>
                </c:pt>
                <c:pt idx="381">
                  <c:v>3.8099999999999998E-7</c:v>
                </c:pt>
                <c:pt idx="382">
                  <c:v>3.8200000000000001E-7</c:v>
                </c:pt>
                <c:pt idx="383">
                  <c:v>3.8299999999999998E-7</c:v>
                </c:pt>
                <c:pt idx="384">
                  <c:v>3.84E-7</c:v>
                </c:pt>
                <c:pt idx="385">
                  <c:v>3.8500000000000002E-7</c:v>
                </c:pt>
                <c:pt idx="386">
                  <c:v>3.8599999999999999E-7</c:v>
                </c:pt>
                <c:pt idx="387">
                  <c:v>3.8700000000000001E-7</c:v>
                </c:pt>
                <c:pt idx="388">
                  <c:v>3.8799999999999998E-7</c:v>
                </c:pt>
                <c:pt idx="389">
                  <c:v>3.89E-7</c:v>
                </c:pt>
                <c:pt idx="390">
                  <c:v>3.9000000000000002E-7</c:v>
                </c:pt>
                <c:pt idx="391">
                  <c:v>3.9099999999999999E-7</c:v>
                </c:pt>
                <c:pt idx="392">
                  <c:v>3.9200000000000002E-7</c:v>
                </c:pt>
                <c:pt idx="393">
                  <c:v>3.9299999999999999E-7</c:v>
                </c:pt>
                <c:pt idx="394">
                  <c:v>3.9400000000000001E-7</c:v>
                </c:pt>
                <c:pt idx="395">
                  <c:v>3.9499999999999998E-7</c:v>
                </c:pt>
                <c:pt idx="396">
                  <c:v>3.96E-7</c:v>
                </c:pt>
                <c:pt idx="397">
                  <c:v>3.9700000000000002E-7</c:v>
                </c:pt>
                <c:pt idx="398">
                  <c:v>3.9799999999999999E-7</c:v>
                </c:pt>
                <c:pt idx="399">
                  <c:v>3.9900000000000001E-7</c:v>
                </c:pt>
              </c:numCache>
            </c:numRef>
          </c:xVal>
          <c:yVal>
            <c:numRef>
              <c:f>Sheet1!$C$2:$C$402</c:f>
              <c:numCache>
                <c:formatCode>0.00E+00</c:formatCode>
                <c:ptCount val="401"/>
                <c:pt idx="0">
                  <c:v>0</c:v>
                </c:pt>
                <c:pt idx="1">
                  <c:v>5.1611299999999997E-83</c:v>
                </c:pt>
                <c:pt idx="2">
                  <c:v>1.206582E-82</c:v>
                </c:pt>
                <c:pt idx="3">
                  <c:v>2.3046659999999999E-82</c:v>
                </c:pt>
                <c:pt idx="4">
                  <c:v>4.1813259999999999E-82</c:v>
                </c:pt>
                <c:pt idx="5">
                  <c:v>7.4705459999999995E-82</c:v>
                </c:pt>
                <c:pt idx="6">
                  <c:v>1.3283510000000001E-81</c:v>
                </c:pt>
                <c:pt idx="7">
                  <c:v>2.3583989999999998E-81</c:v>
                </c:pt>
                <c:pt idx="8">
                  <c:v>4.185174E-81</c:v>
                </c:pt>
                <c:pt idx="9">
                  <c:v>7.4258100000000003E-81</c:v>
                </c:pt>
                <c:pt idx="10">
                  <c:v>1.317508E-80</c:v>
                </c:pt>
                <c:pt idx="11">
                  <c:v>2.337522E-80</c:v>
                </c:pt>
                <c:pt idx="12">
                  <c:v>4.1472130000000002E-80</c:v>
                </c:pt>
                <c:pt idx="13">
                  <c:v>7.3579380000000005E-80</c:v>
                </c:pt>
                <c:pt idx="14">
                  <c:v>1.305437E-79</c:v>
                </c:pt>
                <c:pt idx="15">
                  <c:v>2.3160900000000001E-79</c:v>
                </c:pt>
                <c:pt idx="16">
                  <c:v>4.1091780000000001E-79</c:v>
                </c:pt>
                <c:pt idx="17">
                  <c:v>7.2904520000000001E-79</c:v>
                </c:pt>
                <c:pt idx="18">
                  <c:v>1.2934629999999999E-78</c:v>
                </c:pt>
                <c:pt idx="19">
                  <c:v>2.294846E-78</c:v>
                </c:pt>
                <c:pt idx="20">
                  <c:v>4.0714870000000001E-78</c:v>
                </c:pt>
                <c:pt idx="21">
                  <c:v>7.2235819999999995E-78</c:v>
                </c:pt>
                <c:pt idx="22">
                  <c:v>1.2815990000000001E-77</c:v>
                </c:pt>
                <c:pt idx="23">
                  <c:v>2.2737970000000002E-77</c:v>
                </c:pt>
                <c:pt idx="24">
                  <c:v>4.0341419999999999E-77</c:v>
                </c:pt>
                <c:pt idx="25">
                  <c:v>7.1573260000000006E-77</c:v>
                </c:pt>
                <c:pt idx="26">
                  <c:v>1.269844E-76</c:v>
                </c:pt>
                <c:pt idx="27">
                  <c:v>2.2529409999999999E-76</c:v>
                </c:pt>
                <c:pt idx="28">
                  <c:v>3.9971399999999999E-76</c:v>
                </c:pt>
                <c:pt idx="29">
                  <c:v>7.0916770000000004E-76</c:v>
                </c:pt>
                <c:pt idx="30">
                  <c:v>1.258196E-75</c:v>
                </c:pt>
                <c:pt idx="31">
                  <c:v>2.2322770000000002E-75</c:v>
                </c:pt>
                <c:pt idx="32">
                  <c:v>3.9604769999999998E-75</c:v>
                </c:pt>
                <c:pt idx="33">
                  <c:v>7.02663E-75</c:v>
                </c:pt>
                <c:pt idx="34">
                  <c:v>1.2466560000000001E-74</c:v>
                </c:pt>
                <c:pt idx="35">
                  <c:v>2.2118019999999999E-74</c:v>
                </c:pt>
                <c:pt idx="36">
                  <c:v>3.9241510000000002E-74</c:v>
                </c:pt>
                <c:pt idx="37">
                  <c:v>6.9621799999999998E-74</c:v>
                </c:pt>
                <c:pt idx="38">
                  <c:v>1.235221E-73</c:v>
                </c:pt>
                <c:pt idx="39">
                  <c:v>2.191514E-73</c:v>
                </c:pt>
                <c:pt idx="40">
                  <c:v>3.8881579999999998E-73</c:v>
                </c:pt>
                <c:pt idx="41">
                  <c:v>6.8983209999999996E-73</c:v>
                </c:pt>
                <c:pt idx="42">
                  <c:v>1.2238920000000001E-72</c:v>
                </c:pt>
                <c:pt idx="43">
                  <c:v>2.1714129999999999E-72</c:v>
                </c:pt>
                <c:pt idx="44">
                  <c:v>3.8524939999999998E-72</c:v>
                </c:pt>
                <c:pt idx="45">
                  <c:v>6.8350480000000003E-72</c:v>
                </c:pt>
                <c:pt idx="46">
                  <c:v>1.2126659999999999E-71</c:v>
                </c:pt>
                <c:pt idx="47">
                  <c:v>2.1514960000000002E-71</c:v>
                </c:pt>
                <c:pt idx="48">
                  <c:v>3.8171580000000001E-71</c:v>
                </c:pt>
                <c:pt idx="49">
                  <c:v>6.7723550000000004E-71</c:v>
                </c:pt>
                <c:pt idx="50">
                  <c:v>1.2015429999999999E-70</c:v>
                </c:pt>
                <c:pt idx="51">
                  <c:v>2.1317619999999999E-70</c:v>
                </c:pt>
                <c:pt idx="52">
                  <c:v>3.7821460000000001E-70</c:v>
                </c:pt>
                <c:pt idx="53">
                  <c:v>6.7102370000000002E-70</c:v>
                </c:pt>
                <c:pt idx="54">
                  <c:v>1.190522E-69</c:v>
                </c:pt>
                <c:pt idx="55">
                  <c:v>2.112209E-69</c:v>
                </c:pt>
                <c:pt idx="56">
                  <c:v>3.7474560000000001E-69</c:v>
                </c:pt>
                <c:pt idx="57">
                  <c:v>6.6486889999999998E-69</c:v>
                </c:pt>
                <c:pt idx="58">
                  <c:v>1.179602E-68</c:v>
                </c:pt>
                <c:pt idx="59">
                  <c:v>2.0928359999999998E-68</c:v>
                </c:pt>
                <c:pt idx="60">
                  <c:v>3.7130830000000002E-68</c:v>
                </c:pt>
                <c:pt idx="61">
                  <c:v>6.587706E-68</c:v>
                </c:pt>
                <c:pt idx="62">
                  <c:v>1.168783E-67</c:v>
                </c:pt>
                <c:pt idx="63">
                  <c:v>2.0736399999999999E-67</c:v>
                </c:pt>
                <c:pt idx="64">
                  <c:v>3.679026E-67</c:v>
                </c:pt>
                <c:pt idx="65">
                  <c:v>6.5272820000000004E-67</c:v>
                </c:pt>
                <c:pt idx="66">
                  <c:v>1.158062E-66</c:v>
                </c:pt>
                <c:pt idx="67">
                  <c:v>2.05462E-66</c:v>
                </c:pt>
                <c:pt idx="68">
                  <c:v>3.6452809999999998E-66</c:v>
                </c:pt>
                <c:pt idx="69">
                  <c:v>6.4674120000000001E-66</c:v>
                </c:pt>
                <c:pt idx="70">
                  <c:v>1.1474399999999999E-65</c:v>
                </c:pt>
                <c:pt idx="71">
                  <c:v>2.0357740000000001E-65</c:v>
                </c:pt>
                <c:pt idx="72">
                  <c:v>3.6118449999999999E-65</c:v>
                </c:pt>
                <c:pt idx="73">
                  <c:v>6.408091E-65</c:v>
                </c:pt>
                <c:pt idx="74">
                  <c:v>1.136916E-64</c:v>
                </c:pt>
                <c:pt idx="75">
                  <c:v>2.0171009999999999E-64</c:v>
                </c:pt>
                <c:pt idx="76">
                  <c:v>3.5787159999999999E-64</c:v>
                </c:pt>
                <c:pt idx="77">
                  <c:v>6.3493140000000004E-64</c:v>
                </c:pt>
                <c:pt idx="78">
                  <c:v>1.126487E-63</c:v>
                </c:pt>
                <c:pt idx="79">
                  <c:v>1.9986000000000001E-63</c:v>
                </c:pt>
                <c:pt idx="80">
                  <c:v>3.5458910000000001E-63</c:v>
                </c:pt>
                <c:pt idx="81">
                  <c:v>6.2910770000000004E-63</c:v>
                </c:pt>
                <c:pt idx="82">
                  <c:v>1.1161549999999999E-62</c:v>
                </c:pt>
                <c:pt idx="83">
                  <c:v>1.9802679999999998E-62</c:v>
                </c:pt>
                <c:pt idx="84">
                  <c:v>3.5133680000000002E-62</c:v>
                </c:pt>
                <c:pt idx="85">
                  <c:v>6.2333730000000003E-62</c:v>
                </c:pt>
                <c:pt idx="86">
                  <c:v>1.105917E-61</c:v>
                </c:pt>
                <c:pt idx="87">
                  <c:v>1.9621049999999999E-61</c:v>
                </c:pt>
                <c:pt idx="88">
                  <c:v>3.4811419999999999E-61</c:v>
                </c:pt>
                <c:pt idx="89">
                  <c:v>6.1761989999999999E-61</c:v>
                </c:pt>
                <c:pt idx="90">
                  <c:v>1.095774E-60</c:v>
                </c:pt>
                <c:pt idx="91">
                  <c:v>1.9441080000000001E-60</c:v>
                </c:pt>
                <c:pt idx="92">
                  <c:v>3.4492120000000002E-60</c:v>
                </c:pt>
                <c:pt idx="93">
                  <c:v>6.1195489999999995E-60</c:v>
                </c:pt>
                <c:pt idx="94">
                  <c:v>1.0857229999999999E-59</c:v>
                </c:pt>
                <c:pt idx="95">
                  <c:v>1.9262759999999999E-59</c:v>
                </c:pt>
                <c:pt idx="96">
                  <c:v>3.4175749999999999E-59</c:v>
                </c:pt>
                <c:pt idx="97">
                  <c:v>6.0634189999999998E-59</c:v>
                </c:pt>
                <c:pt idx="98">
                  <c:v>1.0757639999999999E-58</c:v>
                </c:pt>
                <c:pt idx="99">
                  <c:v>1.908608E-58</c:v>
                </c:pt>
                <c:pt idx="100">
                  <c:v>3.386228E-58</c:v>
                </c:pt>
                <c:pt idx="101">
                  <c:v>6.0078039999999999E-58</c:v>
                </c:pt>
                <c:pt idx="102">
                  <c:v>1.065897E-57</c:v>
                </c:pt>
                <c:pt idx="103">
                  <c:v>1.8911010000000001E-57</c:v>
                </c:pt>
                <c:pt idx="104">
                  <c:v>3.355169E-57</c:v>
                </c:pt>
                <c:pt idx="105">
                  <c:v>5.9526990000000002E-57</c:v>
                </c:pt>
                <c:pt idx="106">
                  <c:v>1.05612E-56</c:v>
                </c:pt>
                <c:pt idx="107">
                  <c:v>1.8737560000000001E-56</c:v>
                </c:pt>
                <c:pt idx="108">
                  <c:v>3.3243939999999999E-56</c:v>
                </c:pt>
                <c:pt idx="109">
                  <c:v>5.8980989999999996E-56</c:v>
                </c:pt>
                <c:pt idx="110">
                  <c:v>1.046433E-55</c:v>
                </c:pt>
                <c:pt idx="111">
                  <c:v>1.856569E-55</c:v>
                </c:pt>
                <c:pt idx="112">
                  <c:v>3.2939019999999998E-55</c:v>
                </c:pt>
                <c:pt idx="113">
                  <c:v>5.844E-55</c:v>
                </c:pt>
                <c:pt idx="114">
                  <c:v>1.036835E-54</c:v>
                </c:pt>
                <c:pt idx="115">
                  <c:v>1.83954E-54</c:v>
                </c:pt>
                <c:pt idx="116">
                  <c:v>3.2636900000000001E-54</c:v>
                </c:pt>
                <c:pt idx="117">
                  <c:v>5.7903979999999996E-54</c:v>
                </c:pt>
                <c:pt idx="118">
                  <c:v>1.027325E-53</c:v>
                </c:pt>
                <c:pt idx="119">
                  <c:v>1.8226680000000001E-53</c:v>
                </c:pt>
                <c:pt idx="120">
                  <c:v>3.233754E-53</c:v>
                </c:pt>
                <c:pt idx="121">
                  <c:v>5.7372870000000003E-53</c:v>
                </c:pt>
                <c:pt idx="122">
                  <c:v>1.017902E-52</c:v>
                </c:pt>
                <c:pt idx="123">
                  <c:v>1.8059500000000001E-52</c:v>
                </c:pt>
                <c:pt idx="124">
                  <c:v>3.2040929999999998E-52</c:v>
                </c:pt>
                <c:pt idx="125">
                  <c:v>5.6846630000000001E-52</c:v>
                </c:pt>
                <c:pt idx="126">
                  <c:v>1.008566E-51</c:v>
                </c:pt>
                <c:pt idx="127">
                  <c:v>1.7893849999999999E-51</c:v>
                </c:pt>
                <c:pt idx="128">
                  <c:v>3.1747049999999997E-51</c:v>
                </c:pt>
                <c:pt idx="129">
                  <c:v>5.6325219999999994E-51</c:v>
                </c:pt>
                <c:pt idx="130">
                  <c:v>9.99315E-51</c:v>
                </c:pt>
                <c:pt idx="131">
                  <c:v>1.772972E-50</c:v>
                </c:pt>
                <c:pt idx="132">
                  <c:v>3.1455849999999999E-50</c:v>
                </c:pt>
                <c:pt idx="133">
                  <c:v>5.5808590000000001E-50</c:v>
                </c:pt>
                <c:pt idx="134">
                  <c:v>9.9014899999999991E-50</c:v>
                </c:pt>
                <c:pt idx="135">
                  <c:v>1.7567099999999999E-49</c:v>
                </c:pt>
                <c:pt idx="136">
                  <c:v>3.1167329999999999E-49</c:v>
                </c:pt>
                <c:pt idx="137">
                  <c:v>5.5296700000000002E-49</c:v>
                </c:pt>
                <c:pt idx="138">
                  <c:v>9.8106710000000007E-49</c:v>
                </c:pt>
                <c:pt idx="139">
                  <c:v>1.7405970000000001E-48</c:v>
                </c:pt>
                <c:pt idx="140">
                  <c:v>3.0881459999999999E-48</c:v>
                </c:pt>
                <c:pt idx="141">
                  <c:v>5.4789500000000001E-48</c:v>
                </c:pt>
                <c:pt idx="142">
                  <c:v>9.7206850000000001E-48</c:v>
                </c:pt>
                <c:pt idx="143">
                  <c:v>1.7246320000000001E-47</c:v>
                </c:pt>
                <c:pt idx="144">
                  <c:v>3.0598209999999998E-47</c:v>
                </c:pt>
                <c:pt idx="145">
                  <c:v>5.4286959999999998E-47</c:v>
                </c:pt>
                <c:pt idx="146">
                  <c:v>9.6315240000000007E-47</c:v>
                </c:pt>
                <c:pt idx="147">
                  <c:v>1.7088129999999999E-46</c:v>
                </c:pt>
                <c:pt idx="148">
                  <c:v>3.031755E-46</c:v>
                </c:pt>
                <c:pt idx="149">
                  <c:v>5.378902E-46</c:v>
                </c:pt>
                <c:pt idx="150">
                  <c:v>9.5431820000000004E-46</c:v>
                </c:pt>
                <c:pt idx="151">
                  <c:v>1.693139E-45</c:v>
                </c:pt>
                <c:pt idx="152">
                  <c:v>3.003947E-45</c:v>
                </c:pt>
                <c:pt idx="153">
                  <c:v>5.3295660000000001E-45</c:v>
                </c:pt>
                <c:pt idx="154">
                  <c:v>9.4556490000000005E-45</c:v>
                </c:pt>
                <c:pt idx="155">
                  <c:v>1.6776100000000001E-44</c:v>
                </c:pt>
                <c:pt idx="156">
                  <c:v>2.9763939999999998E-44</c:v>
                </c:pt>
                <c:pt idx="157">
                  <c:v>5.2806810000000004E-44</c:v>
                </c:pt>
                <c:pt idx="158">
                  <c:v>9.3689190000000007E-44</c:v>
                </c:pt>
                <c:pt idx="159">
                  <c:v>1.6622219999999999E-43</c:v>
                </c:pt>
                <c:pt idx="160">
                  <c:v>2.9490939999999999E-43</c:v>
                </c:pt>
                <c:pt idx="161">
                  <c:v>5.2322460000000002E-43</c:v>
                </c:pt>
                <c:pt idx="162">
                  <c:v>9.2829850000000005E-43</c:v>
                </c:pt>
                <c:pt idx="163">
                  <c:v>1.646976E-42</c:v>
                </c:pt>
                <c:pt idx="164">
                  <c:v>2.9220440000000003E-42</c:v>
                </c:pt>
                <c:pt idx="165">
                  <c:v>5.1842539999999998E-42</c:v>
                </c:pt>
                <c:pt idx="166">
                  <c:v>9.1978390000000006E-42</c:v>
                </c:pt>
                <c:pt idx="167">
                  <c:v>1.6318690000000001E-41</c:v>
                </c:pt>
                <c:pt idx="168">
                  <c:v>2.8952419999999998E-41</c:v>
                </c:pt>
                <c:pt idx="169">
                  <c:v>5.1367030000000003E-41</c:v>
                </c:pt>
                <c:pt idx="170">
                  <c:v>9.113474E-41</c:v>
                </c:pt>
                <c:pt idx="171">
                  <c:v>1.616901E-40</c:v>
                </c:pt>
                <c:pt idx="172">
                  <c:v>2.8686859999999999E-40</c:v>
                </c:pt>
                <c:pt idx="173">
                  <c:v>5.089588E-40</c:v>
                </c:pt>
                <c:pt idx="174">
                  <c:v>9.0298829999999999E-40</c:v>
                </c:pt>
                <c:pt idx="175">
                  <c:v>1.602071E-39</c:v>
                </c:pt>
                <c:pt idx="176">
                  <c:v>2.842374E-39</c:v>
                </c:pt>
                <c:pt idx="177">
                  <c:v>5.0429049999999998E-39</c:v>
                </c:pt>
                <c:pt idx="178">
                  <c:v>8.9470589999999995E-39</c:v>
                </c:pt>
                <c:pt idx="179">
                  <c:v>1.587376E-38</c:v>
                </c:pt>
                <c:pt idx="180">
                  <c:v>2.8163030000000001E-38</c:v>
                </c:pt>
                <c:pt idx="181">
                  <c:v>4.9966500000000003E-38</c:v>
                </c:pt>
                <c:pt idx="182">
                  <c:v>8.8649939999999998E-38</c:v>
                </c:pt>
                <c:pt idx="183">
                  <c:v>1.572816E-37</c:v>
                </c:pt>
                <c:pt idx="184">
                  <c:v>2.7904709999999999E-37</c:v>
                </c:pt>
                <c:pt idx="185">
                  <c:v>4.9508189999999996E-37</c:v>
                </c:pt>
                <c:pt idx="186">
                  <c:v>8.7836819999999996E-37</c:v>
                </c:pt>
                <c:pt idx="187">
                  <c:v>1.5583900000000001E-36</c:v>
                </c:pt>
                <c:pt idx="188">
                  <c:v>2.764876E-36</c:v>
                </c:pt>
                <c:pt idx="189">
                  <c:v>4.9054089999999999E-36</c:v>
                </c:pt>
                <c:pt idx="190">
                  <c:v>8.7031160000000006E-36</c:v>
                </c:pt>
                <c:pt idx="191">
                  <c:v>1.5440960000000001E-35</c:v>
                </c:pt>
                <c:pt idx="192">
                  <c:v>2.7395159999999997E-35</c:v>
                </c:pt>
                <c:pt idx="193">
                  <c:v>4.8604150000000005E-35</c:v>
                </c:pt>
                <c:pt idx="194">
                  <c:v>8.6232889999999997E-35</c:v>
                </c:pt>
                <c:pt idx="195">
                  <c:v>1.439491E-34</c:v>
                </c:pt>
                <c:pt idx="196">
                  <c:v>1.629827E-34</c:v>
                </c:pt>
                <c:pt idx="197">
                  <c:v>1.484591E-34</c:v>
                </c:pt>
                <c:pt idx="198">
                  <c:v>1.033687E-34</c:v>
                </c:pt>
                <c:pt idx="199">
                  <c:v>3.6995279999999998E-35</c:v>
                </c:pt>
                <c:pt idx="200">
                  <c:v>-3.6995279999999998E-35</c:v>
                </c:pt>
                <c:pt idx="201">
                  <c:v>-1.033687E-34</c:v>
                </c:pt>
                <c:pt idx="202">
                  <c:v>-1.484591E-34</c:v>
                </c:pt>
                <c:pt idx="203">
                  <c:v>-1.629827E-34</c:v>
                </c:pt>
                <c:pt idx="204">
                  <c:v>-1.439491E-34</c:v>
                </c:pt>
                <c:pt idx="205">
                  <c:v>-8.6232889999999997E-35</c:v>
                </c:pt>
                <c:pt idx="206">
                  <c:v>-4.8604150000000005E-35</c:v>
                </c:pt>
                <c:pt idx="207">
                  <c:v>-2.7395159999999997E-35</c:v>
                </c:pt>
                <c:pt idx="208">
                  <c:v>-1.5440960000000001E-35</c:v>
                </c:pt>
                <c:pt idx="209">
                  <c:v>-8.7031160000000006E-36</c:v>
                </c:pt>
                <c:pt idx="210">
                  <c:v>-4.9054089999999999E-36</c:v>
                </c:pt>
                <c:pt idx="211">
                  <c:v>-2.764876E-36</c:v>
                </c:pt>
                <c:pt idx="212">
                  <c:v>-1.5583900000000001E-36</c:v>
                </c:pt>
                <c:pt idx="213">
                  <c:v>-8.7836819999999996E-37</c:v>
                </c:pt>
                <c:pt idx="214">
                  <c:v>-4.9508189999999996E-37</c:v>
                </c:pt>
                <c:pt idx="215">
                  <c:v>-2.7904709999999999E-37</c:v>
                </c:pt>
                <c:pt idx="216">
                  <c:v>-1.572816E-37</c:v>
                </c:pt>
                <c:pt idx="217">
                  <c:v>-8.8649939999999998E-38</c:v>
                </c:pt>
                <c:pt idx="218">
                  <c:v>-4.9966500000000003E-38</c:v>
                </c:pt>
                <c:pt idx="219">
                  <c:v>-2.8163030000000001E-38</c:v>
                </c:pt>
                <c:pt idx="220">
                  <c:v>-1.587376E-38</c:v>
                </c:pt>
                <c:pt idx="221">
                  <c:v>-8.9470550000000005E-39</c:v>
                </c:pt>
                <c:pt idx="222">
                  <c:v>-5.0428979999999999E-39</c:v>
                </c:pt>
                <c:pt idx="223">
                  <c:v>-2.8423619999999999E-39</c:v>
                </c:pt>
                <c:pt idx="224">
                  <c:v>-1.6020490000000001E-39</c:v>
                </c:pt>
                <c:pt idx="225">
                  <c:v>-9.0294930000000001E-40</c:v>
                </c:pt>
                <c:pt idx="226">
                  <c:v>-5.0888960000000003E-40</c:v>
                </c:pt>
                <c:pt idx="227">
                  <c:v>-2.8674589999999999E-40</c:v>
                </c:pt>
                <c:pt idx="228">
                  <c:v>-1.614723E-40</c:v>
                </c:pt>
                <c:pt idx="229">
                  <c:v>-9.0748309999999996E-41</c:v>
                </c:pt>
                <c:pt idx="230">
                  <c:v>-5.0681430000000001E-41</c:v>
                </c:pt>
                <c:pt idx="231">
                  <c:v>-2.7736040000000001E-41</c:v>
                </c:pt>
                <c:pt idx="232">
                  <c:v>-1.416061E-41</c:v>
                </c:pt>
                <c:pt idx="233">
                  <c:v>-5.3689929999999998E-42</c:v>
                </c:pt>
                <c:pt idx="234">
                  <c:v>1.6088379999999999E-42</c:v>
                </c:pt>
                <c:pt idx="235">
                  <c:v>9.130175E-42</c:v>
                </c:pt>
                <c:pt idx="236">
                  <c:v>1.9735920000000001E-41</c:v>
                </c:pt>
                <c:pt idx="237">
                  <c:v>3.7008969999999999E-41</c:v>
                </c:pt>
                <c:pt idx="238">
                  <c:v>6.6784610000000002E-41</c:v>
                </c:pt>
                <c:pt idx="239">
                  <c:v>1.1912180000000001E-40</c:v>
                </c:pt>
                <c:pt idx="240">
                  <c:v>2.1170150000000002E-40</c:v>
                </c:pt>
                <c:pt idx="241">
                  <c:v>3.7579929999999997E-40</c:v>
                </c:pt>
                <c:pt idx="242">
                  <c:v>6.668519E-40</c:v>
                </c:pt>
                <c:pt idx="243">
                  <c:v>1.1831839999999999E-39</c:v>
                </c:pt>
                <c:pt idx="244">
                  <c:v>2.0992270000000001E-39</c:v>
                </c:pt>
                <c:pt idx="245">
                  <c:v>3.7244430000000002E-39</c:v>
                </c:pt>
                <c:pt idx="246">
                  <c:v>6.6078719999999995E-39</c:v>
                </c:pt>
                <c:pt idx="247">
                  <c:v>1.172361E-38</c:v>
                </c:pt>
                <c:pt idx="248">
                  <c:v>2.0799889999999999E-38</c:v>
                </c:pt>
                <c:pt idx="249">
                  <c:v>3.6902909999999998E-38</c:v>
                </c:pt>
                <c:pt idx="250">
                  <c:v>6.547268E-38</c:v>
                </c:pt>
                <c:pt idx="251">
                  <c:v>1.161608E-37</c:v>
                </c:pt>
                <c:pt idx="252">
                  <c:v>2.060911E-37</c:v>
                </c:pt>
                <c:pt idx="253">
                  <c:v>3.6564420000000002E-37</c:v>
                </c:pt>
                <c:pt idx="254">
                  <c:v>6.4872149999999996E-37</c:v>
                </c:pt>
                <c:pt idx="255">
                  <c:v>1.150954E-36</c:v>
                </c:pt>
                <c:pt idx="256">
                  <c:v>2.0420079999999999E-36</c:v>
                </c:pt>
                <c:pt idx="257">
                  <c:v>3.6229049999999997E-36</c:v>
                </c:pt>
                <c:pt idx="258">
                  <c:v>6.4277119999999997E-36</c:v>
                </c:pt>
                <c:pt idx="259">
                  <c:v>1.1403969999999999E-35</c:v>
                </c:pt>
                <c:pt idx="260">
                  <c:v>2.023278E-35</c:v>
                </c:pt>
                <c:pt idx="261">
                  <c:v>3.5896740000000002E-35</c:v>
                </c:pt>
                <c:pt idx="262">
                  <c:v>6.3687560000000004E-35</c:v>
                </c:pt>
                <c:pt idx="263">
                  <c:v>1.129937E-34</c:v>
                </c:pt>
                <c:pt idx="264">
                  <c:v>2.0047199999999999E-34</c:v>
                </c:pt>
                <c:pt idx="265">
                  <c:v>3.5567490000000002E-34</c:v>
                </c:pt>
                <c:pt idx="266">
                  <c:v>6.3103400000000001E-34</c:v>
                </c:pt>
                <c:pt idx="267">
                  <c:v>1.119573E-33</c:v>
                </c:pt>
                <c:pt idx="268">
                  <c:v>1.986332E-33</c:v>
                </c:pt>
                <c:pt idx="269">
                  <c:v>3.5241249999999998E-33</c:v>
                </c:pt>
                <c:pt idx="270">
                  <c:v>6.2524600000000005E-33</c:v>
                </c:pt>
                <c:pt idx="271">
                  <c:v>1.109304E-32</c:v>
                </c:pt>
                <c:pt idx="272">
                  <c:v>1.9681129999999999E-32</c:v>
                </c:pt>
                <c:pt idx="273">
                  <c:v>3.4918009999999999E-32</c:v>
                </c:pt>
                <c:pt idx="274">
                  <c:v>6.1951110000000005E-32</c:v>
                </c:pt>
                <c:pt idx="275">
                  <c:v>1.0991290000000001E-31</c:v>
                </c:pt>
                <c:pt idx="276">
                  <c:v>1.950061E-31</c:v>
                </c:pt>
                <c:pt idx="277">
                  <c:v>3.4597739999999998E-31</c:v>
                </c:pt>
                <c:pt idx="278">
                  <c:v>6.1382870000000003E-31</c:v>
                </c:pt>
                <c:pt idx="279">
                  <c:v>1.089047E-30</c:v>
                </c:pt>
                <c:pt idx="280">
                  <c:v>1.9321740000000001E-30</c:v>
                </c:pt>
                <c:pt idx="281">
                  <c:v>3.4280400000000002E-30</c:v>
                </c:pt>
                <c:pt idx="282">
                  <c:v>6.0819849999999997E-30</c:v>
                </c:pt>
                <c:pt idx="283">
                  <c:v>1.079058E-29</c:v>
                </c:pt>
                <c:pt idx="284">
                  <c:v>1.9144520000000001E-29</c:v>
                </c:pt>
                <c:pt idx="285">
                  <c:v>3.3965970000000003E-29</c:v>
                </c:pt>
                <c:pt idx="286">
                  <c:v>6.0262000000000004E-29</c:v>
                </c:pt>
                <c:pt idx="287">
                  <c:v>1.069161E-28</c:v>
                </c:pt>
                <c:pt idx="288">
                  <c:v>1.896892E-28</c:v>
                </c:pt>
                <c:pt idx="289">
                  <c:v>3.3654420000000001E-28</c:v>
                </c:pt>
                <c:pt idx="290">
                  <c:v>5.970926E-28</c:v>
                </c:pt>
                <c:pt idx="291">
                  <c:v>1.0593539999999999E-27</c:v>
                </c:pt>
                <c:pt idx="292">
                  <c:v>1.8794930000000002E-27</c:v>
                </c:pt>
                <c:pt idx="293">
                  <c:v>3.3345740000000001E-27</c:v>
                </c:pt>
                <c:pt idx="294">
                  <c:v>5.9161589999999998E-27</c:v>
                </c:pt>
                <c:pt idx="295">
                  <c:v>1.049638E-26</c:v>
                </c:pt>
                <c:pt idx="296">
                  <c:v>1.862254E-26</c:v>
                </c:pt>
                <c:pt idx="297">
                  <c:v>3.3039879999999997E-26</c:v>
                </c:pt>
                <c:pt idx="298">
                  <c:v>5.8618949999999996E-26</c:v>
                </c:pt>
                <c:pt idx="299">
                  <c:v>1.0400100000000001E-25</c:v>
                </c:pt>
                <c:pt idx="300">
                  <c:v>1.8451729999999999E-25</c:v>
                </c:pt>
                <c:pt idx="301">
                  <c:v>3.273683E-25</c:v>
                </c:pt>
                <c:pt idx="302">
                  <c:v>5.8081280000000003E-25</c:v>
                </c:pt>
                <c:pt idx="303">
                  <c:v>1.030471E-24</c:v>
                </c:pt>
                <c:pt idx="304">
                  <c:v>1.8282490000000001E-24</c:v>
                </c:pt>
                <c:pt idx="305">
                  <c:v>3.2436560000000002E-24</c:v>
                </c:pt>
                <c:pt idx="306">
                  <c:v>5.7548540000000003E-24</c:v>
                </c:pt>
                <c:pt idx="307">
                  <c:v>1.0210189999999999E-23</c:v>
                </c:pt>
                <c:pt idx="308">
                  <c:v>1.811479E-23</c:v>
                </c:pt>
                <c:pt idx="309">
                  <c:v>3.213904E-23</c:v>
                </c:pt>
                <c:pt idx="310">
                  <c:v>5.7020690000000004E-23</c:v>
                </c:pt>
                <c:pt idx="311">
                  <c:v>1.011654E-22</c:v>
                </c:pt>
                <c:pt idx="312">
                  <c:v>1.794864E-22</c:v>
                </c:pt>
                <c:pt idx="313">
                  <c:v>3.1844259999999998E-22</c:v>
                </c:pt>
                <c:pt idx="314">
                  <c:v>5.6497679999999999E-22</c:v>
                </c:pt>
                <c:pt idx="315">
                  <c:v>1.002375E-21</c:v>
                </c:pt>
                <c:pt idx="316">
                  <c:v>1.7784009999999999E-21</c:v>
                </c:pt>
                <c:pt idx="317">
                  <c:v>3.1552170000000001E-21</c:v>
                </c:pt>
                <c:pt idx="318">
                  <c:v>5.5979469999999997E-21</c:v>
                </c:pt>
                <c:pt idx="319">
                  <c:v>9.9318080000000002E-21</c:v>
                </c:pt>
                <c:pt idx="320">
                  <c:v>1.7620890000000001E-20</c:v>
                </c:pt>
                <c:pt idx="321">
                  <c:v>3.1262769999999998E-20</c:v>
                </c:pt>
                <c:pt idx="322">
                  <c:v>5.5466009999999996E-20</c:v>
                </c:pt>
                <c:pt idx="323">
                  <c:v>9.8407110000000006E-20</c:v>
                </c:pt>
                <c:pt idx="324">
                  <c:v>1.745927E-19</c:v>
                </c:pt>
                <c:pt idx="325">
                  <c:v>3.0976020000000002E-19</c:v>
                </c:pt>
                <c:pt idx="326">
                  <c:v>5.4957260000000002E-19</c:v>
                </c:pt>
                <c:pt idx="327">
                  <c:v>9.75045E-19</c:v>
                </c:pt>
                <c:pt idx="328">
                  <c:v>1.7299129999999999E-18</c:v>
                </c:pt>
                <c:pt idx="329">
                  <c:v>3.0691900000000001E-18</c:v>
                </c:pt>
                <c:pt idx="330">
                  <c:v>5.4453180000000003E-18</c:v>
                </c:pt>
                <c:pt idx="331">
                  <c:v>9.6610159999999996E-18</c:v>
                </c:pt>
                <c:pt idx="332">
                  <c:v>1.7140449999999999E-17</c:v>
                </c:pt>
                <c:pt idx="333">
                  <c:v>3.0410379999999997E-17</c:v>
                </c:pt>
                <c:pt idx="334">
                  <c:v>5.3953720000000002E-17</c:v>
                </c:pt>
                <c:pt idx="335">
                  <c:v>9.5724029999999995E-17</c:v>
                </c:pt>
                <c:pt idx="336">
                  <c:v>1.698324E-16</c:v>
                </c:pt>
                <c:pt idx="337">
                  <c:v>3.0131449999999999E-16</c:v>
                </c:pt>
                <c:pt idx="338">
                  <c:v>5.3458850000000005E-16</c:v>
                </c:pt>
                <c:pt idx="339">
                  <c:v>9.484602E-16</c:v>
                </c:pt>
                <c:pt idx="340">
                  <c:v>1.6827459999999999E-15</c:v>
                </c:pt>
                <c:pt idx="341">
                  <c:v>2.9855079999999998E-15</c:v>
                </c:pt>
                <c:pt idx="342">
                  <c:v>5.2968509999999999E-15</c:v>
                </c:pt>
                <c:pt idx="343">
                  <c:v>9.3976069999999998E-15</c:v>
                </c:pt>
                <c:pt idx="344">
                  <c:v>1.667312E-14</c:v>
                </c:pt>
                <c:pt idx="345">
                  <c:v>2.9581240000000003E-14</c:v>
                </c:pt>
                <c:pt idx="346">
                  <c:v>5.248267E-14</c:v>
                </c:pt>
                <c:pt idx="347">
                  <c:v>9.3114100000000001E-14</c:v>
                </c:pt>
                <c:pt idx="348">
                  <c:v>1.652019E-13</c:v>
                </c:pt>
                <c:pt idx="349">
                  <c:v>2.9309910000000002E-13</c:v>
                </c:pt>
                <c:pt idx="350">
                  <c:v>5.2001280000000002E-13</c:v>
                </c:pt>
                <c:pt idx="351">
                  <c:v>9.226003000000001E-13</c:v>
                </c:pt>
                <c:pt idx="352">
                  <c:v>1.636866E-12</c:v>
                </c:pt>
                <c:pt idx="353">
                  <c:v>2.9041070000000001E-12</c:v>
                </c:pt>
                <c:pt idx="354">
                  <c:v>5.1524309999999999E-12</c:v>
                </c:pt>
                <c:pt idx="355">
                  <c:v>9.1413800000000004E-12</c:v>
                </c:pt>
                <c:pt idx="356">
                  <c:v>1.6218519999999999E-11</c:v>
                </c:pt>
                <c:pt idx="357">
                  <c:v>2.87747E-11</c:v>
                </c:pt>
                <c:pt idx="358">
                  <c:v>5.1051719999999998E-11</c:v>
                </c:pt>
                <c:pt idx="359">
                  <c:v>9.0575330000000004E-11</c:v>
                </c:pt>
                <c:pt idx="360">
                  <c:v>1.6069760000000001E-10</c:v>
                </c:pt>
                <c:pt idx="361">
                  <c:v>2.851077E-10</c:v>
                </c:pt>
                <c:pt idx="362">
                  <c:v>5.0583460000000002E-10</c:v>
                </c:pt>
                <c:pt idx="363">
                  <c:v>8.9744549999999995E-10</c:v>
                </c:pt>
                <c:pt idx="364">
                  <c:v>1.5922369999999999E-9</c:v>
                </c:pt>
                <c:pt idx="365">
                  <c:v>2.8249260000000001E-9</c:v>
                </c:pt>
                <c:pt idx="366">
                  <c:v>5.0119489999999999E-9</c:v>
                </c:pt>
                <c:pt idx="367">
                  <c:v>8.8921390000000008E-9</c:v>
                </c:pt>
                <c:pt idx="368">
                  <c:v>1.5776320000000001E-8</c:v>
                </c:pt>
                <c:pt idx="369">
                  <c:v>2.7990149999999999E-8</c:v>
                </c:pt>
                <c:pt idx="370">
                  <c:v>4.9659790000000002E-8</c:v>
                </c:pt>
                <c:pt idx="371">
                  <c:v>8.8105780000000004E-8</c:v>
                </c:pt>
                <c:pt idx="372">
                  <c:v>1.5631619999999999E-7</c:v>
                </c:pt>
                <c:pt idx="373">
                  <c:v>2.773342E-7</c:v>
                </c:pt>
                <c:pt idx="374">
                  <c:v>4.9204289999999999E-7</c:v>
                </c:pt>
                <c:pt idx="375">
                  <c:v>8.7297650000000003E-7</c:v>
                </c:pt>
                <c:pt idx="376">
                  <c:v>1.5488239999999999E-6</c:v>
                </c:pt>
                <c:pt idx="377">
                  <c:v>2.7479040000000001E-6</c:v>
                </c:pt>
                <c:pt idx="378">
                  <c:v>4.8752980000000001E-6</c:v>
                </c:pt>
                <c:pt idx="379">
                  <c:v>8.6496930000000004E-6</c:v>
                </c:pt>
                <c:pt idx="380">
                  <c:v>1.5346180000000001E-5</c:v>
                </c:pt>
                <c:pt idx="381">
                  <c:v>2.7226999999999999E-5</c:v>
                </c:pt>
                <c:pt idx="382">
                  <c:v>4.8305800000000001E-5</c:v>
                </c:pt>
                <c:pt idx="383">
                  <c:v>8.5703560000000001E-5</c:v>
                </c:pt>
                <c:pt idx="384">
                  <c:v>1.5205420000000001E-4</c:v>
                </c:pt>
                <c:pt idx="385">
                  <c:v>2.6977270000000001E-4</c:v>
                </c:pt>
                <c:pt idx="386">
                  <c:v>4.7862730000000002E-4</c:v>
                </c:pt>
                <c:pt idx="387">
                  <c:v>8.4917460000000005E-4</c:v>
                </c:pt>
                <c:pt idx="388">
                  <c:v>1.5065949999999999E-3</c:v>
                </c:pt>
                <c:pt idx="389">
                  <c:v>2.672982E-3</c:v>
                </c:pt>
                <c:pt idx="390">
                  <c:v>4.7423719999999999E-3</c:v>
                </c:pt>
                <c:pt idx="391">
                  <c:v>8.4138579999999998E-3</c:v>
                </c:pt>
                <c:pt idx="392">
                  <c:v>1.492776E-2</c:v>
                </c:pt>
                <c:pt idx="393">
                  <c:v>2.6484649999999998E-2</c:v>
                </c:pt>
                <c:pt idx="394">
                  <c:v>4.6988740000000001E-2</c:v>
                </c:pt>
                <c:pt idx="395">
                  <c:v>8.3366839999999998E-2</c:v>
                </c:pt>
                <c:pt idx="396">
                  <c:v>0.1479084</c:v>
                </c:pt>
                <c:pt idx="397">
                  <c:v>0.26241730000000002</c:v>
                </c:pt>
                <c:pt idx="398">
                  <c:v>0.46557749999999998</c:v>
                </c:pt>
                <c:pt idx="399">
                  <c:v>0.82602169999999997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C-9A41-8B0B-12A86AEB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27103"/>
        <c:axId val="389674511"/>
      </c:scatterChart>
      <c:valAx>
        <c:axId val="34752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674511"/>
        <c:crosses val="autoZero"/>
        <c:crossBetween val="midCat"/>
      </c:valAx>
      <c:valAx>
        <c:axId val="3896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52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wave3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Sheet1!$A$2:$A$402</c:f>
              <c:numCache>
                <c:formatCode>0.00E+00</c:formatCode>
                <c:ptCount val="401"/>
                <c:pt idx="0">
                  <c:v>0</c:v>
                </c:pt>
                <c:pt idx="1">
                  <c:v>1.0000000000000001E-9</c:v>
                </c:pt>
                <c:pt idx="2">
                  <c:v>2.0000000000000001E-9</c:v>
                </c:pt>
                <c:pt idx="3">
                  <c:v>3E-9</c:v>
                </c:pt>
                <c:pt idx="4">
                  <c:v>4.0000000000000002E-9</c:v>
                </c:pt>
                <c:pt idx="5">
                  <c:v>5.0000000000000001E-9</c:v>
                </c:pt>
                <c:pt idx="6">
                  <c:v>6E-9</c:v>
                </c:pt>
                <c:pt idx="7">
                  <c:v>6.9999999999999998E-9</c:v>
                </c:pt>
                <c:pt idx="8">
                  <c:v>8.0000000000000005E-9</c:v>
                </c:pt>
                <c:pt idx="9">
                  <c:v>8.9999999999999995E-9</c:v>
                </c:pt>
                <c:pt idx="10">
                  <c:v>1E-8</c:v>
                </c:pt>
                <c:pt idx="11">
                  <c:v>1.0999999999999999E-8</c:v>
                </c:pt>
                <c:pt idx="12">
                  <c:v>1.2E-8</c:v>
                </c:pt>
                <c:pt idx="13">
                  <c:v>1.3000000000000001E-8</c:v>
                </c:pt>
                <c:pt idx="14">
                  <c:v>1.4E-8</c:v>
                </c:pt>
                <c:pt idx="15">
                  <c:v>1.4999999999999999E-8</c:v>
                </c:pt>
                <c:pt idx="16">
                  <c:v>1.6000000000000001E-8</c:v>
                </c:pt>
                <c:pt idx="17">
                  <c:v>1.7E-8</c:v>
                </c:pt>
                <c:pt idx="18">
                  <c:v>1.7999999999999999E-8</c:v>
                </c:pt>
                <c:pt idx="19">
                  <c:v>1.9000000000000001E-8</c:v>
                </c:pt>
                <c:pt idx="20">
                  <c:v>2E-8</c:v>
                </c:pt>
                <c:pt idx="21">
                  <c:v>2.0999999999999999E-8</c:v>
                </c:pt>
                <c:pt idx="22">
                  <c:v>2.1999999999999998E-8</c:v>
                </c:pt>
                <c:pt idx="23">
                  <c:v>2.3000000000000001E-8</c:v>
                </c:pt>
                <c:pt idx="24">
                  <c:v>2.4E-8</c:v>
                </c:pt>
                <c:pt idx="25">
                  <c:v>2.4999999999999999E-8</c:v>
                </c:pt>
                <c:pt idx="26">
                  <c:v>2.6000000000000001E-8</c:v>
                </c:pt>
                <c:pt idx="27">
                  <c:v>2.7E-8</c:v>
                </c:pt>
                <c:pt idx="28">
                  <c:v>2.7999999999999999E-8</c:v>
                </c:pt>
                <c:pt idx="29">
                  <c:v>2.9000000000000002E-8</c:v>
                </c:pt>
                <c:pt idx="30">
                  <c:v>2.9999999999999997E-8</c:v>
                </c:pt>
                <c:pt idx="31">
                  <c:v>3.1E-8</c:v>
                </c:pt>
                <c:pt idx="32">
                  <c:v>3.2000000000000002E-8</c:v>
                </c:pt>
                <c:pt idx="33">
                  <c:v>3.2999999999999998E-8</c:v>
                </c:pt>
                <c:pt idx="34">
                  <c:v>3.4E-8</c:v>
                </c:pt>
                <c:pt idx="35">
                  <c:v>3.5000000000000002E-8</c:v>
                </c:pt>
                <c:pt idx="36">
                  <c:v>3.5999999999999998E-8</c:v>
                </c:pt>
                <c:pt idx="37">
                  <c:v>3.7E-8</c:v>
                </c:pt>
                <c:pt idx="38">
                  <c:v>3.8000000000000003E-8</c:v>
                </c:pt>
                <c:pt idx="39">
                  <c:v>3.8999999999999998E-8</c:v>
                </c:pt>
                <c:pt idx="40">
                  <c:v>4.0000000000000001E-8</c:v>
                </c:pt>
                <c:pt idx="41">
                  <c:v>4.1000000000000003E-8</c:v>
                </c:pt>
                <c:pt idx="42">
                  <c:v>4.1999999999999999E-8</c:v>
                </c:pt>
                <c:pt idx="43">
                  <c:v>4.3000000000000001E-8</c:v>
                </c:pt>
                <c:pt idx="44">
                  <c:v>4.3999999999999997E-8</c:v>
                </c:pt>
                <c:pt idx="45">
                  <c:v>4.4999999999999999E-8</c:v>
                </c:pt>
                <c:pt idx="46">
                  <c:v>4.6000000000000002E-8</c:v>
                </c:pt>
                <c:pt idx="47">
                  <c:v>4.6999999999999997E-8</c:v>
                </c:pt>
                <c:pt idx="48">
                  <c:v>4.8E-8</c:v>
                </c:pt>
                <c:pt idx="49">
                  <c:v>4.9000000000000002E-8</c:v>
                </c:pt>
                <c:pt idx="50">
                  <c:v>4.9999999999999998E-8</c:v>
                </c:pt>
                <c:pt idx="51">
                  <c:v>5.1E-8</c:v>
                </c:pt>
                <c:pt idx="52">
                  <c:v>5.2000000000000002E-8</c:v>
                </c:pt>
                <c:pt idx="53">
                  <c:v>5.2999999999999998E-8</c:v>
                </c:pt>
                <c:pt idx="54">
                  <c:v>5.4E-8</c:v>
                </c:pt>
                <c:pt idx="55">
                  <c:v>5.5000000000000003E-8</c:v>
                </c:pt>
                <c:pt idx="56">
                  <c:v>5.5999999999999999E-8</c:v>
                </c:pt>
                <c:pt idx="57">
                  <c:v>5.7000000000000001E-8</c:v>
                </c:pt>
                <c:pt idx="58">
                  <c:v>5.8000000000000003E-8</c:v>
                </c:pt>
                <c:pt idx="59">
                  <c:v>5.8999999999999999E-8</c:v>
                </c:pt>
                <c:pt idx="60">
                  <c:v>5.9999999999999995E-8</c:v>
                </c:pt>
                <c:pt idx="61">
                  <c:v>6.1000000000000004E-8</c:v>
                </c:pt>
                <c:pt idx="62">
                  <c:v>6.1999999999999999E-8</c:v>
                </c:pt>
                <c:pt idx="63">
                  <c:v>6.2999999999999995E-8</c:v>
                </c:pt>
                <c:pt idx="64">
                  <c:v>6.4000000000000004E-8</c:v>
                </c:pt>
                <c:pt idx="65">
                  <c:v>6.5E-8</c:v>
                </c:pt>
                <c:pt idx="66">
                  <c:v>6.5999999999999995E-8</c:v>
                </c:pt>
                <c:pt idx="67">
                  <c:v>6.7000000000000004E-8</c:v>
                </c:pt>
                <c:pt idx="68">
                  <c:v>6.8E-8</c:v>
                </c:pt>
                <c:pt idx="69">
                  <c:v>6.8999999999999996E-8</c:v>
                </c:pt>
                <c:pt idx="70">
                  <c:v>7.0000000000000005E-8</c:v>
                </c:pt>
                <c:pt idx="71">
                  <c:v>7.1E-8</c:v>
                </c:pt>
                <c:pt idx="72">
                  <c:v>7.1999999999999996E-8</c:v>
                </c:pt>
                <c:pt idx="73">
                  <c:v>7.3000000000000005E-8</c:v>
                </c:pt>
                <c:pt idx="74">
                  <c:v>7.4000000000000001E-8</c:v>
                </c:pt>
                <c:pt idx="75">
                  <c:v>7.4999999999999997E-8</c:v>
                </c:pt>
                <c:pt idx="76">
                  <c:v>7.6000000000000006E-8</c:v>
                </c:pt>
                <c:pt idx="77">
                  <c:v>7.7000000000000001E-8</c:v>
                </c:pt>
                <c:pt idx="78">
                  <c:v>7.7999999999999997E-8</c:v>
                </c:pt>
                <c:pt idx="79">
                  <c:v>7.9000000000000006E-8</c:v>
                </c:pt>
                <c:pt idx="80">
                  <c:v>8.0000000000000002E-8</c:v>
                </c:pt>
                <c:pt idx="81">
                  <c:v>8.0999999999999997E-8</c:v>
                </c:pt>
                <c:pt idx="82">
                  <c:v>8.2000000000000006E-8</c:v>
                </c:pt>
                <c:pt idx="83">
                  <c:v>8.3000000000000002E-8</c:v>
                </c:pt>
                <c:pt idx="84">
                  <c:v>8.3999999999999998E-8</c:v>
                </c:pt>
                <c:pt idx="85">
                  <c:v>8.4999999999999994E-8</c:v>
                </c:pt>
                <c:pt idx="86">
                  <c:v>8.6000000000000002E-8</c:v>
                </c:pt>
                <c:pt idx="87">
                  <c:v>8.6999999999999998E-8</c:v>
                </c:pt>
                <c:pt idx="88">
                  <c:v>8.7999999999999994E-8</c:v>
                </c:pt>
                <c:pt idx="89">
                  <c:v>8.9000000000000003E-8</c:v>
                </c:pt>
                <c:pt idx="90">
                  <c:v>8.9999999999999999E-8</c:v>
                </c:pt>
                <c:pt idx="91">
                  <c:v>9.0999999999999994E-8</c:v>
                </c:pt>
                <c:pt idx="92">
                  <c:v>9.2000000000000003E-8</c:v>
                </c:pt>
                <c:pt idx="93">
                  <c:v>9.2999999999999999E-8</c:v>
                </c:pt>
                <c:pt idx="94">
                  <c:v>9.3999999999999995E-8</c:v>
                </c:pt>
                <c:pt idx="95">
                  <c:v>9.5000000000000004E-8</c:v>
                </c:pt>
                <c:pt idx="96">
                  <c:v>9.5999999999999999E-8</c:v>
                </c:pt>
                <c:pt idx="97">
                  <c:v>9.6999999999999995E-8</c:v>
                </c:pt>
                <c:pt idx="98">
                  <c:v>9.8000000000000004E-8</c:v>
                </c:pt>
                <c:pt idx="99">
                  <c:v>9.9E-8</c:v>
                </c:pt>
                <c:pt idx="100">
                  <c:v>9.9999999999999995E-8</c:v>
                </c:pt>
                <c:pt idx="101">
                  <c:v>1.01E-7</c:v>
                </c:pt>
                <c:pt idx="102">
                  <c:v>1.02E-7</c:v>
                </c:pt>
                <c:pt idx="103">
                  <c:v>1.03E-7</c:v>
                </c:pt>
                <c:pt idx="104">
                  <c:v>1.04E-7</c:v>
                </c:pt>
                <c:pt idx="105">
                  <c:v>1.05E-7</c:v>
                </c:pt>
                <c:pt idx="106">
                  <c:v>1.06E-7</c:v>
                </c:pt>
                <c:pt idx="107">
                  <c:v>1.0700000000000001E-7</c:v>
                </c:pt>
                <c:pt idx="108">
                  <c:v>1.08E-7</c:v>
                </c:pt>
                <c:pt idx="109">
                  <c:v>1.09E-7</c:v>
                </c:pt>
                <c:pt idx="110">
                  <c:v>1.1000000000000001E-7</c:v>
                </c:pt>
                <c:pt idx="111">
                  <c:v>1.11E-7</c:v>
                </c:pt>
                <c:pt idx="112">
                  <c:v>1.12E-7</c:v>
                </c:pt>
                <c:pt idx="113">
                  <c:v>1.1300000000000001E-7</c:v>
                </c:pt>
                <c:pt idx="114">
                  <c:v>1.14E-7</c:v>
                </c:pt>
                <c:pt idx="115">
                  <c:v>1.15E-7</c:v>
                </c:pt>
                <c:pt idx="116">
                  <c:v>1.1600000000000001E-7</c:v>
                </c:pt>
                <c:pt idx="117">
                  <c:v>1.17E-7</c:v>
                </c:pt>
                <c:pt idx="118">
                  <c:v>1.18E-7</c:v>
                </c:pt>
                <c:pt idx="119">
                  <c:v>1.1899999999999999E-7</c:v>
                </c:pt>
                <c:pt idx="120">
                  <c:v>1.1999999999999999E-7</c:v>
                </c:pt>
                <c:pt idx="121">
                  <c:v>1.2100000000000001E-7</c:v>
                </c:pt>
                <c:pt idx="122">
                  <c:v>1.2200000000000001E-7</c:v>
                </c:pt>
                <c:pt idx="123">
                  <c:v>1.23E-7</c:v>
                </c:pt>
                <c:pt idx="124">
                  <c:v>1.24E-7</c:v>
                </c:pt>
                <c:pt idx="125">
                  <c:v>1.2499999999999999E-7</c:v>
                </c:pt>
                <c:pt idx="126">
                  <c:v>1.2599999999999999E-7</c:v>
                </c:pt>
                <c:pt idx="127">
                  <c:v>1.2700000000000001E-7</c:v>
                </c:pt>
                <c:pt idx="128">
                  <c:v>1.2800000000000001E-7</c:v>
                </c:pt>
                <c:pt idx="129">
                  <c:v>1.29E-7</c:v>
                </c:pt>
                <c:pt idx="130">
                  <c:v>1.3E-7</c:v>
                </c:pt>
                <c:pt idx="131">
                  <c:v>1.31E-7</c:v>
                </c:pt>
                <c:pt idx="132">
                  <c:v>1.3199999999999999E-7</c:v>
                </c:pt>
                <c:pt idx="133">
                  <c:v>1.3300000000000001E-7</c:v>
                </c:pt>
                <c:pt idx="134">
                  <c:v>1.3400000000000001E-7</c:v>
                </c:pt>
                <c:pt idx="135">
                  <c:v>1.35E-7</c:v>
                </c:pt>
                <c:pt idx="136">
                  <c:v>1.36E-7</c:v>
                </c:pt>
                <c:pt idx="137">
                  <c:v>1.37E-7</c:v>
                </c:pt>
                <c:pt idx="138">
                  <c:v>1.3799999999999999E-7</c:v>
                </c:pt>
                <c:pt idx="139">
                  <c:v>1.3899999999999999E-7</c:v>
                </c:pt>
                <c:pt idx="140">
                  <c:v>1.4000000000000001E-7</c:v>
                </c:pt>
                <c:pt idx="141">
                  <c:v>1.4100000000000001E-7</c:v>
                </c:pt>
                <c:pt idx="142">
                  <c:v>1.42E-7</c:v>
                </c:pt>
                <c:pt idx="143">
                  <c:v>1.43E-7</c:v>
                </c:pt>
                <c:pt idx="144">
                  <c:v>1.4399999999999999E-7</c:v>
                </c:pt>
                <c:pt idx="145">
                  <c:v>1.4499999999999999E-7</c:v>
                </c:pt>
                <c:pt idx="146">
                  <c:v>1.4600000000000001E-7</c:v>
                </c:pt>
                <c:pt idx="147">
                  <c:v>1.4700000000000001E-7</c:v>
                </c:pt>
                <c:pt idx="148">
                  <c:v>1.48E-7</c:v>
                </c:pt>
                <c:pt idx="149">
                  <c:v>1.49E-7</c:v>
                </c:pt>
                <c:pt idx="150">
                  <c:v>1.4999999999999999E-7</c:v>
                </c:pt>
                <c:pt idx="151">
                  <c:v>1.5099999999999999E-7</c:v>
                </c:pt>
                <c:pt idx="152">
                  <c:v>1.5200000000000001E-7</c:v>
                </c:pt>
                <c:pt idx="153">
                  <c:v>1.5300000000000001E-7</c:v>
                </c:pt>
                <c:pt idx="154">
                  <c:v>1.54E-7</c:v>
                </c:pt>
                <c:pt idx="155">
                  <c:v>1.55E-7</c:v>
                </c:pt>
                <c:pt idx="156">
                  <c:v>1.5599999999999999E-7</c:v>
                </c:pt>
                <c:pt idx="157">
                  <c:v>1.5699999999999999E-7</c:v>
                </c:pt>
                <c:pt idx="158">
                  <c:v>1.5800000000000001E-7</c:v>
                </c:pt>
                <c:pt idx="159">
                  <c:v>1.5900000000000001E-7</c:v>
                </c:pt>
                <c:pt idx="160">
                  <c:v>1.6E-7</c:v>
                </c:pt>
                <c:pt idx="161">
                  <c:v>1.61E-7</c:v>
                </c:pt>
                <c:pt idx="162">
                  <c:v>1.6199999999999999E-7</c:v>
                </c:pt>
                <c:pt idx="163">
                  <c:v>1.6299999999999999E-7</c:v>
                </c:pt>
                <c:pt idx="164">
                  <c:v>1.6400000000000001E-7</c:v>
                </c:pt>
                <c:pt idx="165">
                  <c:v>1.6500000000000001E-7</c:v>
                </c:pt>
                <c:pt idx="166">
                  <c:v>1.66E-7</c:v>
                </c:pt>
                <c:pt idx="167">
                  <c:v>1.67E-7</c:v>
                </c:pt>
                <c:pt idx="168">
                  <c:v>1.68E-7</c:v>
                </c:pt>
                <c:pt idx="169">
                  <c:v>1.6899999999999999E-7</c:v>
                </c:pt>
                <c:pt idx="170">
                  <c:v>1.6999999999999999E-7</c:v>
                </c:pt>
                <c:pt idx="171">
                  <c:v>1.7100000000000001E-7</c:v>
                </c:pt>
                <c:pt idx="172">
                  <c:v>1.72E-7</c:v>
                </c:pt>
                <c:pt idx="173">
                  <c:v>1.73E-7</c:v>
                </c:pt>
                <c:pt idx="174">
                  <c:v>1.74E-7</c:v>
                </c:pt>
                <c:pt idx="175">
                  <c:v>1.7499999999999999E-7</c:v>
                </c:pt>
                <c:pt idx="176">
                  <c:v>1.7599999999999999E-7</c:v>
                </c:pt>
                <c:pt idx="177">
                  <c:v>1.7700000000000001E-7</c:v>
                </c:pt>
                <c:pt idx="178">
                  <c:v>1.7800000000000001E-7</c:v>
                </c:pt>
                <c:pt idx="179">
                  <c:v>1.79E-7</c:v>
                </c:pt>
                <c:pt idx="180">
                  <c:v>1.8E-7</c:v>
                </c:pt>
                <c:pt idx="181">
                  <c:v>1.8099999999999999E-7</c:v>
                </c:pt>
                <c:pt idx="182">
                  <c:v>1.8199999999999999E-7</c:v>
                </c:pt>
                <c:pt idx="183">
                  <c:v>1.8300000000000001E-7</c:v>
                </c:pt>
                <c:pt idx="184">
                  <c:v>1.8400000000000001E-7</c:v>
                </c:pt>
                <c:pt idx="185">
                  <c:v>1.85E-7</c:v>
                </c:pt>
                <c:pt idx="186">
                  <c:v>1.86E-7</c:v>
                </c:pt>
                <c:pt idx="187">
                  <c:v>1.8699999999999999E-7</c:v>
                </c:pt>
                <c:pt idx="188">
                  <c:v>1.8799999999999999E-7</c:v>
                </c:pt>
                <c:pt idx="189">
                  <c:v>1.8900000000000001E-7</c:v>
                </c:pt>
                <c:pt idx="190">
                  <c:v>1.9000000000000001E-7</c:v>
                </c:pt>
                <c:pt idx="191">
                  <c:v>1.91E-7</c:v>
                </c:pt>
                <c:pt idx="192">
                  <c:v>1.92E-7</c:v>
                </c:pt>
                <c:pt idx="193">
                  <c:v>1.9299999999999999E-7</c:v>
                </c:pt>
                <c:pt idx="194">
                  <c:v>1.9399999999999999E-7</c:v>
                </c:pt>
                <c:pt idx="195">
                  <c:v>1.9500000000000001E-7</c:v>
                </c:pt>
                <c:pt idx="196">
                  <c:v>1.9600000000000001E-7</c:v>
                </c:pt>
                <c:pt idx="197">
                  <c:v>1.97E-7</c:v>
                </c:pt>
                <c:pt idx="198">
                  <c:v>1.98E-7</c:v>
                </c:pt>
                <c:pt idx="199">
                  <c:v>1.99E-7</c:v>
                </c:pt>
                <c:pt idx="200">
                  <c:v>1.9999999999999999E-7</c:v>
                </c:pt>
                <c:pt idx="201">
                  <c:v>2.0100000000000001E-7</c:v>
                </c:pt>
                <c:pt idx="202">
                  <c:v>2.0200000000000001E-7</c:v>
                </c:pt>
                <c:pt idx="203">
                  <c:v>2.03E-7</c:v>
                </c:pt>
                <c:pt idx="204">
                  <c:v>2.04E-7</c:v>
                </c:pt>
                <c:pt idx="205">
                  <c:v>2.05E-7</c:v>
                </c:pt>
                <c:pt idx="206">
                  <c:v>2.0599999999999999E-7</c:v>
                </c:pt>
                <c:pt idx="207">
                  <c:v>2.0699999999999999E-7</c:v>
                </c:pt>
                <c:pt idx="208">
                  <c:v>2.0800000000000001E-7</c:v>
                </c:pt>
                <c:pt idx="209">
                  <c:v>2.0900000000000001E-7</c:v>
                </c:pt>
                <c:pt idx="210">
                  <c:v>2.1E-7</c:v>
                </c:pt>
                <c:pt idx="211">
                  <c:v>2.11E-7</c:v>
                </c:pt>
                <c:pt idx="212">
                  <c:v>2.1199999999999999E-7</c:v>
                </c:pt>
                <c:pt idx="213">
                  <c:v>2.1299999999999999E-7</c:v>
                </c:pt>
                <c:pt idx="214">
                  <c:v>2.1400000000000001E-7</c:v>
                </c:pt>
                <c:pt idx="215">
                  <c:v>2.1500000000000001E-7</c:v>
                </c:pt>
                <c:pt idx="216">
                  <c:v>2.16E-7</c:v>
                </c:pt>
                <c:pt idx="217">
                  <c:v>2.17E-7</c:v>
                </c:pt>
                <c:pt idx="218">
                  <c:v>2.1799999999999999E-7</c:v>
                </c:pt>
                <c:pt idx="219">
                  <c:v>2.1899999999999999E-7</c:v>
                </c:pt>
                <c:pt idx="220">
                  <c:v>2.2000000000000001E-7</c:v>
                </c:pt>
                <c:pt idx="221">
                  <c:v>2.2100000000000001E-7</c:v>
                </c:pt>
                <c:pt idx="222">
                  <c:v>2.22E-7</c:v>
                </c:pt>
                <c:pt idx="223">
                  <c:v>2.23E-7</c:v>
                </c:pt>
                <c:pt idx="224">
                  <c:v>2.2399999999999999E-7</c:v>
                </c:pt>
                <c:pt idx="225">
                  <c:v>2.2499999999999999E-7</c:v>
                </c:pt>
                <c:pt idx="226">
                  <c:v>2.2600000000000001E-7</c:v>
                </c:pt>
                <c:pt idx="227">
                  <c:v>2.2700000000000001E-7</c:v>
                </c:pt>
                <c:pt idx="228">
                  <c:v>2.28E-7</c:v>
                </c:pt>
                <c:pt idx="229">
                  <c:v>2.29E-7</c:v>
                </c:pt>
                <c:pt idx="230">
                  <c:v>2.2999999999999999E-7</c:v>
                </c:pt>
                <c:pt idx="231">
                  <c:v>2.3099999999999999E-7</c:v>
                </c:pt>
                <c:pt idx="232">
                  <c:v>2.3200000000000001E-7</c:v>
                </c:pt>
                <c:pt idx="233">
                  <c:v>2.3300000000000001E-7</c:v>
                </c:pt>
                <c:pt idx="234">
                  <c:v>2.34E-7</c:v>
                </c:pt>
                <c:pt idx="235">
                  <c:v>2.35E-7</c:v>
                </c:pt>
                <c:pt idx="236">
                  <c:v>2.36E-7</c:v>
                </c:pt>
                <c:pt idx="237">
                  <c:v>2.3699999999999999E-7</c:v>
                </c:pt>
                <c:pt idx="238">
                  <c:v>2.3799999999999999E-7</c:v>
                </c:pt>
                <c:pt idx="239">
                  <c:v>2.3900000000000001E-7</c:v>
                </c:pt>
                <c:pt idx="240">
                  <c:v>2.3999999999999998E-7</c:v>
                </c:pt>
                <c:pt idx="241">
                  <c:v>2.41E-7</c:v>
                </c:pt>
                <c:pt idx="242">
                  <c:v>2.4200000000000002E-7</c:v>
                </c:pt>
                <c:pt idx="243">
                  <c:v>2.4299999999999999E-7</c:v>
                </c:pt>
                <c:pt idx="244">
                  <c:v>2.4400000000000001E-7</c:v>
                </c:pt>
                <c:pt idx="245">
                  <c:v>2.4499999999999998E-7</c:v>
                </c:pt>
                <c:pt idx="246">
                  <c:v>2.4600000000000001E-7</c:v>
                </c:pt>
                <c:pt idx="247">
                  <c:v>2.4699999999999998E-7</c:v>
                </c:pt>
                <c:pt idx="248">
                  <c:v>2.48E-7</c:v>
                </c:pt>
                <c:pt idx="249">
                  <c:v>2.4900000000000002E-7</c:v>
                </c:pt>
                <c:pt idx="250">
                  <c:v>2.4999999999999999E-7</c:v>
                </c:pt>
                <c:pt idx="251">
                  <c:v>2.5100000000000001E-7</c:v>
                </c:pt>
                <c:pt idx="252">
                  <c:v>2.5199999999999998E-7</c:v>
                </c:pt>
                <c:pt idx="253">
                  <c:v>2.53E-7</c:v>
                </c:pt>
                <c:pt idx="254">
                  <c:v>2.5400000000000002E-7</c:v>
                </c:pt>
                <c:pt idx="255">
                  <c:v>2.5499999999999999E-7</c:v>
                </c:pt>
                <c:pt idx="256">
                  <c:v>2.5600000000000002E-7</c:v>
                </c:pt>
                <c:pt idx="257">
                  <c:v>2.5699999999999999E-7</c:v>
                </c:pt>
                <c:pt idx="258">
                  <c:v>2.5800000000000001E-7</c:v>
                </c:pt>
                <c:pt idx="259">
                  <c:v>2.5899999999999998E-7</c:v>
                </c:pt>
                <c:pt idx="260">
                  <c:v>2.6E-7</c:v>
                </c:pt>
                <c:pt idx="261">
                  <c:v>2.6100000000000002E-7</c:v>
                </c:pt>
                <c:pt idx="262">
                  <c:v>2.6199999999999999E-7</c:v>
                </c:pt>
                <c:pt idx="263">
                  <c:v>2.6300000000000001E-7</c:v>
                </c:pt>
                <c:pt idx="264">
                  <c:v>2.6399999999999998E-7</c:v>
                </c:pt>
                <c:pt idx="265">
                  <c:v>2.65E-7</c:v>
                </c:pt>
                <c:pt idx="266">
                  <c:v>2.6600000000000003E-7</c:v>
                </c:pt>
                <c:pt idx="267">
                  <c:v>2.67E-7</c:v>
                </c:pt>
                <c:pt idx="268">
                  <c:v>2.6800000000000002E-7</c:v>
                </c:pt>
                <c:pt idx="269">
                  <c:v>2.6899999999999999E-7</c:v>
                </c:pt>
                <c:pt idx="270">
                  <c:v>2.7000000000000001E-7</c:v>
                </c:pt>
                <c:pt idx="271">
                  <c:v>2.7099999999999998E-7</c:v>
                </c:pt>
                <c:pt idx="272">
                  <c:v>2.72E-7</c:v>
                </c:pt>
                <c:pt idx="273">
                  <c:v>2.7300000000000002E-7</c:v>
                </c:pt>
                <c:pt idx="274">
                  <c:v>2.7399999999999999E-7</c:v>
                </c:pt>
                <c:pt idx="275">
                  <c:v>2.7500000000000001E-7</c:v>
                </c:pt>
                <c:pt idx="276">
                  <c:v>2.7599999999999998E-7</c:v>
                </c:pt>
                <c:pt idx="277">
                  <c:v>2.7700000000000001E-7</c:v>
                </c:pt>
                <c:pt idx="278">
                  <c:v>2.7799999999999997E-7</c:v>
                </c:pt>
                <c:pt idx="279">
                  <c:v>2.79E-7</c:v>
                </c:pt>
                <c:pt idx="280">
                  <c:v>2.8000000000000002E-7</c:v>
                </c:pt>
                <c:pt idx="281">
                  <c:v>2.8099999999999999E-7</c:v>
                </c:pt>
                <c:pt idx="282">
                  <c:v>2.8200000000000001E-7</c:v>
                </c:pt>
                <c:pt idx="283">
                  <c:v>2.8299999999999998E-7</c:v>
                </c:pt>
                <c:pt idx="284">
                  <c:v>2.84E-7</c:v>
                </c:pt>
                <c:pt idx="285">
                  <c:v>2.8500000000000002E-7</c:v>
                </c:pt>
                <c:pt idx="286">
                  <c:v>2.8599999999999999E-7</c:v>
                </c:pt>
                <c:pt idx="287">
                  <c:v>2.8700000000000002E-7</c:v>
                </c:pt>
                <c:pt idx="288">
                  <c:v>2.8799999999999998E-7</c:v>
                </c:pt>
                <c:pt idx="289">
                  <c:v>2.8900000000000001E-7</c:v>
                </c:pt>
                <c:pt idx="290">
                  <c:v>2.8999999999999998E-7</c:v>
                </c:pt>
                <c:pt idx="291">
                  <c:v>2.91E-7</c:v>
                </c:pt>
                <c:pt idx="292">
                  <c:v>2.9200000000000002E-7</c:v>
                </c:pt>
                <c:pt idx="293">
                  <c:v>2.9299999999999999E-7</c:v>
                </c:pt>
                <c:pt idx="294">
                  <c:v>2.9400000000000001E-7</c:v>
                </c:pt>
                <c:pt idx="295">
                  <c:v>2.9499999999999998E-7</c:v>
                </c:pt>
                <c:pt idx="296">
                  <c:v>2.96E-7</c:v>
                </c:pt>
                <c:pt idx="297">
                  <c:v>2.9700000000000003E-7</c:v>
                </c:pt>
                <c:pt idx="298">
                  <c:v>2.9799999999999999E-7</c:v>
                </c:pt>
                <c:pt idx="299">
                  <c:v>2.9900000000000002E-7</c:v>
                </c:pt>
                <c:pt idx="300">
                  <c:v>2.9999999999999999E-7</c:v>
                </c:pt>
                <c:pt idx="301">
                  <c:v>3.0100000000000001E-7</c:v>
                </c:pt>
                <c:pt idx="302">
                  <c:v>3.0199999999999998E-7</c:v>
                </c:pt>
                <c:pt idx="303">
                  <c:v>3.03E-7</c:v>
                </c:pt>
                <c:pt idx="304">
                  <c:v>3.0400000000000002E-7</c:v>
                </c:pt>
                <c:pt idx="305">
                  <c:v>3.0499999999999999E-7</c:v>
                </c:pt>
                <c:pt idx="306">
                  <c:v>3.0600000000000001E-7</c:v>
                </c:pt>
                <c:pt idx="307">
                  <c:v>3.0699999999999998E-7</c:v>
                </c:pt>
                <c:pt idx="308">
                  <c:v>3.0800000000000001E-7</c:v>
                </c:pt>
                <c:pt idx="309">
                  <c:v>3.0899999999999997E-7</c:v>
                </c:pt>
                <c:pt idx="310">
                  <c:v>3.1E-7</c:v>
                </c:pt>
                <c:pt idx="311">
                  <c:v>3.1100000000000002E-7</c:v>
                </c:pt>
                <c:pt idx="312">
                  <c:v>3.1199999999999999E-7</c:v>
                </c:pt>
                <c:pt idx="313">
                  <c:v>3.1300000000000001E-7</c:v>
                </c:pt>
                <c:pt idx="314">
                  <c:v>3.1399999999999998E-7</c:v>
                </c:pt>
                <c:pt idx="315">
                  <c:v>3.15E-7</c:v>
                </c:pt>
                <c:pt idx="316">
                  <c:v>3.1600000000000002E-7</c:v>
                </c:pt>
                <c:pt idx="317">
                  <c:v>3.1699999999999999E-7</c:v>
                </c:pt>
                <c:pt idx="318">
                  <c:v>3.1800000000000002E-7</c:v>
                </c:pt>
                <c:pt idx="319">
                  <c:v>3.1899999999999998E-7</c:v>
                </c:pt>
                <c:pt idx="320">
                  <c:v>3.2000000000000001E-7</c:v>
                </c:pt>
                <c:pt idx="321">
                  <c:v>3.2099999999999998E-7</c:v>
                </c:pt>
                <c:pt idx="322">
                  <c:v>3.22E-7</c:v>
                </c:pt>
                <c:pt idx="323">
                  <c:v>3.2300000000000002E-7</c:v>
                </c:pt>
                <c:pt idx="324">
                  <c:v>3.2399999999999999E-7</c:v>
                </c:pt>
                <c:pt idx="325">
                  <c:v>3.2500000000000001E-7</c:v>
                </c:pt>
                <c:pt idx="326">
                  <c:v>3.2599999999999998E-7</c:v>
                </c:pt>
                <c:pt idx="327">
                  <c:v>3.27E-7</c:v>
                </c:pt>
                <c:pt idx="328">
                  <c:v>3.2800000000000003E-7</c:v>
                </c:pt>
                <c:pt idx="329">
                  <c:v>3.2899999999999999E-7</c:v>
                </c:pt>
                <c:pt idx="330">
                  <c:v>3.3000000000000002E-7</c:v>
                </c:pt>
                <c:pt idx="331">
                  <c:v>3.3099999999999999E-7</c:v>
                </c:pt>
                <c:pt idx="332">
                  <c:v>3.3200000000000001E-7</c:v>
                </c:pt>
                <c:pt idx="333">
                  <c:v>3.3299999999999998E-7</c:v>
                </c:pt>
                <c:pt idx="334">
                  <c:v>3.34E-7</c:v>
                </c:pt>
                <c:pt idx="335">
                  <c:v>3.3500000000000002E-7</c:v>
                </c:pt>
                <c:pt idx="336">
                  <c:v>3.3599999999999999E-7</c:v>
                </c:pt>
                <c:pt idx="337">
                  <c:v>3.3700000000000001E-7</c:v>
                </c:pt>
                <c:pt idx="338">
                  <c:v>3.3799999999999998E-7</c:v>
                </c:pt>
                <c:pt idx="339">
                  <c:v>3.39E-7</c:v>
                </c:pt>
                <c:pt idx="340">
                  <c:v>3.3999999999999997E-7</c:v>
                </c:pt>
                <c:pt idx="341">
                  <c:v>3.41E-7</c:v>
                </c:pt>
                <c:pt idx="342">
                  <c:v>3.4200000000000002E-7</c:v>
                </c:pt>
                <c:pt idx="343">
                  <c:v>3.4299999999999999E-7</c:v>
                </c:pt>
                <c:pt idx="344">
                  <c:v>3.4400000000000001E-7</c:v>
                </c:pt>
                <c:pt idx="345">
                  <c:v>3.4499999999999998E-7</c:v>
                </c:pt>
                <c:pt idx="346">
                  <c:v>3.46E-7</c:v>
                </c:pt>
                <c:pt idx="347">
                  <c:v>3.4700000000000002E-7</c:v>
                </c:pt>
                <c:pt idx="348">
                  <c:v>3.4799999999999999E-7</c:v>
                </c:pt>
                <c:pt idx="349">
                  <c:v>3.4900000000000001E-7</c:v>
                </c:pt>
                <c:pt idx="350">
                  <c:v>3.4999999999999998E-7</c:v>
                </c:pt>
                <c:pt idx="351">
                  <c:v>3.5100000000000001E-7</c:v>
                </c:pt>
                <c:pt idx="352">
                  <c:v>3.5199999999999998E-7</c:v>
                </c:pt>
                <c:pt idx="353">
                  <c:v>3.53E-7</c:v>
                </c:pt>
                <c:pt idx="354">
                  <c:v>3.5400000000000002E-7</c:v>
                </c:pt>
                <c:pt idx="355">
                  <c:v>3.5499999999999999E-7</c:v>
                </c:pt>
                <c:pt idx="356">
                  <c:v>3.5600000000000001E-7</c:v>
                </c:pt>
                <c:pt idx="357">
                  <c:v>3.5699999999999998E-7</c:v>
                </c:pt>
                <c:pt idx="358">
                  <c:v>3.58E-7</c:v>
                </c:pt>
                <c:pt idx="359">
                  <c:v>3.5900000000000003E-7</c:v>
                </c:pt>
                <c:pt idx="360">
                  <c:v>3.5999999999999999E-7</c:v>
                </c:pt>
                <c:pt idx="361">
                  <c:v>3.6100000000000002E-7</c:v>
                </c:pt>
                <c:pt idx="362">
                  <c:v>3.6199999999999999E-7</c:v>
                </c:pt>
                <c:pt idx="363">
                  <c:v>3.6300000000000001E-7</c:v>
                </c:pt>
                <c:pt idx="364">
                  <c:v>3.6399999999999998E-7</c:v>
                </c:pt>
                <c:pt idx="365">
                  <c:v>3.65E-7</c:v>
                </c:pt>
                <c:pt idx="366">
                  <c:v>3.6600000000000002E-7</c:v>
                </c:pt>
                <c:pt idx="367">
                  <c:v>3.6699999999999999E-7</c:v>
                </c:pt>
                <c:pt idx="368">
                  <c:v>3.6800000000000001E-7</c:v>
                </c:pt>
                <c:pt idx="369">
                  <c:v>3.6899999999999998E-7</c:v>
                </c:pt>
                <c:pt idx="370">
                  <c:v>3.7E-7</c:v>
                </c:pt>
                <c:pt idx="371">
                  <c:v>3.7099999999999997E-7</c:v>
                </c:pt>
                <c:pt idx="372">
                  <c:v>3.72E-7</c:v>
                </c:pt>
                <c:pt idx="373">
                  <c:v>3.7300000000000002E-7</c:v>
                </c:pt>
                <c:pt idx="374">
                  <c:v>3.7399999999999999E-7</c:v>
                </c:pt>
                <c:pt idx="375">
                  <c:v>3.7500000000000001E-7</c:v>
                </c:pt>
                <c:pt idx="376">
                  <c:v>3.7599999999999998E-7</c:v>
                </c:pt>
                <c:pt idx="377">
                  <c:v>3.77E-7</c:v>
                </c:pt>
                <c:pt idx="378">
                  <c:v>3.7800000000000002E-7</c:v>
                </c:pt>
                <c:pt idx="379">
                  <c:v>3.7899999999999999E-7</c:v>
                </c:pt>
                <c:pt idx="380">
                  <c:v>3.8000000000000001E-7</c:v>
                </c:pt>
                <c:pt idx="381">
                  <c:v>3.8099999999999998E-7</c:v>
                </c:pt>
                <c:pt idx="382">
                  <c:v>3.8200000000000001E-7</c:v>
                </c:pt>
                <c:pt idx="383">
                  <c:v>3.8299999999999998E-7</c:v>
                </c:pt>
                <c:pt idx="384">
                  <c:v>3.84E-7</c:v>
                </c:pt>
                <c:pt idx="385">
                  <c:v>3.8500000000000002E-7</c:v>
                </c:pt>
                <c:pt idx="386">
                  <c:v>3.8599999999999999E-7</c:v>
                </c:pt>
                <c:pt idx="387">
                  <c:v>3.8700000000000001E-7</c:v>
                </c:pt>
                <c:pt idx="388">
                  <c:v>3.8799999999999998E-7</c:v>
                </c:pt>
                <c:pt idx="389">
                  <c:v>3.89E-7</c:v>
                </c:pt>
                <c:pt idx="390">
                  <c:v>3.9000000000000002E-7</c:v>
                </c:pt>
                <c:pt idx="391">
                  <c:v>3.9099999999999999E-7</c:v>
                </c:pt>
                <c:pt idx="392">
                  <c:v>3.9200000000000002E-7</c:v>
                </c:pt>
                <c:pt idx="393">
                  <c:v>3.9299999999999999E-7</c:v>
                </c:pt>
                <c:pt idx="394">
                  <c:v>3.9400000000000001E-7</c:v>
                </c:pt>
                <c:pt idx="395">
                  <c:v>3.9499999999999998E-7</c:v>
                </c:pt>
                <c:pt idx="396">
                  <c:v>3.96E-7</c:v>
                </c:pt>
                <c:pt idx="397">
                  <c:v>3.9700000000000002E-7</c:v>
                </c:pt>
                <c:pt idx="398">
                  <c:v>3.9799999999999999E-7</c:v>
                </c:pt>
                <c:pt idx="399">
                  <c:v>3.9900000000000001E-7</c:v>
                </c:pt>
              </c:numCache>
            </c:numRef>
          </c:xVal>
          <c:yVal>
            <c:numRef>
              <c:f>Sheet1!$D$2:$D$402</c:f>
              <c:numCache>
                <c:formatCode>0.00E+00</c:formatCode>
                <c:ptCount val="401"/>
                <c:pt idx="0">
                  <c:v>0</c:v>
                </c:pt>
                <c:pt idx="1">
                  <c:v>2.5907679999999999E-18</c:v>
                </c:pt>
                <c:pt idx="2">
                  <c:v>5.2684059999999998E-18</c:v>
                </c:pt>
                <c:pt idx="3">
                  <c:v>8.1226980000000001E-18</c:v>
                </c:pt>
                <c:pt idx="4">
                  <c:v>1.1249349999999999E-17</c:v>
                </c:pt>
                <c:pt idx="5">
                  <c:v>1.4753199999999999E-17</c:v>
                </c:pt>
                <c:pt idx="6">
                  <c:v>1.8751729999999999E-17</c:v>
                </c:pt>
                <c:pt idx="7">
                  <c:v>2.3379020000000001E-17</c:v>
                </c:pt>
                <c:pt idx="8">
                  <c:v>2.8790219999999999E-17</c:v>
                </c:pt>
                <c:pt idx="9">
                  <c:v>3.516678E-17</c:v>
                </c:pt>
                <c:pt idx="10">
                  <c:v>4.2722500000000001E-17</c:v>
                </c:pt>
                <c:pt idx="11">
                  <c:v>5.1710729999999998E-17</c:v>
                </c:pt>
                <c:pt idx="12">
                  <c:v>6.2432850000000003E-17</c:v>
                </c:pt>
                <c:pt idx="13">
                  <c:v>7.5248389999999997E-17</c:v>
                </c:pt>
                <c:pt idx="14">
                  <c:v>9.0587049999999997E-17</c:v>
                </c:pt>
                <c:pt idx="15">
                  <c:v>1.089632E-16</c:v>
                </c:pt>
                <c:pt idx="16">
                  <c:v>1.309929E-16</c:v>
                </c:pt>
                <c:pt idx="17">
                  <c:v>1.574148E-16</c:v>
                </c:pt>
                <c:pt idx="18">
                  <c:v>1.8911499999999999E-16</c:v>
                </c:pt>
                <c:pt idx="19">
                  <c:v>2.2715639999999998E-16</c:v>
                </c:pt>
                <c:pt idx="20">
                  <c:v>2.7281439999999999E-16</c:v>
                </c:pt>
                <c:pt idx="21">
                  <c:v>3.2762010000000002E-16</c:v>
                </c:pt>
                <c:pt idx="22">
                  <c:v>3.9341110000000002E-16</c:v>
                </c:pt>
                <c:pt idx="23">
                  <c:v>4.7239340000000005E-16</c:v>
                </c:pt>
                <c:pt idx="24">
                  <c:v>5.6721530000000003E-16</c:v>
                </c:pt>
                <c:pt idx="25">
                  <c:v>6.8105640000000002E-16</c:v>
                </c:pt>
                <c:pt idx="26">
                  <c:v>8.177337E-16</c:v>
                </c:pt>
                <c:pt idx="27">
                  <c:v>9.818301E-16</c:v>
                </c:pt>
                <c:pt idx="28">
                  <c:v>1.178848E-15</c:v>
                </c:pt>
                <c:pt idx="29">
                  <c:v>1.415393E-15</c:v>
                </c:pt>
                <c:pt idx="30">
                  <c:v>1.6993969999999999E-15</c:v>
                </c:pt>
                <c:pt idx="31">
                  <c:v>2.0403839999999999E-15</c:v>
                </c:pt>
                <c:pt idx="32">
                  <c:v>2.449785E-15</c:v>
                </c:pt>
                <c:pt idx="33">
                  <c:v>2.9413290000000002E-15</c:v>
                </c:pt>
                <c:pt idx="34">
                  <c:v>3.5314979999999999E-15</c:v>
                </c:pt>
                <c:pt idx="35">
                  <c:v>4.2400809999999999E-15</c:v>
                </c:pt>
                <c:pt idx="36">
                  <c:v>5.0908359999999996E-15</c:v>
                </c:pt>
                <c:pt idx="37">
                  <c:v>6.112289E-15</c:v>
                </c:pt>
                <c:pt idx="38">
                  <c:v>7.3386920000000006E-15</c:v>
                </c:pt>
                <c:pt idx="39">
                  <c:v>8.8111660000000007E-15</c:v>
                </c:pt>
                <c:pt idx="40">
                  <c:v>1.0579080000000001E-14</c:v>
                </c:pt>
                <c:pt idx="41">
                  <c:v>1.270172E-14</c:v>
                </c:pt>
                <c:pt idx="42">
                  <c:v>1.5250259999999999E-14</c:v>
                </c:pt>
                <c:pt idx="43">
                  <c:v>1.8310150000000001E-14</c:v>
                </c:pt>
                <c:pt idx="44">
                  <c:v>2.1983989999999999E-14</c:v>
                </c:pt>
                <c:pt idx="45">
                  <c:v>2.6394959999999998E-14</c:v>
                </c:pt>
                <c:pt idx="46">
                  <c:v>3.1690980000000002E-14</c:v>
                </c:pt>
                <c:pt idx="47">
                  <c:v>3.804961E-14</c:v>
                </c:pt>
                <c:pt idx="48">
                  <c:v>4.5684079999999998E-14</c:v>
                </c:pt>
                <c:pt idx="49">
                  <c:v>5.4850350000000001E-14</c:v>
                </c:pt>
                <c:pt idx="50">
                  <c:v>6.5855799999999995E-14</c:v>
                </c:pt>
                <c:pt idx="51">
                  <c:v>7.9069429999999999E-14</c:v>
                </c:pt>
                <c:pt idx="52">
                  <c:v>9.4934300000000001E-14</c:v>
                </c:pt>
                <c:pt idx="53">
                  <c:v>1.1398240000000001E-13</c:v>
                </c:pt>
                <c:pt idx="54">
                  <c:v>1.3685239999999999E-13</c:v>
                </c:pt>
                <c:pt idx="55">
                  <c:v>1.6431110000000001E-13</c:v>
                </c:pt>
                <c:pt idx="56">
                  <c:v>1.9727929999999999E-13</c:v>
                </c:pt>
                <c:pt idx="57">
                  <c:v>2.3686239999999998E-13</c:v>
                </c:pt>
                <c:pt idx="58">
                  <c:v>2.8438759999999999E-13</c:v>
                </c:pt>
                <c:pt idx="59">
                  <c:v>3.4144850000000002E-13</c:v>
                </c:pt>
                <c:pt idx="60">
                  <c:v>4.0995839999999999E-13</c:v>
                </c:pt>
                <c:pt idx="61">
                  <c:v>4.9221449999999995E-13</c:v>
                </c:pt>
                <c:pt idx="62">
                  <c:v>5.909748E-13</c:v>
                </c:pt>
                <c:pt idx="63">
                  <c:v>7.0955089999999995E-13</c:v>
                </c:pt>
                <c:pt idx="64">
                  <c:v>8.5191859999999997E-13</c:v>
                </c:pt>
                <c:pt idx="65">
                  <c:v>1.022852E-12</c:v>
                </c:pt>
                <c:pt idx="66">
                  <c:v>1.2280820000000001E-12</c:v>
                </c:pt>
                <c:pt idx="67">
                  <c:v>1.4744899999999999E-12</c:v>
                </c:pt>
                <c:pt idx="68">
                  <c:v>1.7703389999999999E-12</c:v>
                </c:pt>
                <c:pt idx="69">
                  <c:v>2.1255490000000002E-12</c:v>
                </c:pt>
                <c:pt idx="70">
                  <c:v>2.5520289999999998E-12</c:v>
                </c:pt>
                <c:pt idx="71">
                  <c:v>3.0640810000000002E-12</c:v>
                </c:pt>
                <c:pt idx="72">
                  <c:v>3.6788730000000002E-12</c:v>
                </c:pt>
                <c:pt idx="73">
                  <c:v>4.4170199999999997E-12</c:v>
                </c:pt>
                <c:pt idx="74">
                  <c:v>5.3032719999999998E-12</c:v>
                </c:pt>
                <c:pt idx="75">
                  <c:v>6.3673469999999998E-12</c:v>
                </c:pt>
                <c:pt idx="76">
                  <c:v>7.644922E-12</c:v>
                </c:pt>
                <c:pt idx="77">
                  <c:v>9.178837E-12</c:v>
                </c:pt>
                <c:pt idx="78">
                  <c:v>1.1020520000000001E-11</c:v>
                </c:pt>
                <c:pt idx="79">
                  <c:v>1.323174E-11</c:v>
                </c:pt>
                <c:pt idx="80">
                  <c:v>1.588662E-11</c:v>
                </c:pt>
                <c:pt idx="81">
                  <c:v>1.9074180000000001E-11</c:v>
                </c:pt>
                <c:pt idx="82">
                  <c:v>2.2901319999999999E-11</c:v>
                </c:pt>
                <c:pt idx="83">
                  <c:v>2.7496360000000001E-11</c:v>
                </c:pt>
                <c:pt idx="84">
                  <c:v>3.3013359999999999E-11</c:v>
                </c:pt>
                <c:pt idx="85">
                  <c:v>3.9637320000000002E-11</c:v>
                </c:pt>
                <c:pt idx="86">
                  <c:v>4.7590350000000002E-11</c:v>
                </c:pt>
                <c:pt idx="87">
                  <c:v>5.7139109999999999E-11</c:v>
                </c:pt>
                <c:pt idx="88">
                  <c:v>6.8603779999999999E-11</c:v>
                </c:pt>
                <c:pt idx="89">
                  <c:v>8.2368780000000002E-11</c:v>
                </c:pt>
                <c:pt idx="90">
                  <c:v>9.8895649999999999E-11</c:v>
                </c:pt>
                <c:pt idx="91">
                  <c:v>1.1873859999999999E-10</c:v>
                </c:pt>
                <c:pt idx="92">
                  <c:v>1.4256280000000001E-10</c:v>
                </c:pt>
                <c:pt idx="93">
                  <c:v>1.7116739999999999E-10</c:v>
                </c:pt>
                <c:pt idx="94">
                  <c:v>2.0551119999999999E-10</c:v>
                </c:pt>
                <c:pt idx="95">
                  <c:v>2.4674600000000002E-10</c:v>
                </c:pt>
                <c:pt idx="96">
                  <c:v>2.9625430000000001E-10</c:v>
                </c:pt>
                <c:pt idx="97">
                  <c:v>3.556962E-10</c:v>
                </c:pt>
                <c:pt idx="98">
                  <c:v>4.270648E-10</c:v>
                </c:pt>
                <c:pt idx="99">
                  <c:v>5.127532E-10</c:v>
                </c:pt>
                <c:pt idx="100">
                  <c:v>6.1563449999999996E-10</c:v>
                </c:pt>
                <c:pt idx="101">
                  <c:v>7.391585E-10</c:v>
                </c:pt>
                <c:pt idx="102">
                  <c:v>8.8746689999999998E-10</c:v>
                </c:pt>
                <c:pt idx="103">
                  <c:v>1.0655330000000001E-9</c:v>
                </c:pt>
                <c:pt idx="104">
                  <c:v>1.2793259999999999E-9</c:v>
                </c:pt>
                <c:pt idx="105">
                  <c:v>1.536016E-9</c:v>
                </c:pt>
                <c:pt idx="106">
                  <c:v>1.84421E-9</c:v>
                </c:pt>
                <c:pt idx="107">
                  <c:v>2.2142419999999998E-9</c:v>
                </c:pt>
                <c:pt idx="108">
                  <c:v>2.6585179999999998E-9</c:v>
                </c:pt>
                <c:pt idx="109">
                  <c:v>3.191936E-9</c:v>
                </c:pt>
                <c:pt idx="110">
                  <c:v>3.8323820000000002E-9</c:v>
                </c:pt>
                <c:pt idx="111">
                  <c:v>4.6013300000000003E-9</c:v>
                </c:pt>
                <c:pt idx="112">
                  <c:v>5.5245630000000003E-9</c:v>
                </c:pt>
                <c:pt idx="113">
                  <c:v>6.6330380000000003E-9</c:v>
                </c:pt>
                <c:pt idx="114">
                  <c:v>7.963924E-9</c:v>
                </c:pt>
                <c:pt idx="115">
                  <c:v>9.5618439999999998E-9</c:v>
                </c:pt>
                <c:pt idx="116">
                  <c:v>1.148038E-8</c:v>
                </c:pt>
                <c:pt idx="117">
                  <c:v>1.378386E-8</c:v>
                </c:pt>
                <c:pt idx="118">
                  <c:v>1.6549519999999998E-8</c:v>
                </c:pt>
                <c:pt idx="119">
                  <c:v>1.9870100000000001E-8</c:v>
                </c:pt>
                <c:pt idx="120">
                  <c:v>2.3856930000000001E-8</c:v>
                </c:pt>
                <c:pt idx="121">
                  <c:v>2.8643699999999999E-8</c:v>
                </c:pt>
                <c:pt idx="122">
                  <c:v>3.4390909999999998E-8</c:v>
                </c:pt>
                <c:pt idx="123">
                  <c:v>4.1291279999999999E-8</c:v>
                </c:pt>
                <c:pt idx="124">
                  <c:v>4.9576159999999998E-8</c:v>
                </c:pt>
                <c:pt idx="125">
                  <c:v>5.9523359999999999E-8</c:v>
                </c:pt>
                <c:pt idx="126">
                  <c:v>7.1466420000000001E-8</c:v>
                </c:pt>
                <c:pt idx="127">
                  <c:v>8.5805799999999997E-8</c:v>
                </c:pt>
                <c:pt idx="128">
                  <c:v>1.030223E-7</c:v>
                </c:pt>
                <c:pt idx="129">
                  <c:v>1.2369320000000001E-7</c:v>
                </c:pt>
                <c:pt idx="130">
                  <c:v>1.485116E-7</c:v>
                </c:pt>
                <c:pt idx="131">
                  <c:v>1.7830970000000001E-7</c:v>
                </c:pt>
                <c:pt idx="132">
                  <c:v>2.1408660000000001E-7</c:v>
                </c:pt>
                <c:pt idx="133">
                  <c:v>2.5704199999999998E-7</c:v>
                </c:pt>
                <c:pt idx="134">
                  <c:v>3.086162E-7</c:v>
                </c:pt>
                <c:pt idx="135">
                  <c:v>3.705384E-7</c:v>
                </c:pt>
                <c:pt idx="136">
                  <c:v>4.4488510000000002E-7</c:v>
                </c:pt>
                <c:pt idx="137">
                  <c:v>5.3414899999999997E-7</c:v>
                </c:pt>
                <c:pt idx="138">
                  <c:v>6.4132330000000003E-7</c:v>
                </c:pt>
                <c:pt idx="139">
                  <c:v>7.7000149999999997E-7</c:v>
                </c:pt>
                <c:pt idx="140">
                  <c:v>9.2449840000000002E-7</c:v>
                </c:pt>
                <c:pt idx="141">
                  <c:v>1.109994E-6</c:v>
                </c:pt>
                <c:pt idx="142">
                  <c:v>1.332709E-6</c:v>
                </c:pt>
                <c:pt idx="143">
                  <c:v>1.60011E-6</c:v>
                </c:pt>
                <c:pt idx="144">
                  <c:v>1.9211640000000002E-6</c:v>
                </c:pt>
                <c:pt idx="145">
                  <c:v>2.3066359999999998E-6</c:v>
                </c:pt>
                <c:pt idx="146">
                  <c:v>2.769451E-6</c:v>
                </c:pt>
                <c:pt idx="147">
                  <c:v>3.3251269999999998E-6</c:v>
                </c:pt>
                <c:pt idx="148">
                  <c:v>3.992297E-6</c:v>
                </c:pt>
                <c:pt idx="149">
                  <c:v>4.7933299999999999E-6</c:v>
                </c:pt>
                <c:pt idx="150">
                  <c:v>5.7550879999999998E-6</c:v>
                </c:pt>
                <c:pt idx="151">
                  <c:v>6.9098170000000002E-6</c:v>
                </c:pt>
                <c:pt idx="152">
                  <c:v>8.2962360000000004E-6</c:v>
                </c:pt>
                <c:pt idx="153">
                  <c:v>9.9608339999999992E-6</c:v>
                </c:pt>
                <c:pt idx="154">
                  <c:v>1.1959420000000001E-5</c:v>
                </c:pt>
                <c:pt idx="155">
                  <c:v>1.4359020000000001E-5</c:v>
                </c:pt>
                <c:pt idx="156">
                  <c:v>1.724009E-5</c:v>
                </c:pt>
                <c:pt idx="157">
                  <c:v>2.0699220000000001E-5</c:v>
                </c:pt>
                <c:pt idx="158">
                  <c:v>2.485241E-5</c:v>
                </c:pt>
                <c:pt idx="159">
                  <c:v>2.9838920000000001E-5</c:v>
                </c:pt>
                <c:pt idx="160">
                  <c:v>3.5825950000000002E-5</c:v>
                </c:pt>
                <c:pt idx="161">
                  <c:v>4.3014250000000002E-5</c:v>
                </c:pt>
                <c:pt idx="162">
                  <c:v>5.164484E-5</c:v>
                </c:pt>
                <c:pt idx="163">
                  <c:v>6.2007109999999999E-5</c:v>
                </c:pt>
                <c:pt idx="164">
                  <c:v>7.4448519999999998E-5</c:v>
                </c:pt>
                <c:pt idx="165">
                  <c:v>8.9386230000000004E-5</c:v>
                </c:pt>
                <c:pt idx="166">
                  <c:v>1.073211E-4</c:v>
                </c:pt>
                <c:pt idx="167">
                  <c:v>1.2885460000000001E-4</c:v>
                </c:pt>
                <c:pt idx="168">
                  <c:v>1.547086E-4</c:v>
                </c:pt>
                <c:pt idx="169">
                  <c:v>1.857501E-4</c:v>
                </c:pt>
                <c:pt idx="170">
                  <c:v>2.2301990000000001E-4</c:v>
                </c:pt>
                <c:pt idx="171">
                  <c:v>2.6776769999999999E-4</c:v>
                </c:pt>
                <c:pt idx="172">
                  <c:v>3.2149389999999999E-4</c:v>
                </c:pt>
                <c:pt idx="173">
                  <c:v>3.86E-4</c:v>
                </c:pt>
                <c:pt idx="174">
                  <c:v>4.6344890000000002E-4</c:v>
                </c:pt>
                <c:pt idx="175">
                  <c:v>5.564376E-4</c:v>
                </c:pt>
                <c:pt idx="176">
                  <c:v>6.6808389999999996E-4</c:v>
                </c:pt>
                <c:pt idx="177">
                  <c:v>8.0213150000000004E-4</c:v>
                </c:pt>
                <c:pt idx="178">
                  <c:v>9.6307510000000001E-4</c:v>
                </c:pt>
                <c:pt idx="179">
                  <c:v>1.1563109999999999E-3</c:v>
                </c:pt>
                <c:pt idx="180">
                  <c:v>1.3883190000000001E-3</c:v>
                </c:pt>
                <c:pt idx="181">
                  <c:v>1.6668779999999999E-3</c:v>
                </c:pt>
                <c:pt idx="182">
                  <c:v>2.001329E-3</c:v>
                </c:pt>
                <c:pt idx="183">
                  <c:v>2.402885E-3</c:v>
                </c:pt>
                <c:pt idx="184">
                  <c:v>2.8850120000000002E-3</c:v>
                </c:pt>
                <c:pt idx="185">
                  <c:v>3.4638749999999999E-3</c:v>
                </c:pt>
                <c:pt idx="186">
                  <c:v>4.1588839999999998E-3</c:v>
                </c:pt>
                <c:pt idx="187">
                  <c:v>4.9933429999999999E-3</c:v>
                </c:pt>
                <c:pt idx="188">
                  <c:v>5.9952319999999996E-3</c:v>
                </c:pt>
                <c:pt idx="189">
                  <c:v>7.1981440000000001E-3</c:v>
                </c:pt>
                <c:pt idx="190">
                  <c:v>8.6424150000000005E-3</c:v>
                </c:pt>
                <c:pt idx="191">
                  <c:v>1.037647E-2</c:v>
                </c:pt>
                <c:pt idx="192">
                  <c:v>1.2458459999999999E-2</c:v>
                </c:pt>
                <c:pt idx="193">
                  <c:v>1.495818E-2</c:v>
                </c:pt>
                <c:pt idx="194">
                  <c:v>1.7959470000000002E-2</c:v>
                </c:pt>
                <c:pt idx="195">
                  <c:v>2.107477E-2</c:v>
                </c:pt>
                <c:pt idx="196">
                  <c:v>1.468734E-2</c:v>
                </c:pt>
                <c:pt idx="197">
                  <c:v>2.0175219999999999E-3</c:v>
                </c:pt>
                <c:pt idx="198">
                  <c:v>-1.1515269999999999E-2</c:v>
                </c:pt>
                <c:pt idx="199">
                  <c:v>-2.0122500000000001E-2</c:v>
                </c:pt>
                <c:pt idx="200">
                  <c:v>-2.0122500000000001E-2</c:v>
                </c:pt>
                <c:pt idx="201">
                  <c:v>-1.1515269999999999E-2</c:v>
                </c:pt>
                <c:pt idx="202">
                  <c:v>2.0175219999999999E-3</c:v>
                </c:pt>
                <c:pt idx="203">
                  <c:v>1.468734E-2</c:v>
                </c:pt>
                <c:pt idx="204">
                  <c:v>2.107477E-2</c:v>
                </c:pt>
                <c:pt idx="205">
                  <c:v>1.7959470000000002E-2</c:v>
                </c:pt>
                <c:pt idx="206">
                  <c:v>1.495818E-2</c:v>
                </c:pt>
                <c:pt idx="207">
                  <c:v>1.2458459999999999E-2</c:v>
                </c:pt>
                <c:pt idx="208">
                  <c:v>1.037647E-2</c:v>
                </c:pt>
                <c:pt idx="209">
                  <c:v>8.6424150000000005E-3</c:v>
                </c:pt>
                <c:pt idx="210">
                  <c:v>7.1981440000000001E-3</c:v>
                </c:pt>
                <c:pt idx="211">
                  <c:v>5.9952319999999996E-3</c:v>
                </c:pt>
                <c:pt idx="212">
                  <c:v>4.9933429999999999E-3</c:v>
                </c:pt>
                <c:pt idx="213">
                  <c:v>4.1588839999999998E-3</c:v>
                </c:pt>
                <c:pt idx="214">
                  <c:v>3.4638749999999999E-3</c:v>
                </c:pt>
                <c:pt idx="215">
                  <c:v>2.8850120000000002E-3</c:v>
                </c:pt>
                <c:pt idx="216">
                  <c:v>2.402885E-3</c:v>
                </c:pt>
                <c:pt idx="217">
                  <c:v>2.001329E-3</c:v>
                </c:pt>
                <c:pt idx="218">
                  <c:v>1.6668779999999999E-3</c:v>
                </c:pt>
                <c:pt idx="219">
                  <c:v>1.3883190000000001E-3</c:v>
                </c:pt>
                <c:pt idx="220">
                  <c:v>1.1563109999999999E-3</c:v>
                </c:pt>
                <c:pt idx="221">
                  <c:v>9.6307510000000001E-4</c:v>
                </c:pt>
                <c:pt idx="222">
                  <c:v>8.0213150000000004E-4</c:v>
                </c:pt>
                <c:pt idx="223">
                  <c:v>6.6808389999999996E-4</c:v>
                </c:pt>
                <c:pt idx="224">
                  <c:v>5.564376E-4</c:v>
                </c:pt>
                <c:pt idx="225">
                  <c:v>4.6344890000000002E-4</c:v>
                </c:pt>
                <c:pt idx="226">
                  <c:v>3.86E-4</c:v>
                </c:pt>
                <c:pt idx="227">
                  <c:v>3.2149389999999999E-4</c:v>
                </c:pt>
                <c:pt idx="228">
                  <c:v>2.6776769999999999E-4</c:v>
                </c:pt>
                <c:pt idx="229">
                  <c:v>2.2301990000000001E-4</c:v>
                </c:pt>
                <c:pt idx="230">
                  <c:v>1.857501E-4</c:v>
                </c:pt>
                <c:pt idx="231">
                  <c:v>1.547086E-4</c:v>
                </c:pt>
                <c:pt idx="232">
                  <c:v>1.2885460000000001E-4</c:v>
                </c:pt>
                <c:pt idx="233">
                  <c:v>1.073211E-4</c:v>
                </c:pt>
                <c:pt idx="234">
                  <c:v>8.9386230000000004E-5</c:v>
                </c:pt>
                <c:pt idx="235">
                  <c:v>7.4448519999999998E-5</c:v>
                </c:pt>
                <c:pt idx="236">
                  <c:v>6.2007109999999999E-5</c:v>
                </c:pt>
                <c:pt idx="237">
                  <c:v>5.164484E-5</c:v>
                </c:pt>
                <c:pt idx="238">
                  <c:v>4.3014250000000002E-5</c:v>
                </c:pt>
                <c:pt idx="239">
                  <c:v>3.5825950000000002E-5</c:v>
                </c:pt>
                <c:pt idx="240">
                  <c:v>2.9838920000000001E-5</c:v>
                </c:pt>
                <c:pt idx="241">
                  <c:v>2.485241E-5</c:v>
                </c:pt>
                <c:pt idx="242">
                  <c:v>2.0699220000000001E-5</c:v>
                </c:pt>
                <c:pt idx="243">
                  <c:v>1.724009E-5</c:v>
                </c:pt>
                <c:pt idx="244">
                  <c:v>1.4359020000000001E-5</c:v>
                </c:pt>
                <c:pt idx="245">
                  <c:v>1.1959420000000001E-5</c:v>
                </c:pt>
                <c:pt idx="246">
                  <c:v>9.9608329999999998E-6</c:v>
                </c:pt>
                <c:pt idx="247">
                  <c:v>8.2962360000000004E-6</c:v>
                </c:pt>
                <c:pt idx="248">
                  <c:v>6.9098159999999999E-6</c:v>
                </c:pt>
                <c:pt idx="249">
                  <c:v>5.7550869999999996E-6</c:v>
                </c:pt>
                <c:pt idx="250">
                  <c:v>4.7933299999999999E-6</c:v>
                </c:pt>
                <c:pt idx="251">
                  <c:v>3.9922959999999998E-6</c:v>
                </c:pt>
                <c:pt idx="252">
                  <c:v>3.325126E-6</c:v>
                </c:pt>
                <c:pt idx="253">
                  <c:v>2.769449E-6</c:v>
                </c:pt>
                <c:pt idx="254">
                  <c:v>2.3066340000000002E-6</c:v>
                </c:pt>
                <c:pt idx="255">
                  <c:v>1.9211620000000001E-6</c:v>
                </c:pt>
                <c:pt idx="256">
                  <c:v>1.6001079999999999E-6</c:v>
                </c:pt>
                <c:pt idx="257">
                  <c:v>1.3327059999999999E-6</c:v>
                </c:pt>
                <c:pt idx="258">
                  <c:v>1.1099909999999999E-6</c:v>
                </c:pt>
                <c:pt idx="259">
                  <c:v>9.2449420000000003E-7</c:v>
                </c:pt>
                <c:pt idx="260">
                  <c:v>7.6999650000000005E-7</c:v>
                </c:pt>
                <c:pt idx="261">
                  <c:v>6.4131720000000004E-7</c:v>
                </c:pt>
                <c:pt idx="262">
                  <c:v>5.3414169999999996E-7</c:v>
                </c:pt>
                <c:pt idx="263">
                  <c:v>4.4487630000000002E-7</c:v>
                </c:pt>
                <c:pt idx="264">
                  <c:v>3.7052789999999998E-7</c:v>
                </c:pt>
                <c:pt idx="265">
                  <c:v>3.0860359999999998E-7</c:v>
                </c:pt>
                <c:pt idx="266">
                  <c:v>2.570269E-7</c:v>
                </c:pt>
                <c:pt idx="267">
                  <c:v>2.140684E-7</c:v>
                </c:pt>
                <c:pt idx="268">
                  <c:v>1.782879E-7</c:v>
                </c:pt>
                <c:pt idx="269">
                  <c:v>1.4848539999999999E-7</c:v>
                </c:pt>
                <c:pt idx="270">
                  <c:v>1.2366170000000001E-7</c:v>
                </c:pt>
                <c:pt idx="271">
                  <c:v>1.029845E-7</c:v>
                </c:pt>
                <c:pt idx="272">
                  <c:v>8.5760459999999996E-8</c:v>
                </c:pt>
                <c:pt idx="273">
                  <c:v>7.1411989999999995E-8</c:v>
                </c:pt>
                <c:pt idx="274">
                  <c:v>5.9458009999999999E-8</c:v>
                </c:pt>
                <c:pt idx="275">
                  <c:v>4.9497689999999998E-8</c:v>
                </c:pt>
                <c:pt idx="276">
                  <c:v>4.1197069999999997E-8</c:v>
                </c:pt>
                <c:pt idx="277">
                  <c:v>3.42778E-8</c:v>
                </c:pt>
                <c:pt idx="278">
                  <c:v>2.8507890000000001E-8</c:v>
                </c:pt>
                <c:pt idx="279">
                  <c:v>2.3693869999999999E-8</c:v>
                </c:pt>
                <c:pt idx="280">
                  <c:v>1.9674320000000001E-8</c:v>
                </c:pt>
                <c:pt idx="281">
                  <c:v>1.6314460000000001E-8</c:v>
                </c:pt>
                <c:pt idx="282">
                  <c:v>1.350164E-8</c:v>
                </c:pt>
                <c:pt idx="283">
                  <c:v>1.1141530000000001E-8</c:v>
                </c:pt>
                <c:pt idx="284">
                  <c:v>9.1550110000000001E-9</c:v>
                </c:pt>
                <c:pt idx="285">
                  <c:v>7.4754610000000005E-9</c:v>
                </c:pt>
                <c:pt idx="286">
                  <c:v>6.0465690000000002E-9</c:v>
                </c:pt>
                <c:pt idx="287">
                  <c:v>4.8204209999999997E-9</c:v>
                </c:pt>
                <c:pt idx="288">
                  <c:v>3.7559050000000002E-9</c:v>
                </c:pt>
                <c:pt idx="289">
                  <c:v>2.8173270000000001E-9</c:v>
                </c:pt>
                <c:pt idx="290">
                  <c:v>1.9732159999999999E-9</c:v>
                </c:pt>
                <c:pt idx="291">
                  <c:v>1.1952679999999999E-9</c:v>
                </c:pt>
                <c:pt idx="292">
                  <c:v>4.5739799999999997E-10</c:v>
                </c:pt>
                <c:pt idx="293">
                  <c:v>-2.651352E-10</c:v>
                </c:pt>
                <c:pt idx="294">
                  <c:v>-9.9655850000000006E-10</c:v>
                </c:pt>
                <c:pt idx="295">
                  <c:v>-1.761397E-9</c:v>
                </c:pt>
                <c:pt idx="296">
                  <c:v>-2.5852960000000001E-9</c:v>
                </c:pt>
                <c:pt idx="297">
                  <c:v>-3.4958819999999999E-9</c:v>
                </c:pt>
                <c:pt idx="298">
                  <c:v>-4.523687E-9</c:v>
                </c:pt>
                <c:pt idx="299">
                  <c:v>-5.7031739999999999E-9</c:v>
                </c:pt>
                <c:pt idx="300">
                  <c:v>-7.0738919999999997E-9</c:v>
                </c:pt>
                <c:pt idx="301">
                  <c:v>-8.6818019999999993E-9</c:v>
                </c:pt>
                <c:pt idx="302">
                  <c:v>-1.0580819999999999E-8</c:v>
                </c:pt>
                <c:pt idx="303">
                  <c:v>-1.283462E-8</c:v>
                </c:pt>
                <c:pt idx="304">
                  <c:v>-1.5518770000000001E-8</c:v>
                </c:pt>
                <c:pt idx="305">
                  <c:v>-1.8723269999999998E-8</c:v>
                </c:pt>
                <c:pt idx="306">
                  <c:v>-2.2555579999999999E-8</c:v>
                </c:pt>
                <c:pt idx="307">
                  <c:v>-2.7144189999999999E-8</c:v>
                </c:pt>
                <c:pt idx="308">
                  <c:v>-3.2642959999999997E-8</c:v>
                </c:pt>
                <c:pt idx="309">
                  <c:v>-3.9236270000000001E-8</c:v>
                </c:pt>
                <c:pt idx="310">
                  <c:v>-4.7145200000000001E-8</c:v>
                </c:pt>
                <c:pt idx="311">
                  <c:v>-5.6634930000000001E-8</c:v>
                </c:pt>
                <c:pt idx="312">
                  <c:v>-6.8023669999999995E-8</c:v>
                </c:pt>
                <c:pt idx="313">
                  <c:v>-8.1693289999999996E-8</c:v>
                </c:pt>
                <c:pt idx="314">
                  <c:v>-9.8102140000000006E-8</c:v>
                </c:pt>
                <c:pt idx="315">
                  <c:v>-1.178004E-7</c:v>
                </c:pt>
                <c:pt idx="316">
                  <c:v>-1.4144859999999999E-7</c:v>
                </c:pt>
                <c:pt idx="317">
                  <c:v>-1.698396E-7</c:v>
                </c:pt>
                <c:pt idx="318">
                  <c:v>-2.0392550000000001E-7</c:v>
                </c:pt>
                <c:pt idx="319">
                  <c:v>-2.4484919999999998E-7</c:v>
                </c:pt>
                <c:pt idx="320">
                  <c:v>-2.9398269999999999E-7</c:v>
                </c:pt>
                <c:pt idx="321">
                  <c:v>-3.5297369999999999E-7</c:v>
                </c:pt>
                <c:pt idx="322">
                  <c:v>-4.2380020000000001E-7</c:v>
                </c:pt>
                <c:pt idx="323">
                  <c:v>-5.0883690000000003E-7</c:v>
                </c:pt>
                <c:pt idx="324">
                  <c:v>-6.1093520000000005E-7</c:v>
                </c:pt>
                <c:pt idx="325">
                  <c:v>-7.3351859999999997E-7</c:v>
                </c:pt>
                <c:pt idx="326">
                  <c:v>-8.8069730000000004E-7</c:v>
                </c:pt>
                <c:pt idx="327">
                  <c:v>-1.057406E-6</c:v>
                </c:pt>
                <c:pt idx="328">
                  <c:v>-1.2695709999999999E-6</c:v>
                </c:pt>
                <c:pt idx="329">
                  <c:v>-1.5243050000000001E-6</c:v>
                </c:pt>
                <c:pt idx="330">
                  <c:v>-1.83015E-6</c:v>
                </c:pt>
                <c:pt idx="331">
                  <c:v>-2.1973609999999999E-6</c:v>
                </c:pt>
                <c:pt idx="332">
                  <c:v>-2.6382509999999999E-6</c:v>
                </c:pt>
                <c:pt idx="333">
                  <c:v>-3.1676029999999998E-6</c:v>
                </c:pt>
                <c:pt idx="334">
                  <c:v>-3.803167E-6</c:v>
                </c:pt>
                <c:pt idx="335">
                  <c:v>-4.5662530000000004E-6</c:v>
                </c:pt>
                <c:pt idx="336">
                  <c:v>-5.4824490000000001E-6</c:v>
                </c:pt>
                <c:pt idx="337">
                  <c:v>-6.5824739999999998E-6</c:v>
                </c:pt>
                <c:pt idx="338">
                  <c:v>-7.9032150000000002E-6</c:v>
                </c:pt>
                <c:pt idx="339">
                  <c:v>-9.4889539999999993E-6</c:v>
                </c:pt>
                <c:pt idx="340">
                  <c:v>-1.139286E-5</c:v>
                </c:pt>
                <c:pt idx="341">
                  <c:v>-1.367879E-5</c:v>
                </c:pt>
                <c:pt idx="342">
                  <c:v>-1.642336E-5</c:v>
                </c:pt>
                <c:pt idx="343">
                  <c:v>-1.971863E-5</c:v>
                </c:pt>
                <c:pt idx="344">
                  <c:v>-2.3675070000000001E-5</c:v>
                </c:pt>
                <c:pt idx="345">
                  <c:v>-2.8425350000000001E-5</c:v>
                </c:pt>
                <c:pt idx="346">
                  <c:v>-3.4128750000000001E-5</c:v>
                </c:pt>
                <c:pt idx="347">
                  <c:v>-4.0976509999999997E-5</c:v>
                </c:pt>
                <c:pt idx="348">
                  <c:v>-4.9198240000000002E-5</c:v>
                </c:pt>
                <c:pt idx="349">
                  <c:v>-5.9069620000000002E-5</c:v>
                </c:pt>
                <c:pt idx="350">
                  <c:v>-7.0921639999999998E-5</c:v>
                </c:pt>
                <c:pt idx="351">
                  <c:v>-8.5151700000000007E-5</c:v>
                </c:pt>
                <c:pt idx="352">
                  <c:v>-1.02237E-4</c:v>
                </c:pt>
                <c:pt idx="353">
                  <c:v>-1.227503E-4</c:v>
                </c:pt>
                <c:pt idx="354">
                  <c:v>-1.4737950000000001E-4</c:v>
                </c:pt>
                <c:pt idx="355">
                  <c:v>-1.7695039999999999E-4</c:v>
                </c:pt>
                <c:pt idx="356">
                  <c:v>-2.1245460000000001E-4</c:v>
                </c:pt>
                <c:pt idx="357">
                  <c:v>-2.550826E-4</c:v>
                </c:pt>
                <c:pt idx="358">
                  <c:v>-3.0626360000000002E-4</c:v>
                </c:pt>
                <c:pt idx="359">
                  <c:v>-3.6771379999999998E-4</c:v>
                </c:pt>
                <c:pt idx="360">
                  <c:v>-4.4149370000000002E-4</c:v>
                </c:pt>
                <c:pt idx="361">
                  <c:v>-5.3007719999999996E-4</c:v>
                </c:pt>
                <c:pt idx="362">
                  <c:v>-6.3643450000000002E-4</c:v>
                </c:pt>
                <c:pt idx="363">
                  <c:v>-7.6413179999999998E-4</c:v>
                </c:pt>
                <c:pt idx="364">
                  <c:v>-9.1745100000000001E-4</c:v>
                </c:pt>
                <c:pt idx="365">
                  <c:v>-1.101533E-3</c:v>
                </c:pt>
                <c:pt idx="366">
                  <c:v>-1.32255E-3</c:v>
                </c:pt>
                <c:pt idx="367">
                  <c:v>-1.587913E-3</c:v>
                </c:pt>
                <c:pt idx="368">
                  <c:v>-1.906519E-3</c:v>
                </c:pt>
                <c:pt idx="369">
                  <c:v>-2.2890530000000001E-3</c:v>
                </c:pt>
                <c:pt idx="370">
                  <c:v>-2.7483389999999998E-3</c:v>
                </c:pt>
                <c:pt idx="371">
                  <c:v>-3.29978E-3</c:v>
                </c:pt>
                <c:pt idx="372">
                  <c:v>-3.9618630000000004E-3</c:v>
                </c:pt>
                <c:pt idx="373">
                  <c:v>-4.7567909999999998E-3</c:v>
                </c:pt>
                <c:pt idx="374">
                  <c:v>-5.7112170000000002E-3</c:v>
                </c:pt>
                <c:pt idx="375">
                  <c:v>-6.8571439999999999E-3</c:v>
                </c:pt>
                <c:pt idx="376">
                  <c:v>-8.2329940000000004E-3</c:v>
                </c:pt>
                <c:pt idx="377">
                  <c:v>-9.8849030000000004E-3</c:v>
                </c:pt>
                <c:pt idx="378">
                  <c:v>-1.186826E-2</c:v>
                </c:pt>
                <c:pt idx="379">
                  <c:v>-1.424956E-2</c:v>
                </c:pt>
                <c:pt idx="380">
                  <c:v>-1.7108669999999999E-2</c:v>
                </c:pt>
                <c:pt idx="381">
                  <c:v>-2.0541429999999999E-2</c:v>
                </c:pt>
                <c:pt idx="382">
                  <c:v>-2.4662969999999999E-2</c:v>
                </c:pt>
                <c:pt idx="383">
                  <c:v>-2.9611459999999999E-2</c:v>
                </c:pt>
                <c:pt idx="384">
                  <c:v>-3.5552849999999997E-2</c:v>
                </c:pt>
                <c:pt idx="385">
                  <c:v>-4.2686349999999998E-2</c:v>
                </c:pt>
                <c:pt idx="386">
                  <c:v>-5.1251150000000002E-2</c:v>
                </c:pt>
                <c:pt idx="387">
                  <c:v>-6.1534430000000001E-2</c:v>
                </c:pt>
                <c:pt idx="388">
                  <c:v>-7.3881000000000002E-2</c:v>
                </c:pt>
                <c:pt idx="389">
                  <c:v>-8.8704850000000002E-2</c:v>
                </c:pt>
                <c:pt idx="390">
                  <c:v>-0.106503</c:v>
                </c:pt>
                <c:pt idx="391">
                  <c:v>-0.12787229999999999</c:v>
                </c:pt>
                <c:pt idx="392">
                  <c:v>-0.1535292</c:v>
                </c:pt>
                <c:pt idx="393">
                  <c:v>-0.1843341</c:v>
                </c:pt>
                <c:pt idx="394">
                  <c:v>-0.22131980000000001</c:v>
                </c:pt>
                <c:pt idx="395">
                  <c:v>-0.26572649999999998</c:v>
                </c:pt>
                <c:pt idx="396">
                  <c:v>-0.31904310000000002</c:v>
                </c:pt>
                <c:pt idx="397">
                  <c:v>-0.3830575</c:v>
                </c:pt>
                <c:pt idx="398">
                  <c:v>-0.45991599999999999</c:v>
                </c:pt>
                <c:pt idx="399">
                  <c:v>-0.55219589999999996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6-E146-83EC-B152352CD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17695"/>
        <c:axId val="327745679"/>
      </c:scatterChart>
      <c:valAx>
        <c:axId val="32781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745679"/>
        <c:crosses val="autoZero"/>
        <c:crossBetween val="midCat"/>
      </c:valAx>
      <c:valAx>
        <c:axId val="3277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81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wave2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Sheet1!$A$2:$A$402</c:f>
              <c:numCache>
                <c:formatCode>0.00E+00</c:formatCode>
                <c:ptCount val="401"/>
                <c:pt idx="0">
                  <c:v>0</c:v>
                </c:pt>
                <c:pt idx="1">
                  <c:v>1.0000000000000001E-9</c:v>
                </c:pt>
                <c:pt idx="2">
                  <c:v>2.0000000000000001E-9</c:v>
                </c:pt>
                <c:pt idx="3">
                  <c:v>3E-9</c:v>
                </c:pt>
                <c:pt idx="4">
                  <c:v>4.0000000000000002E-9</c:v>
                </c:pt>
                <c:pt idx="5">
                  <c:v>5.0000000000000001E-9</c:v>
                </c:pt>
                <c:pt idx="6">
                  <c:v>6E-9</c:v>
                </c:pt>
                <c:pt idx="7">
                  <c:v>6.9999999999999998E-9</c:v>
                </c:pt>
                <c:pt idx="8">
                  <c:v>8.0000000000000005E-9</c:v>
                </c:pt>
                <c:pt idx="9">
                  <c:v>8.9999999999999995E-9</c:v>
                </c:pt>
                <c:pt idx="10">
                  <c:v>1E-8</c:v>
                </c:pt>
                <c:pt idx="11">
                  <c:v>1.0999999999999999E-8</c:v>
                </c:pt>
                <c:pt idx="12">
                  <c:v>1.2E-8</c:v>
                </c:pt>
                <c:pt idx="13">
                  <c:v>1.3000000000000001E-8</c:v>
                </c:pt>
                <c:pt idx="14">
                  <c:v>1.4E-8</c:v>
                </c:pt>
                <c:pt idx="15">
                  <c:v>1.4999999999999999E-8</c:v>
                </c:pt>
                <c:pt idx="16">
                  <c:v>1.6000000000000001E-8</c:v>
                </c:pt>
                <c:pt idx="17">
                  <c:v>1.7E-8</c:v>
                </c:pt>
                <c:pt idx="18">
                  <c:v>1.7999999999999999E-8</c:v>
                </c:pt>
                <c:pt idx="19">
                  <c:v>1.9000000000000001E-8</c:v>
                </c:pt>
                <c:pt idx="20">
                  <c:v>2E-8</c:v>
                </c:pt>
                <c:pt idx="21">
                  <c:v>2.0999999999999999E-8</c:v>
                </c:pt>
                <c:pt idx="22">
                  <c:v>2.1999999999999998E-8</c:v>
                </c:pt>
                <c:pt idx="23">
                  <c:v>2.3000000000000001E-8</c:v>
                </c:pt>
                <c:pt idx="24">
                  <c:v>2.4E-8</c:v>
                </c:pt>
                <c:pt idx="25">
                  <c:v>2.4999999999999999E-8</c:v>
                </c:pt>
                <c:pt idx="26">
                  <c:v>2.6000000000000001E-8</c:v>
                </c:pt>
                <c:pt idx="27">
                  <c:v>2.7E-8</c:v>
                </c:pt>
                <c:pt idx="28">
                  <c:v>2.7999999999999999E-8</c:v>
                </c:pt>
                <c:pt idx="29">
                  <c:v>2.9000000000000002E-8</c:v>
                </c:pt>
                <c:pt idx="30">
                  <c:v>2.9999999999999997E-8</c:v>
                </c:pt>
                <c:pt idx="31">
                  <c:v>3.1E-8</c:v>
                </c:pt>
                <c:pt idx="32">
                  <c:v>3.2000000000000002E-8</c:v>
                </c:pt>
                <c:pt idx="33">
                  <c:v>3.2999999999999998E-8</c:v>
                </c:pt>
                <c:pt idx="34">
                  <c:v>3.4E-8</c:v>
                </c:pt>
                <c:pt idx="35">
                  <c:v>3.5000000000000002E-8</c:v>
                </c:pt>
                <c:pt idx="36">
                  <c:v>3.5999999999999998E-8</c:v>
                </c:pt>
                <c:pt idx="37">
                  <c:v>3.7E-8</c:v>
                </c:pt>
                <c:pt idx="38">
                  <c:v>3.8000000000000003E-8</c:v>
                </c:pt>
                <c:pt idx="39">
                  <c:v>3.8999999999999998E-8</c:v>
                </c:pt>
                <c:pt idx="40">
                  <c:v>4.0000000000000001E-8</c:v>
                </c:pt>
                <c:pt idx="41">
                  <c:v>4.1000000000000003E-8</c:v>
                </c:pt>
                <c:pt idx="42">
                  <c:v>4.1999999999999999E-8</c:v>
                </c:pt>
                <c:pt idx="43">
                  <c:v>4.3000000000000001E-8</c:v>
                </c:pt>
                <c:pt idx="44">
                  <c:v>4.3999999999999997E-8</c:v>
                </c:pt>
                <c:pt idx="45">
                  <c:v>4.4999999999999999E-8</c:v>
                </c:pt>
                <c:pt idx="46">
                  <c:v>4.6000000000000002E-8</c:v>
                </c:pt>
                <c:pt idx="47">
                  <c:v>4.6999999999999997E-8</c:v>
                </c:pt>
                <c:pt idx="48">
                  <c:v>4.8E-8</c:v>
                </c:pt>
                <c:pt idx="49">
                  <c:v>4.9000000000000002E-8</c:v>
                </c:pt>
                <c:pt idx="50">
                  <c:v>4.9999999999999998E-8</c:v>
                </c:pt>
                <c:pt idx="51">
                  <c:v>5.1E-8</c:v>
                </c:pt>
                <c:pt idx="52">
                  <c:v>5.2000000000000002E-8</c:v>
                </c:pt>
                <c:pt idx="53">
                  <c:v>5.2999999999999998E-8</c:v>
                </c:pt>
                <c:pt idx="54">
                  <c:v>5.4E-8</c:v>
                </c:pt>
                <c:pt idx="55">
                  <c:v>5.5000000000000003E-8</c:v>
                </c:pt>
                <c:pt idx="56">
                  <c:v>5.5999999999999999E-8</c:v>
                </c:pt>
                <c:pt idx="57">
                  <c:v>5.7000000000000001E-8</c:v>
                </c:pt>
                <c:pt idx="58">
                  <c:v>5.8000000000000003E-8</c:v>
                </c:pt>
                <c:pt idx="59">
                  <c:v>5.8999999999999999E-8</c:v>
                </c:pt>
                <c:pt idx="60">
                  <c:v>5.9999999999999995E-8</c:v>
                </c:pt>
                <c:pt idx="61">
                  <c:v>6.1000000000000004E-8</c:v>
                </c:pt>
                <c:pt idx="62">
                  <c:v>6.1999999999999999E-8</c:v>
                </c:pt>
                <c:pt idx="63">
                  <c:v>6.2999999999999995E-8</c:v>
                </c:pt>
                <c:pt idx="64">
                  <c:v>6.4000000000000004E-8</c:v>
                </c:pt>
                <c:pt idx="65">
                  <c:v>6.5E-8</c:v>
                </c:pt>
                <c:pt idx="66">
                  <c:v>6.5999999999999995E-8</c:v>
                </c:pt>
                <c:pt idx="67">
                  <c:v>6.7000000000000004E-8</c:v>
                </c:pt>
                <c:pt idx="68">
                  <c:v>6.8E-8</c:v>
                </c:pt>
                <c:pt idx="69">
                  <c:v>6.8999999999999996E-8</c:v>
                </c:pt>
                <c:pt idx="70">
                  <c:v>7.0000000000000005E-8</c:v>
                </c:pt>
                <c:pt idx="71">
                  <c:v>7.1E-8</c:v>
                </c:pt>
                <c:pt idx="72">
                  <c:v>7.1999999999999996E-8</c:v>
                </c:pt>
                <c:pt idx="73">
                  <c:v>7.3000000000000005E-8</c:v>
                </c:pt>
                <c:pt idx="74">
                  <c:v>7.4000000000000001E-8</c:v>
                </c:pt>
                <c:pt idx="75">
                  <c:v>7.4999999999999997E-8</c:v>
                </c:pt>
                <c:pt idx="76">
                  <c:v>7.6000000000000006E-8</c:v>
                </c:pt>
                <c:pt idx="77">
                  <c:v>7.7000000000000001E-8</c:v>
                </c:pt>
                <c:pt idx="78">
                  <c:v>7.7999999999999997E-8</c:v>
                </c:pt>
                <c:pt idx="79">
                  <c:v>7.9000000000000006E-8</c:v>
                </c:pt>
                <c:pt idx="80">
                  <c:v>8.0000000000000002E-8</c:v>
                </c:pt>
                <c:pt idx="81">
                  <c:v>8.0999999999999997E-8</c:v>
                </c:pt>
                <c:pt idx="82">
                  <c:v>8.2000000000000006E-8</c:v>
                </c:pt>
                <c:pt idx="83">
                  <c:v>8.3000000000000002E-8</c:v>
                </c:pt>
                <c:pt idx="84">
                  <c:v>8.3999999999999998E-8</c:v>
                </c:pt>
                <c:pt idx="85">
                  <c:v>8.4999999999999994E-8</c:v>
                </c:pt>
                <c:pt idx="86">
                  <c:v>8.6000000000000002E-8</c:v>
                </c:pt>
                <c:pt idx="87">
                  <c:v>8.6999999999999998E-8</c:v>
                </c:pt>
                <c:pt idx="88">
                  <c:v>8.7999999999999994E-8</c:v>
                </c:pt>
                <c:pt idx="89">
                  <c:v>8.9000000000000003E-8</c:v>
                </c:pt>
                <c:pt idx="90">
                  <c:v>8.9999999999999999E-8</c:v>
                </c:pt>
                <c:pt idx="91">
                  <c:v>9.0999999999999994E-8</c:v>
                </c:pt>
                <c:pt idx="92">
                  <c:v>9.2000000000000003E-8</c:v>
                </c:pt>
                <c:pt idx="93">
                  <c:v>9.2999999999999999E-8</c:v>
                </c:pt>
                <c:pt idx="94">
                  <c:v>9.3999999999999995E-8</c:v>
                </c:pt>
                <c:pt idx="95">
                  <c:v>9.5000000000000004E-8</c:v>
                </c:pt>
                <c:pt idx="96">
                  <c:v>9.5999999999999999E-8</c:v>
                </c:pt>
                <c:pt idx="97">
                  <c:v>9.6999999999999995E-8</c:v>
                </c:pt>
                <c:pt idx="98">
                  <c:v>9.8000000000000004E-8</c:v>
                </c:pt>
                <c:pt idx="99">
                  <c:v>9.9E-8</c:v>
                </c:pt>
                <c:pt idx="100">
                  <c:v>9.9999999999999995E-8</c:v>
                </c:pt>
                <c:pt idx="101">
                  <c:v>1.01E-7</c:v>
                </c:pt>
                <c:pt idx="102">
                  <c:v>1.02E-7</c:v>
                </c:pt>
                <c:pt idx="103">
                  <c:v>1.03E-7</c:v>
                </c:pt>
                <c:pt idx="104">
                  <c:v>1.04E-7</c:v>
                </c:pt>
                <c:pt idx="105">
                  <c:v>1.05E-7</c:v>
                </c:pt>
                <c:pt idx="106">
                  <c:v>1.06E-7</c:v>
                </c:pt>
                <c:pt idx="107">
                  <c:v>1.0700000000000001E-7</c:v>
                </c:pt>
                <c:pt idx="108">
                  <c:v>1.08E-7</c:v>
                </c:pt>
                <c:pt idx="109">
                  <c:v>1.09E-7</c:v>
                </c:pt>
                <c:pt idx="110">
                  <c:v>1.1000000000000001E-7</c:v>
                </c:pt>
                <c:pt idx="111">
                  <c:v>1.11E-7</c:v>
                </c:pt>
                <c:pt idx="112">
                  <c:v>1.12E-7</c:v>
                </c:pt>
                <c:pt idx="113">
                  <c:v>1.1300000000000001E-7</c:v>
                </c:pt>
                <c:pt idx="114">
                  <c:v>1.14E-7</c:v>
                </c:pt>
                <c:pt idx="115">
                  <c:v>1.15E-7</c:v>
                </c:pt>
                <c:pt idx="116">
                  <c:v>1.1600000000000001E-7</c:v>
                </c:pt>
                <c:pt idx="117">
                  <c:v>1.17E-7</c:v>
                </c:pt>
                <c:pt idx="118">
                  <c:v>1.18E-7</c:v>
                </c:pt>
                <c:pt idx="119">
                  <c:v>1.1899999999999999E-7</c:v>
                </c:pt>
                <c:pt idx="120">
                  <c:v>1.1999999999999999E-7</c:v>
                </c:pt>
                <c:pt idx="121">
                  <c:v>1.2100000000000001E-7</c:v>
                </c:pt>
                <c:pt idx="122">
                  <c:v>1.2200000000000001E-7</c:v>
                </c:pt>
                <c:pt idx="123">
                  <c:v>1.23E-7</c:v>
                </c:pt>
                <c:pt idx="124">
                  <c:v>1.24E-7</c:v>
                </c:pt>
                <c:pt idx="125">
                  <c:v>1.2499999999999999E-7</c:v>
                </c:pt>
                <c:pt idx="126">
                  <c:v>1.2599999999999999E-7</c:v>
                </c:pt>
                <c:pt idx="127">
                  <c:v>1.2700000000000001E-7</c:v>
                </c:pt>
                <c:pt idx="128">
                  <c:v>1.2800000000000001E-7</c:v>
                </c:pt>
                <c:pt idx="129">
                  <c:v>1.29E-7</c:v>
                </c:pt>
                <c:pt idx="130">
                  <c:v>1.3E-7</c:v>
                </c:pt>
                <c:pt idx="131">
                  <c:v>1.31E-7</c:v>
                </c:pt>
                <c:pt idx="132">
                  <c:v>1.3199999999999999E-7</c:v>
                </c:pt>
                <c:pt idx="133">
                  <c:v>1.3300000000000001E-7</c:v>
                </c:pt>
                <c:pt idx="134">
                  <c:v>1.3400000000000001E-7</c:v>
                </c:pt>
                <c:pt idx="135">
                  <c:v>1.35E-7</c:v>
                </c:pt>
                <c:pt idx="136">
                  <c:v>1.36E-7</c:v>
                </c:pt>
                <c:pt idx="137">
                  <c:v>1.37E-7</c:v>
                </c:pt>
                <c:pt idx="138">
                  <c:v>1.3799999999999999E-7</c:v>
                </c:pt>
                <c:pt idx="139">
                  <c:v>1.3899999999999999E-7</c:v>
                </c:pt>
                <c:pt idx="140">
                  <c:v>1.4000000000000001E-7</c:v>
                </c:pt>
                <c:pt idx="141">
                  <c:v>1.4100000000000001E-7</c:v>
                </c:pt>
                <c:pt idx="142">
                  <c:v>1.42E-7</c:v>
                </c:pt>
                <c:pt idx="143">
                  <c:v>1.43E-7</c:v>
                </c:pt>
                <c:pt idx="144">
                  <c:v>1.4399999999999999E-7</c:v>
                </c:pt>
                <c:pt idx="145">
                  <c:v>1.4499999999999999E-7</c:v>
                </c:pt>
                <c:pt idx="146">
                  <c:v>1.4600000000000001E-7</c:v>
                </c:pt>
                <c:pt idx="147">
                  <c:v>1.4700000000000001E-7</c:v>
                </c:pt>
                <c:pt idx="148">
                  <c:v>1.48E-7</c:v>
                </c:pt>
                <c:pt idx="149">
                  <c:v>1.49E-7</c:v>
                </c:pt>
                <c:pt idx="150">
                  <c:v>1.4999999999999999E-7</c:v>
                </c:pt>
                <c:pt idx="151">
                  <c:v>1.5099999999999999E-7</c:v>
                </c:pt>
                <c:pt idx="152">
                  <c:v>1.5200000000000001E-7</c:v>
                </c:pt>
                <c:pt idx="153">
                  <c:v>1.5300000000000001E-7</c:v>
                </c:pt>
                <c:pt idx="154">
                  <c:v>1.54E-7</c:v>
                </c:pt>
                <c:pt idx="155">
                  <c:v>1.55E-7</c:v>
                </c:pt>
                <c:pt idx="156">
                  <c:v>1.5599999999999999E-7</c:v>
                </c:pt>
                <c:pt idx="157">
                  <c:v>1.5699999999999999E-7</c:v>
                </c:pt>
                <c:pt idx="158">
                  <c:v>1.5800000000000001E-7</c:v>
                </c:pt>
                <c:pt idx="159">
                  <c:v>1.5900000000000001E-7</c:v>
                </c:pt>
                <c:pt idx="160">
                  <c:v>1.6E-7</c:v>
                </c:pt>
                <c:pt idx="161">
                  <c:v>1.61E-7</c:v>
                </c:pt>
                <c:pt idx="162">
                  <c:v>1.6199999999999999E-7</c:v>
                </c:pt>
                <c:pt idx="163">
                  <c:v>1.6299999999999999E-7</c:v>
                </c:pt>
                <c:pt idx="164">
                  <c:v>1.6400000000000001E-7</c:v>
                </c:pt>
                <c:pt idx="165">
                  <c:v>1.6500000000000001E-7</c:v>
                </c:pt>
                <c:pt idx="166">
                  <c:v>1.66E-7</c:v>
                </c:pt>
                <c:pt idx="167">
                  <c:v>1.67E-7</c:v>
                </c:pt>
                <c:pt idx="168">
                  <c:v>1.68E-7</c:v>
                </c:pt>
                <c:pt idx="169">
                  <c:v>1.6899999999999999E-7</c:v>
                </c:pt>
                <c:pt idx="170">
                  <c:v>1.6999999999999999E-7</c:v>
                </c:pt>
                <c:pt idx="171">
                  <c:v>1.7100000000000001E-7</c:v>
                </c:pt>
                <c:pt idx="172">
                  <c:v>1.72E-7</c:v>
                </c:pt>
                <c:pt idx="173">
                  <c:v>1.73E-7</c:v>
                </c:pt>
                <c:pt idx="174">
                  <c:v>1.74E-7</c:v>
                </c:pt>
                <c:pt idx="175">
                  <c:v>1.7499999999999999E-7</c:v>
                </c:pt>
                <c:pt idx="176">
                  <c:v>1.7599999999999999E-7</c:v>
                </c:pt>
                <c:pt idx="177">
                  <c:v>1.7700000000000001E-7</c:v>
                </c:pt>
                <c:pt idx="178">
                  <c:v>1.7800000000000001E-7</c:v>
                </c:pt>
                <c:pt idx="179">
                  <c:v>1.79E-7</c:v>
                </c:pt>
                <c:pt idx="180">
                  <c:v>1.8E-7</c:v>
                </c:pt>
                <c:pt idx="181">
                  <c:v>1.8099999999999999E-7</c:v>
                </c:pt>
                <c:pt idx="182">
                  <c:v>1.8199999999999999E-7</c:v>
                </c:pt>
                <c:pt idx="183">
                  <c:v>1.8300000000000001E-7</c:v>
                </c:pt>
                <c:pt idx="184">
                  <c:v>1.8400000000000001E-7</c:v>
                </c:pt>
                <c:pt idx="185">
                  <c:v>1.85E-7</c:v>
                </c:pt>
                <c:pt idx="186">
                  <c:v>1.86E-7</c:v>
                </c:pt>
                <c:pt idx="187">
                  <c:v>1.8699999999999999E-7</c:v>
                </c:pt>
                <c:pt idx="188">
                  <c:v>1.8799999999999999E-7</c:v>
                </c:pt>
                <c:pt idx="189">
                  <c:v>1.8900000000000001E-7</c:v>
                </c:pt>
                <c:pt idx="190">
                  <c:v>1.9000000000000001E-7</c:v>
                </c:pt>
                <c:pt idx="191">
                  <c:v>1.91E-7</c:v>
                </c:pt>
                <c:pt idx="192">
                  <c:v>1.92E-7</c:v>
                </c:pt>
                <c:pt idx="193">
                  <c:v>1.9299999999999999E-7</c:v>
                </c:pt>
                <c:pt idx="194">
                  <c:v>1.9399999999999999E-7</c:v>
                </c:pt>
                <c:pt idx="195">
                  <c:v>1.9500000000000001E-7</c:v>
                </c:pt>
                <c:pt idx="196">
                  <c:v>1.9600000000000001E-7</c:v>
                </c:pt>
                <c:pt idx="197">
                  <c:v>1.97E-7</c:v>
                </c:pt>
                <c:pt idx="198">
                  <c:v>1.98E-7</c:v>
                </c:pt>
                <c:pt idx="199">
                  <c:v>1.99E-7</c:v>
                </c:pt>
                <c:pt idx="200">
                  <c:v>1.9999999999999999E-7</c:v>
                </c:pt>
                <c:pt idx="201">
                  <c:v>2.0100000000000001E-7</c:v>
                </c:pt>
                <c:pt idx="202">
                  <c:v>2.0200000000000001E-7</c:v>
                </c:pt>
                <c:pt idx="203">
                  <c:v>2.03E-7</c:v>
                </c:pt>
                <c:pt idx="204">
                  <c:v>2.04E-7</c:v>
                </c:pt>
                <c:pt idx="205">
                  <c:v>2.05E-7</c:v>
                </c:pt>
                <c:pt idx="206">
                  <c:v>2.0599999999999999E-7</c:v>
                </c:pt>
                <c:pt idx="207">
                  <c:v>2.0699999999999999E-7</c:v>
                </c:pt>
                <c:pt idx="208">
                  <c:v>2.0800000000000001E-7</c:v>
                </c:pt>
                <c:pt idx="209">
                  <c:v>2.0900000000000001E-7</c:v>
                </c:pt>
                <c:pt idx="210">
                  <c:v>2.1E-7</c:v>
                </c:pt>
                <c:pt idx="211">
                  <c:v>2.11E-7</c:v>
                </c:pt>
                <c:pt idx="212">
                  <c:v>2.1199999999999999E-7</c:v>
                </c:pt>
                <c:pt idx="213">
                  <c:v>2.1299999999999999E-7</c:v>
                </c:pt>
                <c:pt idx="214">
                  <c:v>2.1400000000000001E-7</c:v>
                </c:pt>
                <c:pt idx="215">
                  <c:v>2.1500000000000001E-7</c:v>
                </c:pt>
                <c:pt idx="216">
                  <c:v>2.16E-7</c:v>
                </c:pt>
                <c:pt idx="217">
                  <c:v>2.17E-7</c:v>
                </c:pt>
                <c:pt idx="218">
                  <c:v>2.1799999999999999E-7</c:v>
                </c:pt>
                <c:pt idx="219">
                  <c:v>2.1899999999999999E-7</c:v>
                </c:pt>
                <c:pt idx="220">
                  <c:v>2.2000000000000001E-7</c:v>
                </c:pt>
                <c:pt idx="221">
                  <c:v>2.2100000000000001E-7</c:v>
                </c:pt>
                <c:pt idx="222">
                  <c:v>2.22E-7</c:v>
                </c:pt>
                <c:pt idx="223">
                  <c:v>2.23E-7</c:v>
                </c:pt>
                <c:pt idx="224">
                  <c:v>2.2399999999999999E-7</c:v>
                </c:pt>
                <c:pt idx="225">
                  <c:v>2.2499999999999999E-7</c:v>
                </c:pt>
                <c:pt idx="226">
                  <c:v>2.2600000000000001E-7</c:v>
                </c:pt>
                <c:pt idx="227">
                  <c:v>2.2700000000000001E-7</c:v>
                </c:pt>
                <c:pt idx="228">
                  <c:v>2.28E-7</c:v>
                </c:pt>
                <c:pt idx="229">
                  <c:v>2.29E-7</c:v>
                </c:pt>
                <c:pt idx="230">
                  <c:v>2.2999999999999999E-7</c:v>
                </c:pt>
                <c:pt idx="231">
                  <c:v>2.3099999999999999E-7</c:v>
                </c:pt>
                <c:pt idx="232">
                  <c:v>2.3200000000000001E-7</c:v>
                </c:pt>
                <c:pt idx="233">
                  <c:v>2.3300000000000001E-7</c:v>
                </c:pt>
                <c:pt idx="234">
                  <c:v>2.34E-7</c:v>
                </c:pt>
                <c:pt idx="235">
                  <c:v>2.35E-7</c:v>
                </c:pt>
                <c:pt idx="236">
                  <c:v>2.36E-7</c:v>
                </c:pt>
                <c:pt idx="237">
                  <c:v>2.3699999999999999E-7</c:v>
                </c:pt>
                <c:pt idx="238">
                  <c:v>2.3799999999999999E-7</c:v>
                </c:pt>
                <c:pt idx="239">
                  <c:v>2.3900000000000001E-7</c:v>
                </c:pt>
                <c:pt idx="240">
                  <c:v>2.3999999999999998E-7</c:v>
                </c:pt>
                <c:pt idx="241">
                  <c:v>2.41E-7</c:v>
                </c:pt>
                <c:pt idx="242">
                  <c:v>2.4200000000000002E-7</c:v>
                </c:pt>
                <c:pt idx="243">
                  <c:v>2.4299999999999999E-7</c:v>
                </c:pt>
                <c:pt idx="244">
                  <c:v>2.4400000000000001E-7</c:v>
                </c:pt>
                <c:pt idx="245">
                  <c:v>2.4499999999999998E-7</c:v>
                </c:pt>
                <c:pt idx="246">
                  <c:v>2.4600000000000001E-7</c:v>
                </c:pt>
                <c:pt idx="247">
                  <c:v>2.4699999999999998E-7</c:v>
                </c:pt>
                <c:pt idx="248">
                  <c:v>2.48E-7</c:v>
                </c:pt>
                <c:pt idx="249">
                  <c:v>2.4900000000000002E-7</c:v>
                </c:pt>
                <c:pt idx="250">
                  <c:v>2.4999999999999999E-7</c:v>
                </c:pt>
                <c:pt idx="251">
                  <c:v>2.5100000000000001E-7</c:v>
                </c:pt>
                <c:pt idx="252">
                  <c:v>2.5199999999999998E-7</c:v>
                </c:pt>
                <c:pt idx="253">
                  <c:v>2.53E-7</c:v>
                </c:pt>
                <c:pt idx="254">
                  <c:v>2.5400000000000002E-7</c:v>
                </c:pt>
                <c:pt idx="255">
                  <c:v>2.5499999999999999E-7</c:v>
                </c:pt>
                <c:pt idx="256">
                  <c:v>2.5600000000000002E-7</c:v>
                </c:pt>
                <c:pt idx="257">
                  <c:v>2.5699999999999999E-7</c:v>
                </c:pt>
                <c:pt idx="258">
                  <c:v>2.5800000000000001E-7</c:v>
                </c:pt>
                <c:pt idx="259">
                  <c:v>2.5899999999999998E-7</c:v>
                </c:pt>
                <c:pt idx="260">
                  <c:v>2.6E-7</c:v>
                </c:pt>
                <c:pt idx="261">
                  <c:v>2.6100000000000002E-7</c:v>
                </c:pt>
                <c:pt idx="262">
                  <c:v>2.6199999999999999E-7</c:v>
                </c:pt>
                <c:pt idx="263">
                  <c:v>2.6300000000000001E-7</c:v>
                </c:pt>
                <c:pt idx="264">
                  <c:v>2.6399999999999998E-7</c:v>
                </c:pt>
                <c:pt idx="265">
                  <c:v>2.65E-7</c:v>
                </c:pt>
                <c:pt idx="266">
                  <c:v>2.6600000000000003E-7</c:v>
                </c:pt>
                <c:pt idx="267">
                  <c:v>2.67E-7</c:v>
                </c:pt>
                <c:pt idx="268">
                  <c:v>2.6800000000000002E-7</c:v>
                </c:pt>
                <c:pt idx="269">
                  <c:v>2.6899999999999999E-7</c:v>
                </c:pt>
                <c:pt idx="270">
                  <c:v>2.7000000000000001E-7</c:v>
                </c:pt>
                <c:pt idx="271">
                  <c:v>2.7099999999999998E-7</c:v>
                </c:pt>
                <c:pt idx="272">
                  <c:v>2.72E-7</c:v>
                </c:pt>
                <c:pt idx="273">
                  <c:v>2.7300000000000002E-7</c:v>
                </c:pt>
                <c:pt idx="274">
                  <c:v>2.7399999999999999E-7</c:v>
                </c:pt>
                <c:pt idx="275">
                  <c:v>2.7500000000000001E-7</c:v>
                </c:pt>
                <c:pt idx="276">
                  <c:v>2.7599999999999998E-7</c:v>
                </c:pt>
                <c:pt idx="277">
                  <c:v>2.7700000000000001E-7</c:v>
                </c:pt>
                <c:pt idx="278">
                  <c:v>2.7799999999999997E-7</c:v>
                </c:pt>
                <c:pt idx="279">
                  <c:v>2.79E-7</c:v>
                </c:pt>
                <c:pt idx="280">
                  <c:v>2.8000000000000002E-7</c:v>
                </c:pt>
                <c:pt idx="281">
                  <c:v>2.8099999999999999E-7</c:v>
                </c:pt>
                <c:pt idx="282">
                  <c:v>2.8200000000000001E-7</c:v>
                </c:pt>
                <c:pt idx="283">
                  <c:v>2.8299999999999998E-7</c:v>
                </c:pt>
                <c:pt idx="284">
                  <c:v>2.84E-7</c:v>
                </c:pt>
                <c:pt idx="285">
                  <c:v>2.8500000000000002E-7</c:v>
                </c:pt>
                <c:pt idx="286">
                  <c:v>2.8599999999999999E-7</c:v>
                </c:pt>
                <c:pt idx="287">
                  <c:v>2.8700000000000002E-7</c:v>
                </c:pt>
                <c:pt idx="288">
                  <c:v>2.8799999999999998E-7</c:v>
                </c:pt>
                <c:pt idx="289">
                  <c:v>2.8900000000000001E-7</c:v>
                </c:pt>
                <c:pt idx="290">
                  <c:v>2.8999999999999998E-7</c:v>
                </c:pt>
                <c:pt idx="291">
                  <c:v>2.91E-7</c:v>
                </c:pt>
                <c:pt idx="292">
                  <c:v>2.9200000000000002E-7</c:v>
                </c:pt>
                <c:pt idx="293">
                  <c:v>2.9299999999999999E-7</c:v>
                </c:pt>
                <c:pt idx="294">
                  <c:v>2.9400000000000001E-7</c:v>
                </c:pt>
                <c:pt idx="295">
                  <c:v>2.9499999999999998E-7</c:v>
                </c:pt>
                <c:pt idx="296">
                  <c:v>2.96E-7</c:v>
                </c:pt>
                <c:pt idx="297">
                  <c:v>2.9700000000000003E-7</c:v>
                </c:pt>
                <c:pt idx="298">
                  <c:v>2.9799999999999999E-7</c:v>
                </c:pt>
                <c:pt idx="299">
                  <c:v>2.9900000000000002E-7</c:v>
                </c:pt>
                <c:pt idx="300">
                  <c:v>2.9999999999999999E-7</c:v>
                </c:pt>
                <c:pt idx="301">
                  <c:v>3.0100000000000001E-7</c:v>
                </c:pt>
                <c:pt idx="302">
                  <c:v>3.0199999999999998E-7</c:v>
                </c:pt>
                <c:pt idx="303">
                  <c:v>3.03E-7</c:v>
                </c:pt>
                <c:pt idx="304">
                  <c:v>3.0400000000000002E-7</c:v>
                </c:pt>
                <c:pt idx="305">
                  <c:v>3.0499999999999999E-7</c:v>
                </c:pt>
                <c:pt idx="306">
                  <c:v>3.0600000000000001E-7</c:v>
                </c:pt>
                <c:pt idx="307">
                  <c:v>3.0699999999999998E-7</c:v>
                </c:pt>
                <c:pt idx="308">
                  <c:v>3.0800000000000001E-7</c:v>
                </c:pt>
                <c:pt idx="309">
                  <c:v>3.0899999999999997E-7</c:v>
                </c:pt>
                <c:pt idx="310">
                  <c:v>3.1E-7</c:v>
                </c:pt>
                <c:pt idx="311">
                  <c:v>3.1100000000000002E-7</c:v>
                </c:pt>
                <c:pt idx="312">
                  <c:v>3.1199999999999999E-7</c:v>
                </c:pt>
                <c:pt idx="313">
                  <c:v>3.1300000000000001E-7</c:v>
                </c:pt>
                <c:pt idx="314">
                  <c:v>3.1399999999999998E-7</c:v>
                </c:pt>
                <c:pt idx="315">
                  <c:v>3.15E-7</c:v>
                </c:pt>
                <c:pt idx="316">
                  <c:v>3.1600000000000002E-7</c:v>
                </c:pt>
                <c:pt idx="317">
                  <c:v>3.1699999999999999E-7</c:v>
                </c:pt>
                <c:pt idx="318">
                  <c:v>3.1800000000000002E-7</c:v>
                </c:pt>
                <c:pt idx="319">
                  <c:v>3.1899999999999998E-7</c:v>
                </c:pt>
                <c:pt idx="320">
                  <c:v>3.2000000000000001E-7</c:v>
                </c:pt>
                <c:pt idx="321">
                  <c:v>3.2099999999999998E-7</c:v>
                </c:pt>
                <c:pt idx="322">
                  <c:v>3.22E-7</c:v>
                </c:pt>
                <c:pt idx="323">
                  <c:v>3.2300000000000002E-7</c:v>
                </c:pt>
                <c:pt idx="324">
                  <c:v>3.2399999999999999E-7</c:v>
                </c:pt>
                <c:pt idx="325">
                  <c:v>3.2500000000000001E-7</c:v>
                </c:pt>
                <c:pt idx="326">
                  <c:v>3.2599999999999998E-7</c:v>
                </c:pt>
                <c:pt idx="327">
                  <c:v>3.27E-7</c:v>
                </c:pt>
                <c:pt idx="328">
                  <c:v>3.2800000000000003E-7</c:v>
                </c:pt>
                <c:pt idx="329">
                  <c:v>3.2899999999999999E-7</c:v>
                </c:pt>
                <c:pt idx="330">
                  <c:v>3.3000000000000002E-7</c:v>
                </c:pt>
                <c:pt idx="331">
                  <c:v>3.3099999999999999E-7</c:v>
                </c:pt>
                <c:pt idx="332">
                  <c:v>3.3200000000000001E-7</c:v>
                </c:pt>
                <c:pt idx="333">
                  <c:v>3.3299999999999998E-7</c:v>
                </c:pt>
                <c:pt idx="334">
                  <c:v>3.34E-7</c:v>
                </c:pt>
                <c:pt idx="335">
                  <c:v>3.3500000000000002E-7</c:v>
                </c:pt>
                <c:pt idx="336">
                  <c:v>3.3599999999999999E-7</c:v>
                </c:pt>
                <c:pt idx="337">
                  <c:v>3.3700000000000001E-7</c:v>
                </c:pt>
                <c:pt idx="338">
                  <c:v>3.3799999999999998E-7</c:v>
                </c:pt>
                <c:pt idx="339">
                  <c:v>3.39E-7</c:v>
                </c:pt>
                <c:pt idx="340">
                  <c:v>3.3999999999999997E-7</c:v>
                </c:pt>
                <c:pt idx="341">
                  <c:v>3.41E-7</c:v>
                </c:pt>
                <c:pt idx="342">
                  <c:v>3.4200000000000002E-7</c:v>
                </c:pt>
                <c:pt idx="343">
                  <c:v>3.4299999999999999E-7</c:v>
                </c:pt>
                <c:pt idx="344">
                  <c:v>3.4400000000000001E-7</c:v>
                </c:pt>
                <c:pt idx="345">
                  <c:v>3.4499999999999998E-7</c:v>
                </c:pt>
                <c:pt idx="346">
                  <c:v>3.46E-7</c:v>
                </c:pt>
                <c:pt idx="347">
                  <c:v>3.4700000000000002E-7</c:v>
                </c:pt>
                <c:pt idx="348">
                  <c:v>3.4799999999999999E-7</c:v>
                </c:pt>
                <c:pt idx="349">
                  <c:v>3.4900000000000001E-7</c:v>
                </c:pt>
                <c:pt idx="350">
                  <c:v>3.4999999999999998E-7</c:v>
                </c:pt>
                <c:pt idx="351">
                  <c:v>3.5100000000000001E-7</c:v>
                </c:pt>
                <c:pt idx="352">
                  <c:v>3.5199999999999998E-7</c:v>
                </c:pt>
                <c:pt idx="353">
                  <c:v>3.53E-7</c:v>
                </c:pt>
                <c:pt idx="354">
                  <c:v>3.5400000000000002E-7</c:v>
                </c:pt>
                <c:pt idx="355">
                  <c:v>3.5499999999999999E-7</c:v>
                </c:pt>
                <c:pt idx="356">
                  <c:v>3.5600000000000001E-7</c:v>
                </c:pt>
                <c:pt idx="357">
                  <c:v>3.5699999999999998E-7</c:v>
                </c:pt>
                <c:pt idx="358">
                  <c:v>3.58E-7</c:v>
                </c:pt>
                <c:pt idx="359">
                  <c:v>3.5900000000000003E-7</c:v>
                </c:pt>
                <c:pt idx="360">
                  <c:v>3.5999999999999999E-7</c:v>
                </c:pt>
                <c:pt idx="361">
                  <c:v>3.6100000000000002E-7</c:v>
                </c:pt>
                <c:pt idx="362">
                  <c:v>3.6199999999999999E-7</c:v>
                </c:pt>
                <c:pt idx="363">
                  <c:v>3.6300000000000001E-7</c:v>
                </c:pt>
                <c:pt idx="364">
                  <c:v>3.6399999999999998E-7</c:v>
                </c:pt>
                <c:pt idx="365">
                  <c:v>3.65E-7</c:v>
                </c:pt>
                <c:pt idx="366">
                  <c:v>3.6600000000000002E-7</c:v>
                </c:pt>
                <c:pt idx="367">
                  <c:v>3.6699999999999999E-7</c:v>
                </c:pt>
                <c:pt idx="368">
                  <c:v>3.6800000000000001E-7</c:v>
                </c:pt>
                <c:pt idx="369">
                  <c:v>3.6899999999999998E-7</c:v>
                </c:pt>
                <c:pt idx="370">
                  <c:v>3.7E-7</c:v>
                </c:pt>
                <c:pt idx="371">
                  <c:v>3.7099999999999997E-7</c:v>
                </c:pt>
                <c:pt idx="372">
                  <c:v>3.72E-7</c:v>
                </c:pt>
                <c:pt idx="373">
                  <c:v>3.7300000000000002E-7</c:v>
                </c:pt>
                <c:pt idx="374">
                  <c:v>3.7399999999999999E-7</c:v>
                </c:pt>
                <c:pt idx="375">
                  <c:v>3.7500000000000001E-7</c:v>
                </c:pt>
                <c:pt idx="376">
                  <c:v>3.7599999999999998E-7</c:v>
                </c:pt>
                <c:pt idx="377">
                  <c:v>3.77E-7</c:v>
                </c:pt>
                <c:pt idx="378">
                  <c:v>3.7800000000000002E-7</c:v>
                </c:pt>
                <c:pt idx="379">
                  <c:v>3.7899999999999999E-7</c:v>
                </c:pt>
                <c:pt idx="380">
                  <c:v>3.8000000000000001E-7</c:v>
                </c:pt>
                <c:pt idx="381">
                  <c:v>3.8099999999999998E-7</c:v>
                </c:pt>
                <c:pt idx="382">
                  <c:v>3.8200000000000001E-7</c:v>
                </c:pt>
                <c:pt idx="383">
                  <c:v>3.8299999999999998E-7</c:v>
                </c:pt>
                <c:pt idx="384">
                  <c:v>3.84E-7</c:v>
                </c:pt>
                <c:pt idx="385">
                  <c:v>3.8500000000000002E-7</c:v>
                </c:pt>
                <c:pt idx="386">
                  <c:v>3.8599999999999999E-7</c:v>
                </c:pt>
                <c:pt idx="387">
                  <c:v>3.8700000000000001E-7</c:v>
                </c:pt>
                <c:pt idx="388">
                  <c:v>3.8799999999999998E-7</c:v>
                </c:pt>
                <c:pt idx="389">
                  <c:v>3.89E-7</c:v>
                </c:pt>
                <c:pt idx="390">
                  <c:v>3.9000000000000002E-7</c:v>
                </c:pt>
                <c:pt idx="391">
                  <c:v>3.9099999999999999E-7</c:v>
                </c:pt>
                <c:pt idx="392">
                  <c:v>3.9200000000000002E-7</c:v>
                </c:pt>
                <c:pt idx="393">
                  <c:v>3.9299999999999999E-7</c:v>
                </c:pt>
                <c:pt idx="394">
                  <c:v>3.9400000000000001E-7</c:v>
                </c:pt>
                <c:pt idx="395">
                  <c:v>3.9499999999999998E-7</c:v>
                </c:pt>
                <c:pt idx="396">
                  <c:v>3.96E-7</c:v>
                </c:pt>
                <c:pt idx="397">
                  <c:v>3.9700000000000002E-7</c:v>
                </c:pt>
                <c:pt idx="398">
                  <c:v>3.9799999999999999E-7</c:v>
                </c:pt>
                <c:pt idx="399">
                  <c:v>3.9900000000000001E-7</c:v>
                </c:pt>
              </c:numCache>
            </c:numRef>
          </c:xVal>
          <c:yVal>
            <c:numRef>
              <c:f>Sheet1!$C$2:$C$402</c:f>
              <c:numCache>
                <c:formatCode>0.00E+00</c:formatCode>
                <c:ptCount val="401"/>
                <c:pt idx="0">
                  <c:v>0</c:v>
                </c:pt>
                <c:pt idx="1">
                  <c:v>5.1611299999999997E-83</c:v>
                </c:pt>
                <c:pt idx="2">
                  <c:v>1.206582E-82</c:v>
                </c:pt>
                <c:pt idx="3">
                  <c:v>2.3046659999999999E-82</c:v>
                </c:pt>
                <c:pt idx="4">
                  <c:v>4.1813259999999999E-82</c:v>
                </c:pt>
                <c:pt idx="5">
                  <c:v>7.4705459999999995E-82</c:v>
                </c:pt>
                <c:pt idx="6">
                  <c:v>1.3283510000000001E-81</c:v>
                </c:pt>
                <c:pt idx="7">
                  <c:v>2.3583989999999998E-81</c:v>
                </c:pt>
                <c:pt idx="8">
                  <c:v>4.185174E-81</c:v>
                </c:pt>
                <c:pt idx="9">
                  <c:v>7.4258100000000003E-81</c:v>
                </c:pt>
                <c:pt idx="10">
                  <c:v>1.317508E-80</c:v>
                </c:pt>
                <c:pt idx="11">
                  <c:v>2.337522E-80</c:v>
                </c:pt>
                <c:pt idx="12">
                  <c:v>4.1472130000000002E-80</c:v>
                </c:pt>
                <c:pt idx="13">
                  <c:v>7.3579380000000005E-80</c:v>
                </c:pt>
                <c:pt idx="14">
                  <c:v>1.305437E-79</c:v>
                </c:pt>
                <c:pt idx="15">
                  <c:v>2.3160900000000001E-79</c:v>
                </c:pt>
                <c:pt idx="16">
                  <c:v>4.1091780000000001E-79</c:v>
                </c:pt>
                <c:pt idx="17">
                  <c:v>7.2904520000000001E-79</c:v>
                </c:pt>
                <c:pt idx="18">
                  <c:v>1.2934629999999999E-78</c:v>
                </c:pt>
                <c:pt idx="19">
                  <c:v>2.294846E-78</c:v>
                </c:pt>
                <c:pt idx="20">
                  <c:v>4.0714870000000001E-78</c:v>
                </c:pt>
                <c:pt idx="21">
                  <c:v>7.2235819999999995E-78</c:v>
                </c:pt>
                <c:pt idx="22">
                  <c:v>1.2815990000000001E-77</c:v>
                </c:pt>
                <c:pt idx="23">
                  <c:v>2.2737970000000002E-77</c:v>
                </c:pt>
                <c:pt idx="24">
                  <c:v>4.0341419999999999E-77</c:v>
                </c:pt>
                <c:pt idx="25">
                  <c:v>7.1573260000000006E-77</c:v>
                </c:pt>
                <c:pt idx="26">
                  <c:v>1.269844E-76</c:v>
                </c:pt>
                <c:pt idx="27">
                  <c:v>2.2529409999999999E-76</c:v>
                </c:pt>
                <c:pt idx="28">
                  <c:v>3.9971399999999999E-76</c:v>
                </c:pt>
                <c:pt idx="29">
                  <c:v>7.0916770000000004E-76</c:v>
                </c:pt>
                <c:pt idx="30">
                  <c:v>1.258196E-75</c:v>
                </c:pt>
                <c:pt idx="31">
                  <c:v>2.2322770000000002E-75</c:v>
                </c:pt>
                <c:pt idx="32">
                  <c:v>3.9604769999999998E-75</c:v>
                </c:pt>
                <c:pt idx="33">
                  <c:v>7.02663E-75</c:v>
                </c:pt>
                <c:pt idx="34">
                  <c:v>1.2466560000000001E-74</c:v>
                </c:pt>
                <c:pt idx="35">
                  <c:v>2.2118019999999999E-74</c:v>
                </c:pt>
                <c:pt idx="36">
                  <c:v>3.9241510000000002E-74</c:v>
                </c:pt>
                <c:pt idx="37">
                  <c:v>6.9621799999999998E-74</c:v>
                </c:pt>
                <c:pt idx="38">
                  <c:v>1.235221E-73</c:v>
                </c:pt>
                <c:pt idx="39">
                  <c:v>2.191514E-73</c:v>
                </c:pt>
                <c:pt idx="40">
                  <c:v>3.8881579999999998E-73</c:v>
                </c:pt>
                <c:pt idx="41">
                  <c:v>6.8983209999999996E-73</c:v>
                </c:pt>
                <c:pt idx="42">
                  <c:v>1.2238920000000001E-72</c:v>
                </c:pt>
                <c:pt idx="43">
                  <c:v>2.1714129999999999E-72</c:v>
                </c:pt>
                <c:pt idx="44">
                  <c:v>3.8524939999999998E-72</c:v>
                </c:pt>
                <c:pt idx="45">
                  <c:v>6.8350480000000003E-72</c:v>
                </c:pt>
                <c:pt idx="46">
                  <c:v>1.2126659999999999E-71</c:v>
                </c:pt>
                <c:pt idx="47">
                  <c:v>2.1514960000000002E-71</c:v>
                </c:pt>
                <c:pt idx="48">
                  <c:v>3.8171580000000001E-71</c:v>
                </c:pt>
                <c:pt idx="49">
                  <c:v>6.7723550000000004E-71</c:v>
                </c:pt>
                <c:pt idx="50">
                  <c:v>1.2015429999999999E-70</c:v>
                </c:pt>
                <c:pt idx="51">
                  <c:v>2.1317619999999999E-70</c:v>
                </c:pt>
                <c:pt idx="52">
                  <c:v>3.7821460000000001E-70</c:v>
                </c:pt>
                <c:pt idx="53">
                  <c:v>6.7102370000000002E-70</c:v>
                </c:pt>
                <c:pt idx="54">
                  <c:v>1.190522E-69</c:v>
                </c:pt>
                <c:pt idx="55">
                  <c:v>2.112209E-69</c:v>
                </c:pt>
                <c:pt idx="56">
                  <c:v>3.7474560000000001E-69</c:v>
                </c:pt>
                <c:pt idx="57">
                  <c:v>6.6486889999999998E-69</c:v>
                </c:pt>
                <c:pt idx="58">
                  <c:v>1.179602E-68</c:v>
                </c:pt>
                <c:pt idx="59">
                  <c:v>2.0928359999999998E-68</c:v>
                </c:pt>
                <c:pt idx="60">
                  <c:v>3.7130830000000002E-68</c:v>
                </c:pt>
                <c:pt idx="61">
                  <c:v>6.587706E-68</c:v>
                </c:pt>
                <c:pt idx="62">
                  <c:v>1.168783E-67</c:v>
                </c:pt>
                <c:pt idx="63">
                  <c:v>2.0736399999999999E-67</c:v>
                </c:pt>
                <c:pt idx="64">
                  <c:v>3.679026E-67</c:v>
                </c:pt>
                <c:pt idx="65">
                  <c:v>6.5272820000000004E-67</c:v>
                </c:pt>
                <c:pt idx="66">
                  <c:v>1.158062E-66</c:v>
                </c:pt>
                <c:pt idx="67">
                  <c:v>2.05462E-66</c:v>
                </c:pt>
                <c:pt idx="68">
                  <c:v>3.6452809999999998E-66</c:v>
                </c:pt>
                <c:pt idx="69">
                  <c:v>6.4674120000000001E-66</c:v>
                </c:pt>
                <c:pt idx="70">
                  <c:v>1.1474399999999999E-65</c:v>
                </c:pt>
                <c:pt idx="71">
                  <c:v>2.0357740000000001E-65</c:v>
                </c:pt>
                <c:pt idx="72">
                  <c:v>3.6118449999999999E-65</c:v>
                </c:pt>
                <c:pt idx="73">
                  <c:v>6.408091E-65</c:v>
                </c:pt>
                <c:pt idx="74">
                  <c:v>1.136916E-64</c:v>
                </c:pt>
                <c:pt idx="75">
                  <c:v>2.0171009999999999E-64</c:v>
                </c:pt>
                <c:pt idx="76">
                  <c:v>3.5787159999999999E-64</c:v>
                </c:pt>
                <c:pt idx="77">
                  <c:v>6.3493140000000004E-64</c:v>
                </c:pt>
                <c:pt idx="78">
                  <c:v>1.126487E-63</c:v>
                </c:pt>
                <c:pt idx="79">
                  <c:v>1.9986000000000001E-63</c:v>
                </c:pt>
                <c:pt idx="80">
                  <c:v>3.5458910000000001E-63</c:v>
                </c:pt>
                <c:pt idx="81">
                  <c:v>6.2910770000000004E-63</c:v>
                </c:pt>
                <c:pt idx="82">
                  <c:v>1.1161549999999999E-62</c:v>
                </c:pt>
                <c:pt idx="83">
                  <c:v>1.9802679999999998E-62</c:v>
                </c:pt>
                <c:pt idx="84">
                  <c:v>3.5133680000000002E-62</c:v>
                </c:pt>
                <c:pt idx="85">
                  <c:v>6.2333730000000003E-62</c:v>
                </c:pt>
                <c:pt idx="86">
                  <c:v>1.105917E-61</c:v>
                </c:pt>
                <c:pt idx="87">
                  <c:v>1.9621049999999999E-61</c:v>
                </c:pt>
                <c:pt idx="88">
                  <c:v>3.4811419999999999E-61</c:v>
                </c:pt>
                <c:pt idx="89">
                  <c:v>6.1761989999999999E-61</c:v>
                </c:pt>
                <c:pt idx="90">
                  <c:v>1.095774E-60</c:v>
                </c:pt>
                <c:pt idx="91">
                  <c:v>1.9441080000000001E-60</c:v>
                </c:pt>
                <c:pt idx="92">
                  <c:v>3.4492120000000002E-60</c:v>
                </c:pt>
                <c:pt idx="93">
                  <c:v>6.1195489999999995E-60</c:v>
                </c:pt>
                <c:pt idx="94">
                  <c:v>1.0857229999999999E-59</c:v>
                </c:pt>
                <c:pt idx="95">
                  <c:v>1.9262759999999999E-59</c:v>
                </c:pt>
                <c:pt idx="96">
                  <c:v>3.4175749999999999E-59</c:v>
                </c:pt>
                <c:pt idx="97">
                  <c:v>6.0634189999999998E-59</c:v>
                </c:pt>
                <c:pt idx="98">
                  <c:v>1.0757639999999999E-58</c:v>
                </c:pt>
                <c:pt idx="99">
                  <c:v>1.908608E-58</c:v>
                </c:pt>
                <c:pt idx="100">
                  <c:v>3.386228E-58</c:v>
                </c:pt>
                <c:pt idx="101">
                  <c:v>6.0078039999999999E-58</c:v>
                </c:pt>
                <c:pt idx="102">
                  <c:v>1.065897E-57</c:v>
                </c:pt>
                <c:pt idx="103">
                  <c:v>1.8911010000000001E-57</c:v>
                </c:pt>
                <c:pt idx="104">
                  <c:v>3.355169E-57</c:v>
                </c:pt>
                <c:pt idx="105">
                  <c:v>5.9526990000000002E-57</c:v>
                </c:pt>
                <c:pt idx="106">
                  <c:v>1.05612E-56</c:v>
                </c:pt>
                <c:pt idx="107">
                  <c:v>1.8737560000000001E-56</c:v>
                </c:pt>
                <c:pt idx="108">
                  <c:v>3.3243939999999999E-56</c:v>
                </c:pt>
                <c:pt idx="109">
                  <c:v>5.8980989999999996E-56</c:v>
                </c:pt>
                <c:pt idx="110">
                  <c:v>1.046433E-55</c:v>
                </c:pt>
                <c:pt idx="111">
                  <c:v>1.856569E-55</c:v>
                </c:pt>
                <c:pt idx="112">
                  <c:v>3.2939019999999998E-55</c:v>
                </c:pt>
                <c:pt idx="113">
                  <c:v>5.844E-55</c:v>
                </c:pt>
                <c:pt idx="114">
                  <c:v>1.036835E-54</c:v>
                </c:pt>
                <c:pt idx="115">
                  <c:v>1.83954E-54</c:v>
                </c:pt>
                <c:pt idx="116">
                  <c:v>3.2636900000000001E-54</c:v>
                </c:pt>
                <c:pt idx="117">
                  <c:v>5.7903979999999996E-54</c:v>
                </c:pt>
                <c:pt idx="118">
                  <c:v>1.027325E-53</c:v>
                </c:pt>
                <c:pt idx="119">
                  <c:v>1.8226680000000001E-53</c:v>
                </c:pt>
                <c:pt idx="120">
                  <c:v>3.233754E-53</c:v>
                </c:pt>
                <c:pt idx="121">
                  <c:v>5.7372870000000003E-53</c:v>
                </c:pt>
                <c:pt idx="122">
                  <c:v>1.017902E-52</c:v>
                </c:pt>
                <c:pt idx="123">
                  <c:v>1.8059500000000001E-52</c:v>
                </c:pt>
                <c:pt idx="124">
                  <c:v>3.2040929999999998E-52</c:v>
                </c:pt>
                <c:pt idx="125">
                  <c:v>5.6846630000000001E-52</c:v>
                </c:pt>
                <c:pt idx="126">
                  <c:v>1.008566E-51</c:v>
                </c:pt>
                <c:pt idx="127">
                  <c:v>1.7893849999999999E-51</c:v>
                </c:pt>
                <c:pt idx="128">
                  <c:v>3.1747049999999997E-51</c:v>
                </c:pt>
                <c:pt idx="129">
                  <c:v>5.6325219999999994E-51</c:v>
                </c:pt>
                <c:pt idx="130">
                  <c:v>9.99315E-51</c:v>
                </c:pt>
                <c:pt idx="131">
                  <c:v>1.772972E-50</c:v>
                </c:pt>
                <c:pt idx="132">
                  <c:v>3.1455849999999999E-50</c:v>
                </c:pt>
                <c:pt idx="133">
                  <c:v>5.5808590000000001E-50</c:v>
                </c:pt>
                <c:pt idx="134">
                  <c:v>9.9014899999999991E-50</c:v>
                </c:pt>
                <c:pt idx="135">
                  <c:v>1.7567099999999999E-49</c:v>
                </c:pt>
                <c:pt idx="136">
                  <c:v>3.1167329999999999E-49</c:v>
                </c:pt>
                <c:pt idx="137">
                  <c:v>5.5296700000000002E-49</c:v>
                </c:pt>
                <c:pt idx="138">
                  <c:v>9.8106710000000007E-49</c:v>
                </c:pt>
                <c:pt idx="139">
                  <c:v>1.7405970000000001E-48</c:v>
                </c:pt>
                <c:pt idx="140">
                  <c:v>3.0881459999999999E-48</c:v>
                </c:pt>
                <c:pt idx="141">
                  <c:v>5.4789500000000001E-48</c:v>
                </c:pt>
                <c:pt idx="142">
                  <c:v>9.7206850000000001E-48</c:v>
                </c:pt>
                <c:pt idx="143">
                  <c:v>1.7246320000000001E-47</c:v>
                </c:pt>
                <c:pt idx="144">
                  <c:v>3.0598209999999998E-47</c:v>
                </c:pt>
                <c:pt idx="145">
                  <c:v>5.4286959999999998E-47</c:v>
                </c:pt>
                <c:pt idx="146">
                  <c:v>9.6315240000000007E-47</c:v>
                </c:pt>
                <c:pt idx="147">
                  <c:v>1.7088129999999999E-46</c:v>
                </c:pt>
                <c:pt idx="148">
                  <c:v>3.031755E-46</c:v>
                </c:pt>
                <c:pt idx="149">
                  <c:v>5.378902E-46</c:v>
                </c:pt>
                <c:pt idx="150">
                  <c:v>9.5431820000000004E-46</c:v>
                </c:pt>
                <c:pt idx="151">
                  <c:v>1.693139E-45</c:v>
                </c:pt>
                <c:pt idx="152">
                  <c:v>3.003947E-45</c:v>
                </c:pt>
                <c:pt idx="153">
                  <c:v>5.3295660000000001E-45</c:v>
                </c:pt>
                <c:pt idx="154">
                  <c:v>9.4556490000000005E-45</c:v>
                </c:pt>
                <c:pt idx="155">
                  <c:v>1.6776100000000001E-44</c:v>
                </c:pt>
                <c:pt idx="156">
                  <c:v>2.9763939999999998E-44</c:v>
                </c:pt>
                <c:pt idx="157">
                  <c:v>5.2806810000000004E-44</c:v>
                </c:pt>
                <c:pt idx="158">
                  <c:v>9.3689190000000007E-44</c:v>
                </c:pt>
                <c:pt idx="159">
                  <c:v>1.6622219999999999E-43</c:v>
                </c:pt>
                <c:pt idx="160">
                  <c:v>2.9490939999999999E-43</c:v>
                </c:pt>
                <c:pt idx="161">
                  <c:v>5.2322460000000002E-43</c:v>
                </c:pt>
                <c:pt idx="162">
                  <c:v>9.2829850000000005E-43</c:v>
                </c:pt>
                <c:pt idx="163">
                  <c:v>1.646976E-42</c:v>
                </c:pt>
                <c:pt idx="164">
                  <c:v>2.9220440000000003E-42</c:v>
                </c:pt>
                <c:pt idx="165">
                  <c:v>5.1842539999999998E-42</c:v>
                </c:pt>
                <c:pt idx="166">
                  <c:v>9.1978390000000006E-42</c:v>
                </c:pt>
                <c:pt idx="167">
                  <c:v>1.6318690000000001E-41</c:v>
                </c:pt>
                <c:pt idx="168">
                  <c:v>2.8952419999999998E-41</c:v>
                </c:pt>
                <c:pt idx="169">
                  <c:v>5.1367030000000003E-41</c:v>
                </c:pt>
                <c:pt idx="170">
                  <c:v>9.113474E-41</c:v>
                </c:pt>
                <c:pt idx="171">
                  <c:v>1.616901E-40</c:v>
                </c:pt>
                <c:pt idx="172">
                  <c:v>2.8686859999999999E-40</c:v>
                </c:pt>
                <c:pt idx="173">
                  <c:v>5.089588E-40</c:v>
                </c:pt>
                <c:pt idx="174">
                  <c:v>9.0298829999999999E-40</c:v>
                </c:pt>
                <c:pt idx="175">
                  <c:v>1.602071E-39</c:v>
                </c:pt>
                <c:pt idx="176">
                  <c:v>2.842374E-39</c:v>
                </c:pt>
                <c:pt idx="177">
                  <c:v>5.0429049999999998E-39</c:v>
                </c:pt>
                <c:pt idx="178">
                  <c:v>8.9470589999999995E-39</c:v>
                </c:pt>
                <c:pt idx="179">
                  <c:v>1.587376E-38</c:v>
                </c:pt>
                <c:pt idx="180">
                  <c:v>2.8163030000000001E-38</c:v>
                </c:pt>
                <c:pt idx="181">
                  <c:v>4.9966500000000003E-38</c:v>
                </c:pt>
                <c:pt idx="182">
                  <c:v>8.8649939999999998E-38</c:v>
                </c:pt>
                <c:pt idx="183">
                  <c:v>1.572816E-37</c:v>
                </c:pt>
                <c:pt idx="184">
                  <c:v>2.7904709999999999E-37</c:v>
                </c:pt>
                <c:pt idx="185">
                  <c:v>4.9508189999999996E-37</c:v>
                </c:pt>
                <c:pt idx="186">
                  <c:v>8.7836819999999996E-37</c:v>
                </c:pt>
                <c:pt idx="187">
                  <c:v>1.5583900000000001E-36</c:v>
                </c:pt>
                <c:pt idx="188">
                  <c:v>2.764876E-36</c:v>
                </c:pt>
                <c:pt idx="189">
                  <c:v>4.9054089999999999E-36</c:v>
                </c:pt>
                <c:pt idx="190">
                  <c:v>8.7031160000000006E-36</c:v>
                </c:pt>
                <c:pt idx="191">
                  <c:v>1.5440960000000001E-35</c:v>
                </c:pt>
                <c:pt idx="192">
                  <c:v>2.7395159999999997E-35</c:v>
                </c:pt>
                <c:pt idx="193">
                  <c:v>4.8604150000000005E-35</c:v>
                </c:pt>
                <c:pt idx="194">
                  <c:v>8.6232889999999997E-35</c:v>
                </c:pt>
                <c:pt idx="195">
                  <c:v>1.439491E-34</c:v>
                </c:pt>
                <c:pt idx="196">
                  <c:v>1.629827E-34</c:v>
                </c:pt>
                <c:pt idx="197">
                  <c:v>1.484591E-34</c:v>
                </c:pt>
                <c:pt idx="198">
                  <c:v>1.033687E-34</c:v>
                </c:pt>
                <c:pt idx="199">
                  <c:v>3.6995279999999998E-35</c:v>
                </c:pt>
                <c:pt idx="200">
                  <c:v>-3.6995279999999998E-35</c:v>
                </c:pt>
                <c:pt idx="201">
                  <c:v>-1.033687E-34</c:v>
                </c:pt>
                <c:pt idx="202">
                  <c:v>-1.484591E-34</c:v>
                </c:pt>
                <c:pt idx="203">
                  <c:v>-1.629827E-34</c:v>
                </c:pt>
                <c:pt idx="204">
                  <c:v>-1.439491E-34</c:v>
                </c:pt>
                <c:pt idx="205">
                  <c:v>-8.6232889999999997E-35</c:v>
                </c:pt>
                <c:pt idx="206">
                  <c:v>-4.8604150000000005E-35</c:v>
                </c:pt>
                <c:pt idx="207">
                  <c:v>-2.7395159999999997E-35</c:v>
                </c:pt>
                <c:pt idx="208">
                  <c:v>-1.5440960000000001E-35</c:v>
                </c:pt>
                <c:pt idx="209">
                  <c:v>-8.7031160000000006E-36</c:v>
                </c:pt>
                <c:pt idx="210">
                  <c:v>-4.9054089999999999E-36</c:v>
                </c:pt>
                <c:pt idx="211">
                  <c:v>-2.764876E-36</c:v>
                </c:pt>
                <c:pt idx="212">
                  <c:v>-1.5583900000000001E-36</c:v>
                </c:pt>
                <c:pt idx="213">
                  <c:v>-8.7836819999999996E-37</c:v>
                </c:pt>
                <c:pt idx="214">
                  <c:v>-4.9508189999999996E-37</c:v>
                </c:pt>
                <c:pt idx="215">
                  <c:v>-2.7904709999999999E-37</c:v>
                </c:pt>
                <c:pt idx="216">
                  <c:v>-1.572816E-37</c:v>
                </c:pt>
                <c:pt idx="217">
                  <c:v>-8.8649939999999998E-38</c:v>
                </c:pt>
                <c:pt idx="218">
                  <c:v>-4.9966500000000003E-38</c:v>
                </c:pt>
                <c:pt idx="219">
                  <c:v>-2.8163030000000001E-38</c:v>
                </c:pt>
                <c:pt idx="220">
                  <c:v>-1.587376E-38</c:v>
                </c:pt>
                <c:pt idx="221">
                  <c:v>-8.9470550000000005E-39</c:v>
                </c:pt>
                <c:pt idx="222">
                  <c:v>-5.0428979999999999E-39</c:v>
                </c:pt>
                <c:pt idx="223">
                  <c:v>-2.8423619999999999E-39</c:v>
                </c:pt>
                <c:pt idx="224">
                  <c:v>-1.6020490000000001E-39</c:v>
                </c:pt>
                <c:pt idx="225">
                  <c:v>-9.0294930000000001E-40</c:v>
                </c:pt>
                <c:pt idx="226">
                  <c:v>-5.0888960000000003E-40</c:v>
                </c:pt>
                <c:pt idx="227">
                  <c:v>-2.8674589999999999E-40</c:v>
                </c:pt>
                <c:pt idx="228">
                  <c:v>-1.614723E-40</c:v>
                </c:pt>
                <c:pt idx="229">
                  <c:v>-9.0748309999999996E-41</c:v>
                </c:pt>
                <c:pt idx="230">
                  <c:v>-5.0681430000000001E-41</c:v>
                </c:pt>
                <c:pt idx="231">
                  <c:v>-2.7736040000000001E-41</c:v>
                </c:pt>
                <c:pt idx="232">
                  <c:v>-1.416061E-41</c:v>
                </c:pt>
                <c:pt idx="233">
                  <c:v>-5.3689929999999998E-42</c:v>
                </c:pt>
                <c:pt idx="234">
                  <c:v>1.6088379999999999E-42</c:v>
                </c:pt>
                <c:pt idx="235">
                  <c:v>9.130175E-42</c:v>
                </c:pt>
                <c:pt idx="236">
                  <c:v>1.9735920000000001E-41</c:v>
                </c:pt>
                <c:pt idx="237">
                  <c:v>3.7008969999999999E-41</c:v>
                </c:pt>
                <c:pt idx="238">
                  <c:v>6.6784610000000002E-41</c:v>
                </c:pt>
                <c:pt idx="239">
                  <c:v>1.1912180000000001E-40</c:v>
                </c:pt>
                <c:pt idx="240">
                  <c:v>2.1170150000000002E-40</c:v>
                </c:pt>
                <c:pt idx="241">
                  <c:v>3.7579929999999997E-40</c:v>
                </c:pt>
                <c:pt idx="242">
                  <c:v>6.668519E-40</c:v>
                </c:pt>
                <c:pt idx="243">
                  <c:v>1.1831839999999999E-39</c:v>
                </c:pt>
                <c:pt idx="244">
                  <c:v>2.0992270000000001E-39</c:v>
                </c:pt>
                <c:pt idx="245">
                  <c:v>3.7244430000000002E-39</c:v>
                </c:pt>
                <c:pt idx="246">
                  <c:v>6.6078719999999995E-39</c:v>
                </c:pt>
                <c:pt idx="247">
                  <c:v>1.172361E-38</c:v>
                </c:pt>
                <c:pt idx="248">
                  <c:v>2.0799889999999999E-38</c:v>
                </c:pt>
                <c:pt idx="249">
                  <c:v>3.6902909999999998E-38</c:v>
                </c:pt>
                <c:pt idx="250">
                  <c:v>6.547268E-38</c:v>
                </c:pt>
                <c:pt idx="251">
                  <c:v>1.161608E-37</c:v>
                </c:pt>
                <c:pt idx="252">
                  <c:v>2.060911E-37</c:v>
                </c:pt>
                <c:pt idx="253">
                  <c:v>3.6564420000000002E-37</c:v>
                </c:pt>
                <c:pt idx="254">
                  <c:v>6.4872149999999996E-37</c:v>
                </c:pt>
                <c:pt idx="255">
                  <c:v>1.150954E-36</c:v>
                </c:pt>
                <c:pt idx="256">
                  <c:v>2.0420079999999999E-36</c:v>
                </c:pt>
                <c:pt idx="257">
                  <c:v>3.6229049999999997E-36</c:v>
                </c:pt>
                <c:pt idx="258">
                  <c:v>6.4277119999999997E-36</c:v>
                </c:pt>
                <c:pt idx="259">
                  <c:v>1.1403969999999999E-35</c:v>
                </c:pt>
                <c:pt idx="260">
                  <c:v>2.023278E-35</c:v>
                </c:pt>
                <c:pt idx="261">
                  <c:v>3.5896740000000002E-35</c:v>
                </c:pt>
                <c:pt idx="262">
                  <c:v>6.3687560000000004E-35</c:v>
                </c:pt>
                <c:pt idx="263">
                  <c:v>1.129937E-34</c:v>
                </c:pt>
                <c:pt idx="264">
                  <c:v>2.0047199999999999E-34</c:v>
                </c:pt>
                <c:pt idx="265">
                  <c:v>3.5567490000000002E-34</c:v>
                </c:pt>
                <c:pt idx="266">
                  <c:v>6.3103400000000001E-34</c:v>
                </c:pt>
                <c:pt idx="267">
                  <c:v>1.119573E-33</c:v>
                </c:pt>
                <c:pt idx="268">
                  <c:v>1.986332E-33</c:v>
                </c:pt>
                <c:pt idx="269">
                  <c:v>3.5241249999999998E-33</c:v>
                </c:pt>
                <c:pt idx="270">
                  <c:v>6.2524600000000005E-33</c:v>
                </c:pt>
                <c:pt idx="271">
                  <c:v>1.109304E-32</c:v>
                </c:pt>
                <c:pt idx="272">
                  <c:v>1.9681129999999999E-32</c:v>
                </c:pt>
                <c:pt idx="273">
                  <c:v>3.4918009999999999E-32</c:v>
                </c:pt>
                <c:pt idx="274">
                  <c:v>6.1951110000000005E-32</c:v>
                </c:pt>
                <c:pt idx="275">
                  <c:v>1.0991290000000001E-31</c:v>
                </c:pt>
                <c:pt idx="276">
                  <c:v>1.950061E-31</c:v>
                </c:pt>
                <c:pt idx="277">
                  <c:v>3.4597739999999998E-31</c:v>
                </c:pt>
                <c:pt idx="278">
                  <c:v>6.1382870000000003E-31</c:v>
                </c:pt>
                <c:pt idx="279">
                  <c:v>1.089047E-30</c:v>
                </c:pt>
                <c:pt idx="280">
                  <c:v>1.9321740000000001E-30</c:v>
                </c:pt>
                <c:pt idx="281">
                  <c:v>3.4280400000000002E-30</c:v>
                </c:pt>
                <c:pt idx="282">
                  <c:v>6.0819849999999997E-30</c:v>
                </c:pt>
                <c:pt idx="283">
                  <c:v>1.079058E-29</c:v>
                </c:pt>
                <c:pt idx="284">
                  <c:v>1.9144520000000001E-29</c:v>
                </c:pt>
                <c:pt idx="285">
                  <c:v>3.3965970000000003E-29</c:v>
                </c:pt>
                <c:pt idx="286">
                  <c:v>6.0262000000000004E-29</c:v>
                </c:pt>
                <c:pt idx="287">
                  <c:v>1.069161E-28</c:v>
                </c:pt>
                <c:pt idx="288">
                  <c:v>1.896892E-28</c:v>
                </c:pt>
                <c:pt idx="289">
                  <c:v>3.3654420000000001E-28</c:v>
                </c:pt>
                <c:pt idx="290">
                  <c:v>5.970926E-28</c:v>
                </c:pt>
                <c:pt idx="291">
                  <c:v>1.0593539999999999E-27</c:v>
                </c:pt>
                <c:pt idx="292">
                  <c:v>1.8794930000000002E-27</c:v>
                </c:pt>
                <c:pt idx="293">
                  <c:v>3.3345740000000001E-27</c:v>
                </c:pt>
                <c:pt idx="294">
                  <c:v>5.9161589999999998E-27</c:v>
                </c:pt>
                <c:pt idx="295">
                  <c:v>1.049638E-26</c:v>
                </c:pt>
                <c:pt idx="296">
                  <c:v>1.862254E-26</c:v>
                </c:pt>
                <c:pt idx="297">
                  <c:v>3.3039879999999997E-26</c:v>
                </c:pt>
                <c:pt idx="298">
                  <c:v>5.8618949999999996E-26</c:v>
                </c:pt>
                <c:pt idx="299">
                  <c:v>1.0400100000000001E-25</c:v>
                </c:pt>
                <c:pt idx="300">
                  <c:v>1.8451729999999999E-25</c:v>
                </c:pt>
                <c:pt idx="301">
                  <c:v>3.273683E-25</c:v>
                </c:pt>
                <c:pt idx="302">
                  <c:v>5.8081280000000003E-25</c:v>
                </c:pt>
                <c:pt idx="303">
                  <c:v>1.030471E-24</c:v>
                </c:pt>
                <c:pt idx="304">
                  <c:v>1.8282490000000001E-24</c:v>
                </c:pt>
                <c:pt idx="305">
                  <c:v>3.2436560000000002E-24</c:v>
                </c:pt>
                <c:pt idx="306">
                  <c:v>5.7548540000000003E-24</c:v>
                </c:pt>
                <c:pt idx="307">
                  <c:v>1.0210189999999999E-23</c:v>
                </c:pt>
                <c:pt idx="308">
                  <c:v>1.811479E-23</c:v>
                </c:pt>
                <c:pt idx="309">
                  <c:v>3.213904E-23</c:v>
                </c:pt>
                <c:pt idx="310">
                  <c:v>5.7020690000000004E-23</c:v>
                </c:pt>
                <c:pt idx="311">
                  <c:v>1.011654E-22</c:v>
                </c:pt>
                <c:pt idx="312">
                  <c:v>1.794864E-22</c:v>
                </c:pt>
                <c:pt idx="313">
                  <c:v>3.1844259999999998E-22</c:v>
                </c:pt>
                <c:pt idx="314">
                  <c:v>5.6497679999999999E-22</c:v>
                </c:pt>
                <c:pt idx="315">
                  <c:v>1.002375E-21</c:v>
                </c:pt>
                <c:pt idx="316">
                  <c:v>1.7784009999999999E-21</c:v>
                </c:pt>
                <c:pt idx="317">
                  <c:v>3.1552170000000001E-21</c:v>
                </c:pt>
                <c:pt idx="318">
                  <c:v>5.5979469999999997E-21</c:v>
                </c:pt>
                <c:pt idx="319">
                  <c:v>9.9318080000000002E-21</c:v>
                </c:pt>
                <c:pt idx="320">
                  <c:v>1.7620890000000001E-20</c:v>
                </c:pt>
                <c:pt idx="321">
                  <c:v>3.1262769999999998E-20</c:v>
                </c:pt>
                <c:pt idx="322">
                  <c:v>5.5466009999999996E-20</c:v>
                </c:pt>
                <c:pt idx="323">
                  <c:v>9.8407110000000006E-20</c:v>
                </c:pt>
                <c:pt idx="324">
                  <c:v>1.745927E-19</c:v>
                </c:pt>
                <c:pt idx="325">
                  <c:v>3.0976020000000002E-19</c:v>
                </c:pt>
                <c:pt idx="326">
                  <c:v>5.4957260000000002E-19</c:v>
                </c:pt>
                <c:pt idx="327">
                  <c:v>9.75045E-19</c:v>
                </c:pt>
                <c:pt idx="328">
                  <c:v>1.7299129999999999E-18</c:v>
                </c:pt>
                <c:pt idx="329">
                  <c:v>3.0691900000000001E-18</c:v>
                </c:pt>
                <c:pt idx="330">
                  <c:v>5.4453180000000003E-18</c:v>
                </c:pt>
                <c:pt idx="331">
                  <c:v>9.6610159999999996E-18</c:v>
                </c:pt>
                <c:pt idx="332">
                  <c:v>1.7140449999999999E-17</c:v>
                </c:pt>
                <c:pt idx="333">
                  <c:v>3.0410379999999997E-17</c:v>
                </c:pt>
                <c:pt idx="334">
                  <c:v>5.3953720000000002E-17</c:v>
                </c:pt>
                <c:pt idx="335">
                  <c:v>9.5724029999999995E-17</c:v>
                </c:pt>
                <c:pt idx="336">
                  <c:v>1.698324E-16</c:v>
                </c:pt>
                <c:pt idx="337">
                  <c:v>3.0131449999999999E-16</c:v>
                </c:pt>
                <c:pt idx="338">
                  <c:v>5.3458850000000005E-16</c:v>
                </c:pt>
                <c:pt idx="339">
                  <c:v>9.484602E-16</c:v>
                </c:pt>
                <c:pt idx="340">
                  <c:v>1.6827459999999999E-15</c:v>
                </c:pt>
                <c:pt idx="341">
                  <c:v>2.9855079999999998E-15</c:v>
                </c:pt>
                <c:pt idx="342">
                  <c:v>5.2968509999999999E-15</c:v>
                </c:pt>
                <c:pt idx="343">
                  <c:v>9.3976069999999998E-15</c:v>
                </c:pt>
                <c:pt idx="344">
                  <c:v>1.667312E-14</c:v>
                </c:pt>
                <c:pt idx="345">
                  <c:v>2.9581240000000003E-14</c:v>
                </c:pt>
                <c:pt idx="346">
                  <c:v>5.248267E-14</c:v>
                </c:pt>
                <c:pt idx="347">
                  <c:v>9.3114100000000001E-14</c:v>
                </c:pt>
                <c:pt idx="348">
                  <c:v>1.652019E-13</c:v>
                </c:pt>
                <c:pt idx="349">
                  <c:v>2.9309910000000002E-13</c:v>
                </c:pt>
                <c:pt idx="350">
                  <c:v>5.2001280000000002E-13</c:v>
                </c:pt>
                <c:pt idx="351">
                  <c:v>9.226003000000001E-13</c:v>
                </c:pt>
                <c:pt idx="352">
                  <c:v>1.636866E-12</c:v>
                </c:pt>
                <c:pt idx="353">
                  <c:v>2.9041070000000001E-12</c:v>
                </c:pt>
                <c:pt idx="354">
                  <c:v>5.1524309999999999E-12</c:v>
                </c:pt>
                <c:pt idx="355">
                  <c:v>9.1413800000000004E-12</c:v>
                </c:pt>
                <c:pt idx="356">
                  <c:v>1.6218519999999999E-11</c:v>
                </c:pt>
                <c:pt idx="357">
                  <c:v>2.87747E-11</c:v>
                </c:pt>
                <c:pt idx="358">
                  <c:v>5.1051719999999998E-11</c:v>
                </c:pt>
                <c:pt idx="359">
                  <c:v>9.0575330000000004E-11</c:v>
                </c:pt>
                <c:pt idx="360">
                  <c:v>1.6069760000000001E-10</c:v>
                </c:pt>
                <c:pt idx="361">
                  <c:v>2.851077E-10</c:v>
                </c:pt>
                <c:pt idx="362">
                  <c:v>5.0583460000000002E-10</c:v>
                </c:pt>
                <c:pt idx="363">
                  <c:v>8.9744549999999995E-10</c:v>
                </c:pt>
                <c:pt idx="364">
                  <c:v>1.5922369999999999E-9</c:v>
                </c:pt>
                <c:pt idx="365">
                  <c:v>2.8249260000000001E-9</c:v>
                </c:pt>
                <c:pt idx="366">
                  <c:v>5.0119489999999999E-9</c:v>
                </c:pt>
                <c:pt idx="367">
                  <c:v>8.8921390000000008E-9</c:v>
                </c:pt>
                <c:pt idx="368">
                  <c:v>1.5776320000000001E-8</c:v>
                </c:pt>
                <c:pt idx="369">
                  <c:v>2.7990149999999999E-8</c:v>
                </c:pt>
                <c:pt idx="370">
                  <c:v>4.9659790000000002E-8</c:v>
                </c:pt>
                <c:pt idx="371">
                  <c:v>8.8105780000000004E-8</c:v>
                </c:pt>
                <c:pt idx="372">
                  <c:v>1.5631619999999999E-7</c:v>
                </c:pt>
                <c:pt idx="373">
                  <c:v>2.773342E-7</c:v>
                </c:pt>
                <c:pt idx="374">
                  <c:v>4.9204289999999999E-7</c:v>
                </c:pt>
                <c:pt idx="375">
                  <c:v>8.7297650000000003E-7</c:v>
                </c:pt>
                <c:pt idx="376">
                  <c:v>1.5488239999999999E-6</c:v>
                </c:pt>
                <c:pt idx="377">
                  <c:v>2.7479040000000001E-6</c:v>
                </c:pt>
                <c:pt idx="378">
                  <c:v>4.8752980000000001E-6</c:v>
                </c:pt>
                <c:pt idx="379">
                  <c:v>8.6496930000000004E-6</c:v>
                </c:pt>
                <c:pt idx="380">
                  <c:v>1.5346180000000001E-5</c:v>
                </c:pt>
                <c:pt idx="381">
                  <c:v>2.7226999999999999E-5</c:v>
                </c:pt>
                <c:pt idx="382">
                  <c:v>4.8305800000000001E-5</c:v>
                </c:pt>
                <c:pt idx="383">
                  <c:v>8.5703560000000001E-5</c:v>
                </c:pt>
                <c:pt idx="384">
                  <c:v>1.5205420000000001E-4</c:v>
                </c:pt>
                <c:pt idx="385">
                  <c:v>2.6977270000000001E-4</c:v>
                </c:pt>
                <c:pt idx="386">
                  <c:v>4.7862730000000002E-4</c:v>
                </c:pt>
                <c:pt idx="387">
                  <c:v>8.4917460000000005E-4</c:v>
                </c:pt>
                <c:pt idx="388">
                  <c:v>1.5065949999999999E-3</c:v>
                </c:pt>
                <c:pt idx="389">
                  <c:v>2.672982E-3</c:v>
                </c:pt>
                <c:pt idx="390">
                  <c:v>4.7423719999999999E-3</c:v>
                </c:pt>
                <c:pt idx="391">
                  <c:v>8.4138579999999998E-3</c:v>
                </c:pt>
                <c:pt idx="392">
                  <c:v>1.492776E-2</c:v>
                </c:pt>
                <c:pt idx="393">
                  <c:v>2.6484649999999998E-2</c:v>
                </c:pt>
                <c:pt idx="394">
                  <c:v>4.6988740000000001E-2</c:v>
                </c:pt>
                <c:pt idx="395">
                  <c:v>8.3366839999999998E-2</c:v>
                </c:pt>
                <c:pt idx="396">
                  <c:v>0.1479084</c:v>
                </c:pt>
                <c:pt idx="397">
                  <c:v>0.26241730000000002</c:v>
                </c:pt>
                <c:pt idx="398">
                  <c:v>0.46557749999999998</c:v>
                </c:pt>
                <c:pt idx="399">
                  <c:v>0.82602169999999997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C-F14C-BB0A-68A83BD2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98959"/>
        <c:axId val="347921727"/>
      </c:scatterChart>
      <c:valAx>
        <c:axId val="34779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921727"/>
        <c:crosses val="autoZero"/>
        <c:crossBetween val="midCat"/>
      </c:valAx>
      <c:valAx>
        <c:axId val="3479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79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21</xdr:row>
      <xdr:rowOff>101600</xdr:rowOff>
    </xdr:from>
    <xdr:to>
      <xdr:col>13</xdr:col>
      <xdr:colOff>774700</xdr:colOff>
      <xdr:row>36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EAC0259-BC9E-5648-826E-BD14B6FCB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546100</xdr:colOff>
      <xdr:row>9</xdr:row>
      <xdr:rowOff>215900</xdr:rowOff>
    </xdr:from>
    <xdr:to>
      <xdr:col>9</xdr:col>
      <xdr:colOff>355600</xdr:colOff>
      <xdr:row>20</xdr:row>
      <xdr:rowOff>165100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8B50EEA-5EBD-C045-87AF-8BF50615E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444500</xdr:colOff>
      <xdr:row>3</xdr:row>
      <xdr:rowOff>0</xdr:rowOff>
    </xdr:from>
    <xdr:to>
      <xdr:col>13</xdr:col>
      <xdr:colOff>838200</xdr:colOff>
      <xdr:row>19</xdr:row>
      <xdr:rowOff>101600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5D3EABE-CB61-494D-9FB5-8392CA1EF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546100</xdr:colOff>
      <xdr:row>9</xdr:row>
      <xdr:rowOff>215900</xdr:rowOff>
    </xdr:from>
    <xdr:to>
      <xdr:col>9</xdr:col>
      <xdr:colOff>355600</xdr:colOff>
      <xdr:row>20</xdr:row>
      <xdr:rowOff>165100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FB10EDB-A66E-D742-B23D-7AB2ABEA5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A8B0-9275-A64F-A625-28D1330FCB63}">
  <dimension ref="A1:D401"/>
  <sheetViews>
    <sheetView tabSelected="1" workbookViewId="0">
      <selection activeCell="C1" activeCellId="1" sqref="A1:A1048576 C1:C1048576"/>
    </sheetView>
  </sheetViews>
  <sheetFormatPr baseColWidth="10" defaultRowHeight="20"/>
  <cols>
    <col min="1" max="1" width="13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</v>
      </c>
      <c r="B2" s="1">
        <v>0</v>
      </c>
      <c r="C2" s="1">
        <v>0</v>
      </c>
      <c r="D2" s="1">
        <v>0</v>
      </c>
    </row>
    <row r="3" spans="1:4">
      <c r="A3" s="1">
        <v>1.0000000000000001E-9</v>
      </c>
      <c r="B3" s="1">
        <v>1.61201E-108</v>
      </c>
      <c r="C3" s="1">
        <v>5.1611299999999997E-83</v>
      </c>
      <c r="D3" s="1">
        <v>2.5907679999999999E-18</v>
      </c>
    </row>
    <row r="4" spans="1:4">
      <c r="A4" s="1">
        <v>2.0000000000000001E-9</v>
      </c>
      <c r="B4" s="1">
        <v>4.1084869999999999E-108</v>
      </c>
      <c r="C4" s="1">
        <v>1.206582E-82</v>
      </c>
      <c r="D4" s="1">
        <v>5.2684059999999998E-18</v>
      </c>
    </row>
    <row r="5" spans="1:4">
      <c r="A5" s="1">
        <v>3E-9</v>
      </c>
      <c r="B5" s="1">
        <v>8.8591759999999994E-108</v>
      </c>
      <c r="C5" s="1">
        <v>2.3046659999999999E-82</v>
      </c>
      <c r="D5" s="1">
        <v>8.1226980000000001E-18</v>
      </c>
    </row>
    <row r="6" spans="1:4">
      <c r="A6" s="1">
        <v>4.0000000000000002E-9</v>
      </c>
      <c r="B6" s="1">
        <v>1.8470650000000001E-107</v>
      </c>
      <c r="C6" s="1">
        <v>4.1813259999999999E-82</v>
      </c>
      <c r="D6" s="1">
        <v>1.1249349999999999E-17</v>
      </c>
    </row>
    <row r="7" spans="1:4">
      <c r="A7" s="1">
        <v>5.0000000000000001E-9</v>
      </c>
      <c r="B7" s="1">
        <v>3.821647E-107</v>
      </c>
      <c r="C7" s="1">
        <v>7.4705459999999995E-82</v>
      </c>
      <c r="D7" s="1">
        <v>1.4753199999999999E-17</v>
      </c>
    </row>
    <row r="8" spans="1:4">
      <c r="A8" s="1">
        <v>6E-9</v>
      </c>
      <c r="B8" s="1">
        <v>7.8930600000000006E-107</v>
      </c>
      <c r="C8" s="1">
        <v>1.3283510000000001E-81</v>
      </c>
      <c r="D8" s="1">
        <v>1.8751729999999999E-17</v>
      </c>
    </row>
    <row r="9" spans="1:4">
      <c r="A9" s="1">
        <v>6.9999999999999998E-9</v>
      </c>
      <c r="B9" s="1">
        <v>1.629518E-106</v>
      </c>
      <c r="C9" s="1">
        <v>2.3583989999999998E-81</v>
      </c>
      <c r="D9" s="1">
        <v>2.3379020000000001E-17</v>
      </c>
    </row>
    <row r="10" spans="1:4">
      <c r="A10" s="1">
        <v>8.0000000000000005E-9</v>
      </c>
      <c r="B10" s="1">
        <v>3.363801E-106</v>
      </c>
      <c r="C10" s="1">
        <v>4.185174E-81</v>
      </c>
      <c r="D10" s="1">
        <v>2.8790219999999999E-17</v>
      </c>
    </row>
    <row r="11" spans="1:4">
      <c r="A11" s="1">
        <v>8.9999999999999995E-9</v>
      </c>
      <c r="B11" s="1">
        <v>6.9437099999999998E-106</v>
      </c>
      <c r="C11" s="1">
        <v>7.4258100000000003E-81</v>
      </c>
      <c r="D11" s="1">
        <v>3.516678E-17</v>
      </c>
    </row>
    <row r="12" spans="1:4">
      <c r="A12" s="1">
        <v>1E-8</v>
      </c>
      <c r="B12" s="1">
        <v>1.433344E-105</v>
      </c>
      <c r="C12" s="1">
        <v>1.317508E-80</v>
      </c>
      <c r="D12" s="1">
        <v>4.2722500000000001E-17</v>
      </c>
    </row>
    <row r="13" spans="1:4">
      <c r="A13" s="1">
        <v>1.0999999999999999E-8</v>
      </c>
      <c r="B13" s="1">
        <v>2.9587539999999999E-105</v>
      </c>
      <c r="C13" s="1">
        <v>2.337522E-80</v>
      </c>
      <c r="D13" s="1">
        <v>5.1710729999999998E-17</v>
      </c>
    </row>
    <row r="14" spans="1:4">
      <c r="A14" s="1">
        <v>1.2E-8</v>
      </c>
      <c r="B14" s="1">
        <v>6.1075499999999998E-105</v>
      </c>
      <c r="C14" s="1">
        <v>4.1472130000000002E-80</v>
      </c>
      <c r="D14" s="1">
        <v>6.2432850000000003E-17</v>
      </c>
    </row>
    <row r="15" spans="1:4">
      <c r="A15" s="1">
        <v>1.3000000000000001E-8</v>
      </c>
      <c r="B15" s="1">
        <v>1.2607390000000001E-104</v>
      </c>
      <c r="C15" s="1">
        <v>7.3579380000000005E-80</v>
      </c>
      <c r="D15" s="1">
        <v>7.5248389999999997E-17</v>
      </c>
    </row>
    <row r="16" spans="1:4">
      <c r="A16" s="1">
        <v>1.4E-8</v>
      </c>
      <c r="B16" s="1">
        <v>2.6024560000000001E-104</v>
      </c>
      <c r="C16" s="1">
        <v>1.305437E-79</v>
      </c>
      <c r="D16" s="1">
        <v>9.0587049999999997E-17</v>
      </c>
    </row>
    <row r="17" spans="1:4">
      <c r="A17" s="1">
        <v>1.4999999999999999E-8</v>
      </c>
      <c r="B17" s="1">
        <v>5.3720679999999998E-104</v>
      </c>
      <c r="C17" s="1">
        <v>2.3160900000000001E-79</v>
      </c>
      <c r="D17" s="1">
        <v>1.089632E-16</v>
      </c>
    </row>
    <row r="18" spans="1:4">
      <c r="A18" s="1">
        <v>1.6000000000000001E-8</v>
      </c>
      <c r="B18" s="1">
        <v>1.108919E-103</v>
      </c>
      <c r="C18" s="1">
        <v>4.1091780000000001E-79</v>
      </c>
      <c r="D18" s="1">
        <v>1.309929E-16</v>
      </c>
    </row>
    <row r="19" spans="1:4">
      <c r="A19" s="1">
        <v>1.7E-8</v>
      </c>
      <c r="B19" s="1">
        <v>2.2890640000000001E-103</v>
      </c>
      <c r="C19" s="1">
        <v>7.2904520000000001E-79</v>
      </c>
      <c r="D19" s="1">
        <v>1.574148E-16</v>
      </c>
    </row>
    <row r="20" spans="1:4">
      <c r="A20" s="1">
        <v>1.7999999999999999E-8</v>
      </c>
      <c r="B20" s="1">
        <v>4.7251549999999995E-103</v>
      </c>
      <c r="C20" s="1">
        <v>1.2934629999999999E-78</v>
      </c>
      <c r="D20" s="1">
        <v>1.8911499999999999E-16</v>
      </c>
    </row>
    <row r="21" spans="1:4">
      <c r="A21" s="1">
        <v>1.9000000000000001E-8</v>
      </c>
      <c r="B21" s="1">
        <v>9.7538089999999991E-103</v>
      </c>
      <c r="C21" s="1">
        <v>2.294846E-78</v>
      </c>
      <c r="D21" s="1">
        <v>2.2715639999999998E-16</v>
      </c>
    </row>
    <row r="22" spans="1:4">
      <c r="A22" s="1">
        <v>2E-8</v>
      </c>
      <c r="B22" s="1">
        <v>2.0134110000000002E-102</v>
      </c>
      <c r="C22" s="1">
        <v>4.0714870000000001E-78</v>
      </c>
      <c r="D22" s="1">
        <v>2.7281439999999999E-16</v>
      </c>
    </row>
    <row r="23" spans="1:4">
      <c r="A23" s="1">
        <v>2.0999999999999999E-8</v>
      </c>
      <c r="B23" s="1">
        <v>4.1561440000000003E-102</v>
      </c>
      <c r="C23" s="1">
        <v>7.2235819999999995E-78</v>
      </c>
      <c r="D23" s="1">
        <v>3.2762010000000002E-16</v>
      </c>
    </row>
    <row r="24" spans="1:4">
      <c r="A24" s="1">
        <v>2.1999999999999998E-8</v>
      </c>
      <c r="B24" s="1">
        <v>8.5792390000000003E-102</v>
      </c>
      <c r="C24" s="1">
        <v>1.2815990000000001E-77</v>
      </c>
      <c r="D24" s="1">
        <v>3.9341110000000002E-16</v>
      </c>
    </row>
    <row r="25" spans="1:4">
      <c r="A25" s="1">
        <v>2.3000000000000001E-8</v>
      </c>
      <c r="B25" s="1">
        <v>1.7709529999999999E-101</v>
      </c>
      <c r="C25" s="1">
        <v>2.2737970000000002E-77</v>
      </c>
      <c r="D25" s="1">
        <v>4.7239340000000005E-16</v>
      </c>
    </row>
    <row r="26" spans="1:4">
      <c r="A26" s="1">
        <v>2.4E-8</v>
      </c>
      <c r="B26" s="1">
        <v>3.6556540000000003E-101</v>
      </c>
      <c r="C26" s="1">
        <v>4.0341419999999999E-77</v>
      </c>
      <c r="D26" s="1">
        <v>5.6721530000000003E-16</v>
      </c>
    </row>
    <row r="27" spans="1:4">
      <c r="A27" s="1">
        <v>2.4999999999999999E-8</v>
      </c>
      <c r="B27" s="1">
        <v>7.5461130000000004E-101</v>
      </c>
      <c r="C27" s="1">
        <v>7.1573260000000006E-77</v>
      </c>
      <c r="D27" s="1">
        <v>6.8105640000000002E-16</v>
      </c>
    </row>
    <row r="28" spans="1:4">
      <c r="A28" s="1">
        <v>2.6000000000000001E-8</v>
      </c>
      <c r="B28" s="1">
        <v>1.557692E-100</v>
      </c>
      <c r="C28" s="1">
        <v>1.269844E-76</v>
      </c>
      <c r="D28" s="1">
        <v>8.177337E-16</v>
      </c>
    </row>
    <row r="29" spans="1:4">
      <c r="A29" s="1">
        <v>2.7E-8</v>
      </c>
      <c r="B29" s="1">
        <v>3.2154339999999999E-100</v>
      </c>
      <c r="C29" s="1">
        <v>2.2529409999999999E-76</v>
      </c>
      <c r="D29" s="1">
        <v>9.818301E-16</v>
      </c>
    </row>
    <row r="30" spans="1:4">
      <c r="A30" s="1">
        <v>2.7999999999999999E-8</v>
      </c>
      <c r="B30" s="1">
        <v>6.6373969999999998E-100</v>
      </c>
      <c r="C30" s="1">
        <v>3.9971399999999999E-76</v>
      </c>
      <c r="D30" s="1">
        <v>1.178848E-15</v>
      </c>
    </row>
    <row r="31" spans="1:4">
      <c r="A31" s="1">
        <v>2.9000000000000002E-8</v>
      </c>
      <c r="B31" s="1">
        <v>1.370112E-99</v>
      </c>
      <c r="C31" s="1">
        <v>7.0916770000000004E-76</v>
      </c>
      <c r="D31" s="1">
        <v>1.415393E-15</v>
      </c>
    </row>
    <row r="32" spans="1:4">
      <c r="A32" s="1">
        <v>2.9999999999999997E-8</v>
      </c>
      <c r="B32" s="1">
        <v>2.8282259999999999E-99</v>
      </c>
      <c r="C32" s="1">
        <v>1.258196E-75</v>
      </c>
      <c r="D32" s="1">
        <v>1.6993969999999999E-15</v>
      </c>
    </row>
    <row r="33" spans="1:4">
      <c r="A33" s="1">
        <v>3.1E-8</v>
      </c>
      <c r="B33" s="1">
        <v>5.8381110000000004E-99</v>
      </c>
      <c r="C33" s="1">
        <v>2.2322770000000002E-75</v>
      </c>
      <c r="D33" s="1">
        <v>2.0403839999999999E-15</v>
      </c>
    </row>
    <row r="34" spans="1:4">
      <c r="A34" s="1">
        <v>3.2000000000000002E-8</v>
      </c>
      <c r="B34" s="1">
        <v>1.2051210000000001E-98</v>
      </c>
      <c r="C34" s="1">
        <v>3.9604769999999998E-75</v>
      </c>
      <c r="D34" s="1">
        <v>2.449785E-15</v>
      </c>
    </row>
    <row r="35" spans="1:4">
      <c r="A35" s="1">
        <v>3.2999999999999998E-8</v>
      </c>
      <c r="B35" s="1">
        <v>2.487647E-98</v>
      </c>
      <c r="C35" s="1">
        <v>7.02663E-75</v>
      </c>
      <c r="D35" s="1">
        <v>2.9413290000000002E-15</v>
      </c>
    </row>
    <row r="36" spans="1:4">
      <c r="A36" s="1">
        <v>3.4E-8</v>
      </c>
      <c r="B36" s="1">
        <v>5.1350759999999998E-98</v>
      </c>
      <c r="C36" s="1">
        <v>1.2466560000000001E-74</v>
      </c>
      <c r="D36" s="1">
        <v>3.5314979999999999E-15</v>
      </c>
    </row>
    <row r="37" spans="1:4">
      <c r="A37" s="1">
        <v>3.5000000000000002E-8</v>
      </c>
      <c r="B37" s="1">
        <v>1.059998E-97</v>
      </c>
      <c r="C37" s="1">
        <v>2.2118019999999999E-74</v>
      </c>
      <c r="D37" s="1">
        <v>4.2400809999999999E-15</v>
      </c>
    </row>
    <row r="38" spans="1:4">
      <c r="A38" s="1">
        <v>3.5999999999999998E-8</v>
      </c>
      <c r="B38" s="1">
        <v>2.18808E-97</v>
      </c>
      <c r="C38" s="1">
        <v>3.9241510000000002E-74</v>
      </c>
      <c r="D38" s="1">
        <v>5.0908359999999996E-15</v>
      </c>
    </row>
    <row r="39" spans="1:4">
      <c r="A39" s="1">
        <v>3.7E-8</v>
      </c>
      <c r="B39" s="1">
        <v>4.5167010000000002E-97</v>
      </c>
      <c r="C39" s="1">
        <v>6.9621799999999998E-74</v>
      </c>
      <c r="D39" s="1">
        <v>6.112289E-15</v>
      </c>
    </row>
    <row r="40" spans="1:4">
      <c r="A40" s="1">
        <v>3.8000000000000003E-8</v>
      </c>
      <c r="B40" s="1">
        <v>9.3235119999999999E-97</v>
      </c>
      <c r="C40" s="1">
        <v>1.235221E-73</v>
      </c>
      <c r="D40" s="1">
        <v>7.3386920000000006E-15</v>
      </c>
    </row>
    <row r="41" spans="1:4">
      <c r="A41" s="1">
        <v>3.8999999999999998E-8</v>
      </c>
      <c r="B41" s="1">
        <v>1.9245880000000001E-96</v>
      </c>
      <c r="C41" s="1">
        <v>2.191514E-73</v>
      </c>
      <c r="D41" s="1">
        <v>8.8111660000000007E-15</v>
      </c>
    </row>
    <row r="42" spans="1:4">
      <c r="A42" s="1">
        <v>4.0000000000000001E-8</v>
      </c>
      <c r="B42" s="1">
        <v>3.9727929999999998E-96</v>
      </c>
      <c r="C42" s="1">
        <v>3.8881579999999998E-73</v>
      </c>
      <c r="D42" s="1">
        <v>1.0579080000000001E-14</v>
      </c>
    </row>
    <row r="43" spans="1:4">
      <c r="A43" s="1">
        <v>4.1000000000000003E-8</v>
      </c>
      <c r="B43" s="1">
        <v>8.200759E-96</v>
      </c>
      <c r="C43" s="1">
        <v>6.8983209999999996E-73</v>
      </c>
      <c r="D43" s="1">
        <v>1.270172E-14</v>
      </c>
    </row>
    <row r="44" spans="1:4">
      <c r="A44" s="1">
        <v>4.1999999999999999E-8</v>
      </c>
      <c r="B44" s="1">
        <v>1.6928259999999999E-95</v>
      </c>
      <c r="C44" s="1">
        <v>1.2238920000000001E-72</v>
      </c>
      <c r="D44" s="1">
        <v>1.5250259999999999E-14</v>
      </c>
    </row>
    <row r="45" spans="1:4">
      <c r="A45" s="1">
        <v>4.3000000000000001E-8</v>
      </c>
      <c r="B45" s="1">
        <v>3.4943819999999997E-95</v>
      </c>
      <c r="C45" s="1">
        <v>2.1714129999999999E-72</v>
      </c>
      <c r="D45" s="1">
        <v>1.8310150000000001E-14</v>
      </c>
    </row>
    <row r="46" spans="1:4">
      <c r="A46" s="1">
        <v>4.3999999999999997E-8</v>
      </c>
      <c r="B46" s="1">
        <v>7.2132099999999996E-95</v>
      </c>
      <c r="C46" s="1">
        <v>3.8524939999999998E-72</v>
      </c>
      <c r="D46" s="1">
        <v>2.1983989999999999E-14</v>
      </c>
    </row>
    <row r="47" spans="1:4">
      <c r="A47" s="1">
        <v>4.4999999999999999E-8</v>
      </c>
      <c r="B47" s="1">
        <v>1.4889729999999999E-94</v>
      </c>
      <c r="C47" s="1">
        <v>6.8350480000000003E-72</v>
      </c>
      <c r="D47" s="1">
        <v>2.6394959999999998E-14</v>
      </c>
    </row>
    <row r="48" spans="1:4">
      <c r="A48" s="1">
        <v>4.6000000000000002E-8</v>
      </c>
      <c r="B48" s="1">
        <v>3.0735829999999998E-94</v>
      </c>
      <c r="C48" s="1">
        <v>1.2126659999999999E-71</v>
      </c>
      <c r="D48" s="1">
        <v>3.1690980000000002E-14</v>
      </c>
    </row>
    <row r="49" spans="1:4">
      <c r="A49" s="1">
        <v>4.6999999999999997E-8</v>
      </c>
      <c r="B49" s="1">
        <v>6.3445829999999999E-94</v>
      </c>
      <c r="C49" s="1">
        <v>2.1514960000000002E-71</v>
      </c>
      <c r="D49" s="1">
        <v>3.804961E-14</v>
      </c>
    </row>
    <row r="50" spans="1:4">
      <c r="A50" s="1">
        <v>4.8E-8</v>
      </c>
      <c r="B50" s="1">
        <v>1.309668E-93</v>
      </c>
      <c r="C50" s="1">
        <v>3.8171580000000001E-71</v>
      </c>
      <c r="D50" s="1">
        <v>4.5684079999999998E-14</v>
      </c>
    </row>
    <row r="51" spans="1:4">
      <c r="A51" s="1">
        <v>4.9000000000000002E-8</v>
      </c>
      <c r="B51" s="1">
        <v>2.7034570000000001E-93</v>
      </c>
      <c r="C51" s="1">
        <v>6.7723550000000004E-71</v>
      </c>
      <c r="D51" s="1">
        <v>5.4850350000000001E-14</v>
      </c>
    </row>
    <row r="52" spans="1:4">
      <c r="A52" s="1">
        <v>4.9999999999999998E-8</v>
      </c>
      <c r="B52" s="1">
        <v>5.5805580000000003E-93</v>
      </c>
      <c r="C52" s="1">
        <v>1.2015429999999999E-70</v>
      </c>
      <c r="D52" s="1">
        <v>6.5855799999999995E-14</v>
      </c>
    </row>
    <row r="53" spans="1:4">
      <c r="A53" s="1">
        <v>5.1E-8</v>
      </c>
      <c r="B53" s="1">
        <v>1.1519560000000001E-92</v>
      </c>
      <c r="C53" s="1">
        <v>2.1317619999999999E-70</v>
      </c>
      <c r="D53" s="1">
        <v>7.9069429999999999E-14</v>
      </c>
    </row>
    <row r="54" spans="1:4">
      <c r="A54" s="1">
        <v>5.2000000000000002E-8</v>
      </c>
      <c r="B54" s="1">
        <v>2.3779019999999998E-92</v>
      </c>
      <c r="C54" s="1">
        <v>3.7821460000000001E-70</v>
      </c>
      <c r="D54" s="1">
        <v>9.4934300000000001E-14</v>
      </c>
    </row>
    <row r="55" spans="1:4">
      <c r="A55" s="1">
        <v>5.2999999999999998E-8</v>
      </c>
      <c r="B55" s="1">
        <v>4.9085379999999999E-92</v>
      </c>
      <c r="C55" s="1">
        <v>6.7102370000000002E-70</v>
      </c>
      <c r="D55" s="1">
        <v>1.1398240000000001E-13</v>
      </c>
    </row>
    <row r="56" spans="1:4">
      <c r="A56" s="1">
        <v>5.4E-8</v>
      </c>
      <c r="B56" s="1">
        <v>1.013235E-91</v>
      </c>
      <c r="C56" s="1">
        <v>1.190522E-69</v>
      </c>
      <c r="D56" s="1">
        <v>1.3685239999999999E-13</v>
      </c>
    </row>
    <row r="57" spans="1:4">
      <c r="A57" s="1">
        <v>5.5000000000000003E-8</v>
      </c>
      <c r="B57" s="1">
        <v>2.091551E-91</v>
      </c>
      <c r="C57" s="1">
        <v>2.112209E-69</v>
      </c>
      <c r="D57" s="1">
        <v>1.6431110000000001E-13</v>
      </c>
    </row>
    <row r="58" spans="1:4">
      <c r="A58" s="1">
        <v>5.5999999999999999E-8</v>
      </c>
      <c r="B58" s="1">
        <v>4.3174440000000002E-91</v>
      </c>
      <c r="C58" s="1">
        <v>3.7474560000000001E-69</v>
      </c>
      <c r="D58" s="1">
        <v>1.9727929999999999E-13</v>
      </c>
    </row>
    <row r="59" spans="1:4">
      <c r="A59" s="1">
        <v>5.7000000000000001E-8</v>
      </c>
      <c r="B59" s="1">
        <v>8.9121979999999996E-91</v>
      </c>
      <c r="C59" s="1">
        <v>6.6486889999999998E-69</v>
      </c>
      <c r="D59" s="1">
        <v>2.3686239999999998E-13</v>
      </c>
    </row>
    <row r="60" spans="1:4">
      <c r="A60" s="1">
        <v>5.8000000000000003E-8</v>
      </c>
      <c r="B60" s="1">
        <v>1.8396829999999999E-90</v>
      </c>
      <c r="C60" s="1">
        <v>1.179602E-68</v>
      </c>
      <c r="D60" s="1">
        <v>2.8438759999999999E-13</v>
      </c>
    </row>
    <row r="61" spans="1:4">
      <c r="A61" s="1">
        <v>5.8999999999999999E-8</v>
      </c>
      <c r="B61" s="1">
        <v>3.7975299999999999E-90</v>
      </c>
      <c r="C61" s="1">
        <v>2.0928359999999998E-68</v>
      </c>
      <c r="D61" s="1">
        <v>3.4144850000000002E-13</v>
      </c>
    </row>
    <row r="62" spans="1:4">
      <c r="A62" s="1">
        <v>5.9999999999999995E-8</v>
      </c>
      <c r="B62" s="1">
        <v>7.8389769999999996E-90</v>
      </c>
      <c r="C62" s="1">
        <v>3.7130830000000002E-68</v>
      </c>
      <c r="D62" s="1">
        <v>4.0995839999999999E-13</v>
      </c>
    </row>
    <row r="63" spans="1:4">
      <c r="A63" s="1">
        <v>6.1000000000000004E-8</v>
      </c>
      <c r="B63" s="1">
        <v>1.6181450000000001E-89</v>
      </c>
      <c r="C63" s="1">
        <v>6.587706E-68</v>
      </c>
      <c r="D63" s="1">
        <v>4.9221449999999995E-13</v>
      </c>
    </row>
    <row r="64" spans="1:4">
      <c r="A64" s="1">
        <v>6.1999999999999999E-8</v>
      </c>
      <c r="B64" s="1">
        <v>3.3402250000000001E-89</v>
      </c>
      <c r="C64" s="1">
        <v>1.168783E-67</v>
      </c>
      <c r="D64" s="1">
        <v>5.909748E-13</v>
      </c>
    </row>
    <row r="65" spans="1:4">
      <c r="A65" s="1">
        <v>6.2999999999999995E-8</v>
      </c>
      <c r="B65" s="1">
        <v>6.8949939999999997E-89</v>
      </c>
      <c r="C65" s="1">
        <v>2.0736399999999999E-67</v>
      </c>
      <c r="D65" s="1">
        <v>7.0955089999999995E-13</v>
      </c>
    </row>
    <row r="66" spans="1:4">
      <c r="A66" s="1">
        <v>6.4000000000000004E-8</v>
      </c>
      <c r="B66" s="1">
        <v>1.4232859999999999E-88</v>
      </c>
      <c r="C66" s="1">
        <v>3.679026E-67</v>
      </c>
      <c r="D66" s="1">
        <v>8.5191859999999997E-13</v>
      </c>
    </row>
    <row r="67" spans="1:4">
      <c r="A67" s="1">
        <v>6.5E-8</v>
      </c>
      <c r="B67" s="1">
        <v>2.9379890000000001E-88</v>
      </c>
      <c r="C67" s="1">
        <v>6.5272820000000004E-67</v>
      </c>
      <c r="D67" s="1">
        <v>1.022852E-12</v>
      </c>
    </row>
    <row r="68" spans="1:4">
      <c r="A68" s="1">
        <v>6.5999999999999995E-8</v>
      </c>
      <c r="B68" s="1">
        <v>6.0646869999999996E-88</v>
      </c>
      <c r="C68" s="1">
        <v>1.158062E-66</v>
      </c>
      <c r="D68" s="1">
        <v>1.2280820000000001E-12</v>
      </c>
    </row>
    <row r="69" spans="1:4">
      <c r="A69" s="1">
        <v>6.7000000000000004E-8</v>
      </c>
      <c r="B69" s="1">
        <v>1.251891E-87</v>
      </c>
      <c r="C69" s="1">
        <v>2.05462E-66</v>
      </c>
      <c r="D69" s="1">
        <v>1.4744899999999999E-12</v>
      </c>
    </row>
    <row r="70" spans="1:4">
      <c r="A70" s="1">
        <v>6.8E-8</v>
      </c>
      <c r="B70" s="1">
        <v>2.5841919999999999E-87</v>
      </c>
      <c r="C70" s="1">
        <v>3.6452809999999998E-66</v>
      </c>
      <c r="D70" s="1">
        <v>1.7703389999999999E-12</v>
      </c>
    </row>
    <row r="71" spans="1:4">
      <c r="A71" s="1">
        <v>6.8999999999999996E-8</v>
      </c>
      <c r="B71" s="1">
        <v>5.3343669999999996E-87</v>
      </c>
      <c r="C71" s="1">
        <v>6.4674120000000001E-66</v>
      </c>
      <c r="D71" s="1">
        <v>2.1255490000000002E-12</v>
      </c>
    </row>
    <row r="72" spans="1:4">
      <c r="A72" s="1">
        <v>7.0000000000000005E-8</v>
      </c>
      <c r="B72" s="1">
        <v>1.1011360000000001E-86</v>
      </c>
      <c r="C72" s="1">
        <v>1.1474399999999999E-65</v>
      </c>
      <c r="D72" s="1">
        <v>2.5520289999999998E-12</v>
      </c>
    </row>
    <row r="73" spans="1:4">
      <c r="A73" s="1">
        <v>7.1E-8</v>
      </c>
      <c r="B73" s="1">
        <v>2.2729989999999998E-86</v>
      </c>
      <c r="C73" s="1">
        <v>2.0357740000000001E-65</v>
      </c>
      <c r="D73" s="1">
        <v>3.0640810000000002E-12</v>
      </c>
    </row>
    <row r="74" spans="1:4">
      <c r="A74" s="1">
        <v>7.1999999999999996E-8</v>
      </c>
      <c r="B74" s="1">
        <v>4.6919940000000002E-86</v>
      </c>
      <c r="C74" s="1">
        <v>3.6118449999999999E-65</v>
      </c>
      <c r="D74" s="1">
        <v>3.6788730000000002E-12</v>
      </c>
    </row>
    <row r="75" spans="1:4">
      <c r="A75" s="1">
        <v>7.3000000000000005E-8</v>
      </c>
      <c r="B75" s="1">
        <v>9.6853570000000003E-86</v>
      </c>
      <c r="C75" s="1">
        <v>6.408091E-65</v>
      </c>
      <c r="D75" s="1">
        <v>4.4170199999999997E-12</v>
      </c>
    </row>
    <row r="76" spans="1:4">
      <c r="A76" s="1">
        <v>7.4000000000000001E-8</v>
      </c>
      <c r="B76" s="1">
        <v>1.9992810000000001E-85</v>
      </c>
      <c r="C76" s="1">
        <v>1.136916E-64</v>
      </c>
      <c r="D76" s="1">
        <v>5.3032719999999998E-12</v>
      </c>
    </row>
    <row r="77" spans="1:4">
      <c r="A77" s="1">
        <v>7.4999999999999997E-8</v>
      </c>
      <c r="B77" s="1">
        <v>4.1269759999999998E-85</v>
      </c>
      <c r="C77" s="1">
        <v>2.0171009999999999E-64</v>
      </c>
      <c r="D77" s="1">
        <v>6.3673469999999998E-12</v>
      </c>
    </row>
    <row r="78" spans="1:4">
      <c r="A78" s="1">
        <v>7.6000000000000006E-8</v>
      </c>
      <c r="B78" s="1">
        <v>8.5190300000000002E-85</v>
      </c>
      <c r="C78" s="1">
        <v>3.5787159999999999E-64</v>
      </c>
      <c r="D78" s="1">
        <v>7.644922E-12</v>
      </c>
    </row>
    <row r="79" spans="1:4">
      <c r="A79" s="1">
        <v>7.7000000000000001E-8</v>
      </c>
      <c r="B79" s="1">
        <v>1.7585240000000001E-84</v>
      </c>
      <c r="C79" s="1">
        <v>6.3493140000000004E-64</v>
      </c>
      <c r="D79" s="1">
        <v>9.178837E-12</v>
      </c>
    </row>
    <row r="80" spans="1:4">
      <c r="A80" s="1">
        <v>7.7999999999999997E-8</v>
      </c>
      <c r="B80" s="1">
        <v>3.6299990000000002E-84</v>
      </c>
      <c r="C80" s="1">
        <v>1.126487E-63</v>
      </c>
      <c r="D80" s="1">
        <v>1.1020520000000001E-11</v>
      </c>
    </row>
    <row r="81" spans="1:4">
      <c r="A81" s="1">
        <v>7.9000000000000006E-8</v>
      </c>
      <c r="B81" s="1">
        <v>7.4931539999999996E-84</v>
      </c>
      <c r="C81" s="1">
        <v>1.9986000000000001E-63</v>
      </c>
      <c r="D81" s="1">
        <v>1.323174E-11</v>
      </c>
    </row>
    <row r="82" spans="1:4">
      <c r="A82" s="1">
        <v>8.0000000000000002E-8</v>
      </c>
      <c r="B82" s="1">
        <v>1.54676E-83</v>
      </c>
      <c r="C82" s="1">
        <v>3.5458910000000001E-63</v>
      </c>
      <c r="D82" s="1">
        <v>1.588662E-11</v>
      </c>
    </row>
    <row r="83" spans="1:4">
      <c r="A83" s="1">
        <v>8.0999999999999997E-8</v>
      </c>
      <c r="B83" s="1">
        <v>3.1928679999999999E-83</v>
      </c>
      <c r="C83" s="1">
        <v>6.2910770000000004E-63</v>
      </c>
      <c r="D83" s="1">
        <v>1.9074180000000001E-11</v>
      </c>
    </row>
    <row r="84" spans="1:4">
      <c r="A84" s="1">
        <v>8.2000000000000006E-8</v>
      </c>
      <c r="B84" s="1">
        <v>6.5908160000000002E-83</v>
      </c>
      <c r="C84" s="1">
        <v>1.1161549999999999E-62</v>
      </c>
      <c r="D84" s="1">
        <v>2.2901319999999999E-11</v>
      </c>
    </row>
    <row r="85" spans="1:4">
      <c r="A85" s="1">
        <v>8.3000000000000002E-8</v>
      </c>
      <c r="B85" s="1">
        <v>1.3604959999999999E-82</v>
      </c>
      <c r="C85" s="1">
        <v>1.9802679999999998E-62</v>
      </c>
      <c r="D85" s="1">
        <v>2.7496360000000001E-11</v>
      </c>
    </row>
    <row r="86" spans="1:4">
      <c r="A86" s="1">
        <v>8.3999999999999998E-8</v>
      </c>
      <c r="B86" s="1">
        <v>2.8083780000000001E-82</v>
      </c>
      <c r="C86" s="1">
        <v>3.5133680000000002E-62</v>
      </c>
      <c r="D86" s="1">
        <v>3.3013359999999999E-11</v>
      </c>
    </row>
    <row r="87" spans="1:4">
      <c r="A87" s="1">
        <v>8.4999999999999994E-8</v>
      </c>
      <c r="B87" s="1">
        <v>5.7971390000000006E-82</v>
      </c>
      <c r="C87" s="1">
        <v>6.2333730000000003E-62</v>
      </c>
      <c r="D87" s="1">
        <v>3.9637320000000002E-11</v>
      </c>
    </row>
    <row r="88" spans="1:4">
      <c r="A88" s="1">
        <v>8.6000000000000002E-8</v>
      </c>
      <c r="B88" s="1">
        <v>1.196663E-81</v>
      </c>
      <c r="C88" s="1">
        <v>1.105917E-61</v>
      </c>
      <c r="D88" s="1">
        <v>4.7590350000000002E-11</v>
      </c>
    </row>
    <row r="89" spans="1:4">
      <c r="A89" s="1">
        <v>8.6999999999999998E-8</v>
      </c>
      <c r="B89" s="1">
        <v>2.470188E-81</v>
      </c>
      <c r="C89" s="1">
        <v>1.9621049999999999E-61</v>
      </c>
      <c r="D89" s="1">
        <v>5.7139109999999999E-11</v>
      </c>
    </row>
    <row r="90" spans="1:4">
      <c r="A90" s="1">
        <v>8.7999999999999994E-8</v>
      </c>
      <c r="B90" s="1">
        <v>5.0990380000000002E-81</v>
      </c>
      <c r="C90" s="1">
        <v>3.4811419999999999E-61</v>
      </c>
      <c r="D90" s="1">
        <v>6.8603779999999999E-11</v>
      </c>
    </row>
    <row r="91" spans="1:4">
      <c r="A91" s="1">
        <v>8.9000000000000003E-8</v>
      </c>
      <c r="B91" s="1">
        <v>1.052559E-80</v>
      </c>
      <c r="C91" s="1">
        <v>6.1761989999999999E-61</v>
      </c>
      <c r="D91" s="1">
        <v>8.2368780000000002E-11</v>
      </c>
    </row>
    <row r="92" spans="1:4">
      <c r="A92" s="1">
        <v>8.9999999999999999E-8</v>
      </c>
      <c r="B92" s="1">
        <v>2.1727239999999999E-80</v>
      </c>
      <c r="C92" s="1">
        <v>1.095774E-60</v>
      </c>
      <c r="D92" s="1">
        <v>9.8895649999999999E-11</v>
      </c>
    </row>
    <row r="93" spans="1:4">
      <c r="A93" s="1">
        <v>9.0999999999999994E-8</v>
      </c>
      <c r="B93" s="1">
        <v>4.4850029999999997E-80</v>
      </c>
      <c r="C93" s="1">
        <v>1.9441080000000001E-60</v>
      </c>
      <c r="D93" s="1">
        <v>1.1873859999999999E-10</v>
      </c>
    </row>
    <row r="94" spans="1:4">
      <c r="A94" s="1">
        <v>9.2000000000000003E-8</v>
      </c>
      <c r="B94" s="1">
        <v>9.25808E-80</v>
      </c>
      <c r="C94" s="1">
        <v>3.4492120000000002E-60</v>
      </c>
      <c r="D94" s="1">
        <v>1.4256280000000001E-10</v>
      </c>
    </row>
    <row r="95" spans="1:4">
      <c r="A95" s="1">
        <v>9.2999999999999999E-8</v>
      </c>
      <c r="B95" s="1">
        <v>1.9110809999999999E-79</v>
      </c>
      <c r="C95" s="1">
        <v>6.1195489999999995E-60</v>
      </c>
      <c r="D95" s="1">
        <v>1.7116739999999999E-10</v>
      </c>
    </row>
    <row r="96" spans="1:4">
      <c r="A96" s="1">
        <v>9.3999999999999995E-8</v>
      </c>
      <c r="B96" s="1">
        <v>3.9449120000000001E-79</v>
      </c>
      <c r="C96" s="1">
        <v>1.0857229999999999E-59</v>
      </c>
      <c r="D96" s="1">
        <v>2.0551119999999999E-10</v>
      </c>
    </row>
    <row r="97" spans="1:4">
      <c r="A97" s="1">
        <v>9.5000000000000004E-8</v>
      </c>
      <c r="B97" s="1">
        <v>8.1432069999999997E-79</v>
      </c>
      <c r="C97" s="1">
        <v>1.9262759999999999E-59</v>
      </c>
      <c r="D97" s="1">
        <v>2.4674600000000002E-10</v>
      </c>
    </row>
    <row r="98" spans="1:4">
      <c r="A98" s="1">
        <v>9.5999999999999999E-8</v>
      </c>
      <c r="B98" s="1">
        <v>1.680945E-78</v>
      </c>
      <c r="C98" s="1">
        <v>3.4175749999999999E-59</v>
      </c>
      <c r="D98" s="1">
        <v>2.9625430000000001E-10</v>
      </c>
    </row>
    <row r="99" spans="1:4">
      <c r="A99" s="1">
        <v>9.6999999999999995E-8</v>
      </c>
      <c r="B99" s="1">
        <v>3.4698590000000002E-78</v>
      </c>
      <c r="C99" s="1">
        <v>6.0634189999999998E-59</v>
      </c>
      <c r="D99" s="1">
        <v>3.556962E-10</v>
      </c>
    </row>
    <row r="100" spans="1:4">
      <c r="A100" s="1">
        <v>9.8000000000000004E-8</v>
      </c>
      <c r="B100" s="1">
        <v>7.1625879999999999E-78</v>
      </c>
      <c r="C100" s="1">
        <v>1.0757639999999999E-58</v>
      </c>
      <c r="D100" s="1">
        <v>4.270648E-10</v>
      </c>
    </row>
    <row r="101" spans="1:4">
      <c r="A101" s="1">
        <v>9.9E-8</v>
      </c>
      <c r="B101" s="1">
        <v>1.478523E-77</v>
      </c>
      <c r="C101" s="1">
        <v>1.908608E-58</v>
      </c>
      <c r="D101" s="1">
        <v>5.127532E-10</v>
      </c>
    </row>
    <row r="102" spans="1:4">
      <c r="A102" s="1">
        <v>9.9999999999999995E-8</v>
      </c>
      <c r="B102" s="1">
        <v>3.0520129999999999E-77</v>
      </c>
      <c r="C102" s="1">
        <v>3.386228E-58</v>
      </c>
      <c r="D102" s="1">
        <v>6.1563449999999996E-10</v>
      </c>
    </row>
    <row r="103" spans="1:4">
      <c r="A103" s="1">
        <v>1.01E-7</v>
      </c>
      <c r="B103" s="1">
        <v>6.3000570000000003E-77</v>
      </c>
      <c r="C103" s="1">
        <v>6.0078039999999999E-58</v>
      </c>
      <c r="D103" s="1">
        <v>7.391585E-10</v>
      </c>
    </row>
    <row r="104" spans="1:4">
      <c r="A104" s="1">
        <v>1.02E-7</v>
      </c>
      <c r="B104" s="1">
        <v>1.300477E-76</v>
      </c>
      <c r="C104" s="1">
        <v>1.065897E-57</v>
      </c>
      <c r="D104" s="1">
        <v>8.8746689999999998E-10</v>
      </c>
    </row>
    <row r="105" spans="1:4">
      <c r="A105" s="1">
        <v>1.03E-7</v>
      </c>
      <c r="B105" s="1">
        <v>2.6844839999999999E-76</v>
      </c>
      <c r="C105" s="1">
        <v>1.8911010000000001E-57</v>
      </c>
      <c r="D105" s="1">
        <v>1.0655330000000001E-9</v>
      </c>
    </row>
    <row r="106" spans="1:4">
      <c r="A106" s="1">
        <v>1.04E-7</v>
      </c>
      <c r="B106" s="1">
        <v>5.5413939999999997E-76</v>
      </c>
      <c r="C106" s="1">
        <v>3.355169E-57</v>
      </c>
      <c r="D106" s="1">
        <v>1.2793259999999999E-9</v>
      </c>
    </row>
    <row r="107" spans="1:4">
      <c r="A107" s="1">
        <v>1.05E-7</v>
      </c>
      <c r="B107" s="1">
        <v>1.143871E-75</v>
      </c>
      <c r="C107" s="1">
        <v>5.9526990000000002E-57</v>
      </c>
      <c r="D107" s="1">
        <v>1.536016E-9</v>
      </c>
    </row>
    <row r="108" spans="1:4">
      <c r="A108" s="1">
        <v>1.06E-7</v>
      </c>
      <c r="B108" s="1">
        <v>2.3612139999999999E-75</v>
      </c>
      <c r="C108" s="1">
        <v>1.05612E-56</v>
      </c>
      <c r="D108" s="1">
        <v>1.84421E-9</v>
      </c>
    </row>
    <row r="109" spans="1:4">
      <c r="A109" s="1">
        <v>1.0700000000000001E-7</v>
      </c>
      <c r="B109" s="1">
        <v>4.8740900000000003E-75</v>
      </c>
      <c r="C109" s="1">
        <v>1.8737560000000001E-56</v>
      </c>
      <c r="D109" s="1">
        <v>2.2142419999999998E-9</v>
      </c>
    </row>
    <row r="110" spans="1:4">
      <c r="A110" s="1">
        <v>1.08E-7</v>
      </c>
      <c r="B110" s="1">
        <v>1.006124E-74</v>
      </c>
      <c r="C110" s="1">
        <v>3.3243939999999999E-56</v>
      </c>
      <c r="D110" s="1">
        <v>2.6585179999999998E-9</v>
      </c>
    </row>
    <row r="111" spans="1:4">
      <c r="A111" s="1">
        <v>1.09E-7</v>
      </c>
      <c r="B111" s="1">
        <v>2.0768729999999998E-74</v>
      </c>
      <c r="C111" s="1">
        <v>5.8980989999999996E-56</v>
      </c>
      <c r="D111" s="1">
        <v>3.191936E-9</v>
      </c>
    </row>
    <row r="112" spans="1:4">
      <c r="A112" s="1">
        <v>1.1000000000000001E-7</v>
      </c>
      <c r="B112" s="1">
        <v>4.2871440000000002E-74</v>
      </c>
      <c r="C112" s="1">
        <v>1.046433E-55</v>
      </c>
      <c r="D112" s="1">
        <v>3.8323820000000002E-9</v>
      </c>
    </row>
    <row r="113" spans="1:4">
      <c r="A113" s="1">
        <v>1.11E-7</v>
      </c>
      <c r="B113" s="1">
        <v>8.8496529999999995E-74</v>
      </c>
      <c r="C113" s="1">
        <v>1.856569E-55</v>
      </c>
      <c r="D113" s="1">
        <v>4.6013300000000003E-9</v>
      </c>
    </row>
    <row r="114" spans="1:4">
      <c r="A114" s="1">
        <v>1.12E-7</v>
      </c>
      <c r="B114" s="1">
        <v>1.826772E-73</v>
      </c>
      <c r="C114" s="1">
        <v>3.2939019999999998E-55</v>
      </c>
      <c r="D114" s="1">
        <v>5.5245630000000003E-9</v>
      </c>
    </row>
    <row r="115" spans="1:4">
      <c r="A115" s="1">
        <v>1.1300000000000001E-7</v>
      </c>
      <c r="B115" s="1">
        <v>3.7708789999999997E-73</v>
      </c>
      <c r="C115" s="1">
        <v>5.844E-55</v>
      </c>
      <c r="D115" s="1">
        <v>6.6330380000000003E-9</v>
      </c>
    </row>
    <row r="116" spans="1:4">
      <c r="A116" s="1">
        <v>1.14E-7</v>
      </c>
      <c r="B116" s="1">
        <v>7.7839629999999996E-73</v>
      </c>
      <c r="C116" s="1">
        <v>1.036835E-54</v>
      </c>
      <c r="D116" s="1">
        <v>7.963924E-9</v>
      </c>
    </row>
    <row r="117" spans="1:4">
      <c r="A117" s="1">
        <v>1.15E-7</v>
      </c>
      <c r="B117" s="1">
        <v>1.6067889999999999E-72</v>
      </c>
      <c r="C117" s="1">
        <v>1.83954E-54</v>
      </c>
      <c r="D117" s="1">
        <v>9.5618439999999998E-9</v>
      </c>
    </row>
    <row r="118" spans="1:4">
      <c r="A118" s="1">
        <v>1.1600000000000001E-7</v>
      </c>
      <c r="B118" s="1">
        <v>3.3167829999999998E-72</v>
      </c>
      <c r="C118" s="1">
        <v>3.2636900000000001E-54</v>
      </c>
      <c r="D118" s="1">
        <v>1.148038E-8</v>
      </c>
    </row>
    <row r="119" spans="1:4">
      <c r="A119" s="1">
        <v>1.17E-7</v>
      </c>
      <c r="B119" s="1">
        <v>6.8466050000000005E-72</v>
      </c>
      <c r="C119" s="1">
        <v>5.7903979999999996E-54</v>
      </c>
      <c r="D119" s="1">
        <v>1.378386E-8</v>
      </c>
    </row>
    <row r="120" spans="1:4">
      <c r="A120" s="1">
        <v>1.18E-7</v>
      </c>
      <c r="B120" s="1">
        <v>1.4132969999999999E-71</v>
      </c>
      <c r="C120" s="1">
        <v>1.027325E-53</v>
      </c>
      <c r="D120" s="1">
        <v>1.6549519999999998E-8</v>
      </c>
    </row>
    <row r="121" spans="1:4">
      <c r="A121" s="1">
        <v>1.1899999999999999E-7</v>
      </c>
      <c r="B121" s="1">
        <v>2.9173709999999999E-71</v>
      </c>
      <c r="C121" s="1">
        <v>1.8226680000000001E-53</v>
      </c>
      <c r="D121" s="1">
        <v>1.9870100000000001E-8</v>
      </c>
    </row>
    <row r="122" spans="1:4">
      <c r="A122" s="1">
        <v>1.1999999999999999E-7</v>
      </c>
      <c r="B122" s="1">
        <v>6.022125E-71</v>
      </c>
      <c r="C122" s="1">
        <v>3.233754E-53</v>
      </c>
      <c r="D122" s="1">
        <v>2.3856930000000001E-8</v>
      </c>
    </row>
    <row r="123" spans="1:4">
      <c r="A123" s="1">
        <v>1.2100000000000001E-7</v>
      </c>
      <c r="B123" s="1">
        <v>1.243105E-70</v>
      </c>
      <c r="C123" s="1">
        <v>5.7372870000000003E-53</v>
      </c>
      <c r="D123" s="1">
        <v>2.8643699999999999E-8</v>
      </c>
    </row>
    <row r="124" spans="1:4">
      <c r="A124" s="1">
        <v>1.2200000000000001E-7</v>
      </c>
      <c r="B124" s="1">
        <v>2.5660560000000001E-70</v>
      </c>
      <c r="C124" s="1">
        <v>1.017902E-52</v>
      </c>
      <c r="D124" s="1">
        <v>3.4390909999999998E-8</v>
      </c>
    </row>
    <row r="125" spans="1:4">
      <c r="A125" s="1">
        <v>1.23E-7</v>
      </c>
      <c r="B125" s="1">
        <v>5.2969310000000002E-70</v>
      </c>
      <c r="C125" s="1">
        <v>1.8059500000000001E-52</v>
      </c>
      <c r="D125" s="1">
        <v>4.1291279999999999E-8</v>
      </c>
    </row>
    <row r="126" spans="1:4">
      <c r="A126" s="1">
        <v>1.24E-7</v>
      </c>
      <c r="B126" s="1">
        <v>1.093409E-69</v>
      </c>
      <c r="C126" s="1">
        <v>3.2040929999999998E-52</v>
      </c>
      <c r="D126" s="1">
        <v>4.9576159999999998E-8</v>
      </c>
    </row>
    <row r="127" spans="1:4">
      <c r="A127" s="1">
        <v>1.2499999999999999E-7</v>
      </c>
      <c r="B127" s="1">
        <v>2.2570469999999999E-69</v>
      </c>
      <c r="C127" s="1">
        <v>5.6846630000000001E-52</v>
      </c>
      <c r="D127" s="1">
        <v>5.9523359999999999E-8</v>
      </c>
    </row>
    <row r="128" spans="1:4">
      <c r="A128" s="1">
        <v>1.2599999999999999E-7</v>
      </c>
      <c r="B128" s="1">
        <v>4.6590659999999997E-69</v>
      </c>
      <c r="C128" s="1">
        <v>1.008566E-51</v>
      </c>
      <c r="D128" s="1">
        <v>7.1466420000000001E-8</v>
      </c>
    </row>
    <row r="129" spans="1:4">
      <c r="A129" s="1">
        <v>1.2700000000000001E-7</v>
      </c>
      <c r="B129" s="1">
        <v>9.6173850000000003E-69</v>
      </c>
      <c r="C129" s="1">
        <v>1.7893849999999999E-51</v>
      </c>
      <c r="D129" s="1">
        <v>8.5805799999999997E-8</v>
      </c>
    </row>
    <row r="130" spans="1:4">
      <c r="A130" s="1">
        <v>1.2800000000000001E-7</v>
      </c>
      <c r="B130" s="1">
        <v>1.9852500000000001E-68</v>
      </c>
      <c r="C130" s="1">
        <v>3.1747049999999997E-51</v>
      </c>
      <c r="D130" s="1">
        <v>1.030223E-7</v>
      </c>
    </row>
    <row r="131" spans="1:4">
      <c r="A131" s="1">
        <v>1.29E-7</v>
      </c>
      <c r="B131" s="1">
        <v>4.0980130000000001E-68</v>
      </c>
      <c r="C131" s="1">
        <v>5.6325219999999994E-51</v>
      </c>
      <c r="D131" s="1">
        <v>1.2369320000000001E-7</v>
      </c>
    </row>
    <row r="132" spans="1:4">
      <c r="A132" s="1">
        <v>1.3E-7</v>
      </c>
      <c r="B132" s="1">
        <v>8.4592440000000002E-68</v>
      </c>
      <c r="C132" s="1">
        <v>9.99315E-51</v>
      </c>
      <c r="D132" s="1">
        <v>1.485116E-7</v>
      </c>
    </row>
    <row r="133" spans="1:4">
      <c r="A133" s="1">
        <v>1.31E-7</v>
      </c>
      <c r="B133" s="1">
        <v>1.746183E-67</v>
      </c>
      <c r="C133" s="1">
        <v>1.772972E-50</v>
      </c>
      <c r="D133" s="1">
        <v>1.7830970000000001E-7</v>
      </c>
    </row>
    <row r="134" spans="1:4">
      <c r="A134" s="1">
        <v>1.3199999999999999E-7</v>
      </c>
      <c r="B134" s="1">
        <v>3.6045239999999998E-67</v>
      </c>
      <c r="C134" s="1">
        <v>3.1455849999999999E-50</v>
      </c>
      <c r="D134" s="1">
        <v>2.1408660000000001E-7</v>
      </c>
    </row>
    <row r="135" spans="1:4">
      <c r="A135" s="1">
        <v>1.3300000000000001E-7</v>
      </c>
      <c r="B135" s="1">
        <v>7.4405670000000004E-67</v>
      </c>
      <c r="C135" s="1">
        <v>5.5808590000000001E-50</v>
      </c>
      <c r="D135" s="1">
        <v>2.5704199999999998E-7</v>
      </c>
    </row>
    <row r="136" spans="1:4">
      <c r="A136" s="1">
        <v>1.3400000000000001E-7</v>
      </c>
      <c r="B136" s="1">
        <v>1.535905E-66</v>
      </c>
      <c r="C136" s="1">
        <v>9.9014899999999991E-50</v>
      </c>
      <c r="D136" s="1">
        <v>3.086162E-7</v>
      </c>
    </row>
    <row r="137" spans="1:4">
      <c r="A137" s="1">
        <v>1.35E-7</v>
      </c>
      <c r="B137" s="1">
        <v>3.1704609999999999E-66</v>
      </c>
      <c r="C137" s="1">
        <v>1.7567099999999999E-49</v>
      </c>
      <c r="D137" s="1">
        <v>3.705384E-7</v>
      </c>
    </row>
    <row r="138" spans="1:4">
      <c r="A138" s="1">
        <v>1.36E-7</v>
      </c>
      <c r="B138" s="1">
        <v>6.544562E-66</v>
      </c>
      <c r="C138" s="1">
        <v>3.1167329999999999E-49</v>
      </c>
      <c r="D138" s="1">
        <v>4.4488510000000002E-7</v>
      </c>
    </row>
    <row r="139" spans="1:4">
      <c r="A139" s="1">
        <v>1.37E-7</v>
      </c>
      <c r="B139" s="1">
        <v>1.3509479999999999E-65</v>
      </c>
      <c r="C139" s="1">
        <v>5.5296700000000002E-49</v>
      </c>
      <c r="D139" s="1">
        <v>5.3414899999999997E-7</v>
      </c>
    </row>
    <row r="140" spans="1:4">
      <c r="A140" s="1">
        <v>1.3799999999999999E-7</v>
      </c>
      <c r="B140" s="1">
        <v>2.7886689999999999E-65</v>
      </c>
      <c r="C140" s="1">
        <v>9.8106710000000007E-49</v>
      </c>
      <c r="D140" s="1">
        <v>6.4132330000000003E-7</v>
      </c>
    </row>
    <row r="141" spans="1:4">
      <c r="A141" s="1">
        <v>1.3899999999999999E-7</v>
      </c>
      <c r="B141" s="1">
        <v>5.7564550000000002E-65</v>
      </c>
      <c r="C141" s="1">
        <v>1.7405970000000001E-48</v>
      </c>
      <c r="D141" s="1">
        <v>7.7000149999999997E-7</v>
      </c>
    </row>
    <row r="142" spans="1:4">
      <c r="A142" s="1">
        <v>1.4000000000000001E-7</v>
      </c>
      <c r="B142" s="1">
        <v>1.188265E-64</v>
      </c>
      <c r="C142" s="1">
        <v>3.0881459999999999E-48</v>
      </c>
      <c r="D142" s="1">
        <v>9.2449840000000002E-7</v>
      </c>
    </row>
    <row r="143" spans="1:4">
      <c r="A143" s="1">
        <v>1.4100000000000001E-7</v>
      </c>
      <c r="B143" s="1">
        <v>2.4528530000000001E-64</v>
      </c>
      <c r="C143" s="1">
        <v>5.4789500000000001E-48</v>
      </c>
      <c r="D143" s="1">
        <v>1.109994E-6</v>
      </c>
    </row>
    <row r="144" spans="1:4">
      <c r="A144" s="1">
        <v>1.42E-7</v>
      </c>
      <c r="B144" s="1">
        <v>5.0632529999999997E-64</v>
      </c>
      <c r="C144" s="1">
        <v>9.7206850000000001E-48</v>
      </c>
      <c r="D144" s="1">
        <v>1.332709E-6</v>
      </c>
    </row>
    <row r="145" spans="1:4">
      <c r="A145" s="1">
        <v>1.43E-7</v>
      </c>
      <c r="B145" s="1">
        <v>1.0451720000000001E-63</v>
      </c>
      <c r="C145" s="1">
        <v>1.7246320000000001E-47</v>
      </c>
      <c r="D145" s="1">
        <v>1.60011E-6</v>
      </c>
    </row>
    <row r="146" spans="1:4">
      <c r="A146" s="1">
        <v>1.4399999999999999E-7</v>
      </c>
      <c r="B146" s="1">
        <v>2.157476E-63</v>
      </c>
      <c r="C146" s="1">
        <v>3.0598209999999998E-47</v>
      </c>
      <c r="D146" s="1">
        <v>1.9211640000000002E-6</v>
      </c>
    </row>
    <row r="147" spans="1:4">
      <c r="A147" s="1">
        <v>1.4499999999999999E-7</v>
      </c>
      <c r="B147" s="1">
        <v>4.4535279999999999E-63</v>
      </c>
      <c r="C147" s="1">
        <v>5.4286959999999998E-47</v>
      </c>
      <c r="D147" s="1">
        <v>2.3066359999999998E-6</v>
      </c>
    </row>
    <row r="148" spans="1:4">
      <c r="A148" s="1">
        <v>1.4600000000000001E-7</v>
      </c>
      <c r="B148" s="1">
        <v>9.1931069999999995E-63</v>
      </c>
      <c r="C148" s="1">
        <v>9.6315240000000007E-47</v>
      </c>
      <c r="D148" s="1">
        <v>2.769451E-6</v>
      </c>
    </row>
    <row r="149" spans="1:4">
      <c r="A149" s="1">
        <v>1.4700000000000001E-7</v>
      </c>
      <c r="B149" s="1">
        <v>1.8976689999999999E-62</v>
      </c>
      <c r="C149" s="1">
        <v>1.7088129999999999E-46</v>
      </c>
      <c r="D149" s="1">
        <v>3.3251269999999998E-6</v>
      </c>
    </row>
    <row r="150" spans="1:4">
      <c r="A150" s="1">
        <v>1.48E-7</v>
      </c>
      <c r="B150" s="1">
        <v>3.9172260000000003E-62</v>
      </c>
      <c r="C150" s="1">
        <v>3.031755E-46</v>
      </c>
      <c r="D150" s="1">
        <v>3.992297E-6</v>
      </c>
    </row>
    <row r="151" spans="1:4">
      <c r="A151" s="1">
        <v>1.49E-7</v>
      </c>
      <c r="B151" s="1">
        <v>8.0860580000000007E-62</v>
      </c>
      <c r="C151" s="1">
        <v>5.378902E-46</v>
      </c>
      <c r="D151" s="1">
        <v>4.7933299999999999E-6</v>
      </c>
    </row>
    <row r="152" spans="1:4">
      <c r="A152" s="1">
        <v>1.4999999999999999E-7</v>
      </c>
      <c r="B152" s="1">
        <v>1.6691489999999999E-61</v>
      </c>
      <c r="C152" s="1">
        <v>9.5431820000000004E-46</v>
      </c>
      <c r="D152" s="1">
        <v>5.7550879999999998E-6</v>
      </c>
    </row>
    <row r="153" spans="1:4">
      <c r="A153" s="1">
        <v>1.5099999999999999E-7</v>
      </c>
      <c r="B153" s="1">
        <v>3.4455069999999999E-61</v>
      </c>
      <c r="C153" s="1">
        <v>1.693139E-45</v>
      </c>
      <c r="D153" s="1">
        <v>6.9098170000000002E-6</v>
      </c>
    </row>
    <row r="154" spans="1:4">
      <c r="A154" s="1">
        <v>1.5200000000000001E-7</v>
      </c>
      <c r="B154" s="1">
        <v>7.1123209999999997E-61</v>
      </c>
      <c r="C154" s="1">
        <v>3.003947E-45</v>
      </c>
      <c r="D154" s="1">
        <v>8.2962360000000004E-6</v>
      </c>
    </row>
    <row r="155" spans="1:4">
      <c r="A155" s="1">
        <v>1.5300000000000001E-7</v>
      </c>
      <c r="B155" s="1">
        <v>1.4681469999999999E-60</v>
      </c>
      <c r="C155" s="1">
        <v>5.3295660000000001E-45</v>
      </c>
      <c r="D155" s="1">
        <v>9.9608339999999992E-6</v>
      </c>
    </row>
    <row r="156" spans="1:4">
      <c r="A156" s="1">
        <v>1.54E-7</v>
      </c>
      <c r="B156" s="1">
        <v>3.0305939999999997E-60</v>
      </c>
      <c r="C156" s="1">
        <v>9.4556490000000005E-45</v>
      </c>
      <c r="D156" s="1">
        <v>1.1959420000000001E-5</v>
      </c>
    </row>
    <row r="157" spans="1:4">
      <c r="A157" s="1">
        <v>1.55E-7</v>
      </c>
      <c r="B157" s="1">
        <v>6.2558439999999999E-60</v>
      </c>
      <c r="C157" s="1">
        <v>1.6776100000000001E-44</v>
      </c>
      <c r="D157" s="1">
        <v>1.4359020000000001E-5</v>
      </c>
    </row>
    <row r="158" spans="1:4">
      <c r="A158" s="1">
        <v>1.5599999999999999E-7</v>
      </c>
      <c r="B158" s="1">
        <v>1.2913500000000001E-59</v>
      </c>
      <c r="C158" s="1">
        <v>2.9763939999999998E-44</v>
      </c>
      <c r="D158" s="1">
        <v>1.724009E-5</v>
      </c>
    </row>
    <row r="159" spans="1:4">
      <c r="A159" s="1">
        <v>1.5699999999999999E-7</v>
      </c>
      <c r="B159" s="1">
        <v>2.6656450000000002E-59</v>
      </c>
      <c r="C159" s="1">
        <v>5.2806810000000004E-44</v>
      </c>
      <c r="D159" s="1">
        <v>2.0699220000000001E-5</v>
      </c>
    </row>
    <row r="160" spans="1:4">
      <c r="A160" s="1">
        <v>1.5800000000000001E-7</v>
      </c>
      <c r="B160" s="1">
        <v>5.5025050000000004E-59</v>
      </c>
      <c r="C160" s="1">
        <v>9.3689190000000007E-44</v>
      </c>
      <c r="D160" s="1">
        <v>2.485241E-5</v>
      </c>
    </row>
    <row r="161" spans="1:4">
      <c r="A161" s="1">
        <v>1.5900000000000001E-7</v>
      </c>
      <c r="B161" s="1">
        <v>1.1358439999999999E-58</v>
      </c>
      <c r="C161" s="1">
        <v>1.6622219999999999E-43</v>
      </c>
      <c r="D161" s="1">
        <v>2.9838920000000001E-5</v>
      </c>
    </row>
    <row r="162" spans="1:4">
      <c r="A162" s="1">
        <v>1.6E-7</v>
      </c>
      <c r="B162" s="1">
        <v>2.3446430000000001E-58</v>
      </c>
      <c r="C162" s="1">
        <v>2.9490939999999999E-43</v>
      </c>
      <c r="D162" s="1">
        <v>3.5825950000000002E-5</v>
      </c>
    </row>
    <row r="163" spans="1:4">
      <c r="A163" s="1">
        <v>1.61E-7</v>
      </c>
      <c r="B163" s="1">
        <v>4.8398840000000002E-58</v>
      </c>
      <c r="C163" s="1">
        <v>5.2322460000000002E-43</v>
      </c>
      <c r="D163" s="1">
        <v>4.3014250000000002E-5</v>
      </c>
    </row>
    <row r="164" spans="1:4">
      <c r="A164" s="1">
        <v>1.6199999999999999E-7</v>
      </c>
      <c r="B164" s="1">
        <v>9.9906349999999993E-58</v>
      </c>
      <c r="C164" s="1">
        <v>9.2829850000000005E-43</v>
      </c>
      <c r="D164" s="1">
        <v>5.164484E-5</v>
      </c>
    </row>
    <row r="165" spans="1:4">
      <c r="A165" s="1">
        <v>1.6299999999999999E-7</v>
      </c>
      <c r="B165" s="1">
        <v>2.0622969999999999E-57</v>
      </c>
      <c r="C165" s="1">
        <v>1.646976E-42</v>
      </c>
      <c r="D165" s="1">
        <v>6.2007109999999999E-5</v>
      </c>
    </row>
    <row r="166" spans="1:4">
      <c r="A166" s="1">
        <v>1.6400000000000001E-7</v>
      </c>
      <c r="B166" s="1">
        <v>4.2570569999999997E-57</v>
      </c>
      <c r="C166" s="1">
        <v>2.9220440000000003E-42</v>
      </c>
      <c r="D166" s="1">
        <v>7.4448519999999998E-5</v>
      </c>
    </row>
    <row r="167" spans="1:4">
      <c r="A167" s="1">
        <v>1.6500000000000001E-7</v>
      </c>
      <c r="B167" s="1">
        <v>8.7875459999999999E-57</v>
      </c>
      <c r="C167" s="1">
        <v>5.1842539999999998E-42</v>
      </c>
      <c r="D167" s="1">
        <v>8.9386230000000004E-5</v>
      </c>
    </row>
    <row r="168" spans="1:4">
      <c r="A168" s="1">
        <v>1.66E-7</v>
      </c>
      <c r="B168" s="1">
        <v>1.8139520000000001E-56</v>
      </c>
      <c r="C168" s="1">
        <v>9.1978390000000006E-42</v>
      </c>
      <c r="D168" s="1">
        <v>1.073211E-4</v>
      </c>
    </row>
    <row r="169" spans="1:4">
      <c r="A169" s="1">
        <v>1.67E-7</v>
      </c>
      <c r="B169" s="1">
        <v>3.7444149999999998E-56</v>
      </c>
      <c r="C169" s="1">
        <v>1.6318690000000001E-41</v>
      </c>
      <c r="D169" s="1">
        <v>1.2885460000000001E-4</v>
      </c>
    </row>
    <row r="170" spans="1:4">
      <c r="A170" s="1">
        <v>1.68E-7</v>
      </c>
      <c r="B170" s="1">
        <v>7.7293350000000002E-56</v>
      </c>
      <c r="C170" s="1">
        <v>2.8952419999999998E-41</v>
      </c>
      <c r="D170" s="1">
        <v>1.547086E-4</v>
      </c>
    </row>
    <row r="171" spans="1:4">
      <c r="A171" s="1">
        <v>1.6899999999999999E-7</v>
      </c>
      <c r="B171" s="1">
        <v>1.595513E-55</v>
      </c>
      <c r="C171" s="1">
        <v>5.1367030000000003E-41</v>
      </c>
      <c r="D171" s="1">
        <v>1.857501E-4</v>
      </c>
    </row>
    <row r="172" spans="1:4">
      <c r="A172" s="1">
        <v>1.6999999999999999E-7</v>
      </c>
      <c r="B172" s="1">
        <v>3.2935060000000004E-55</v>
      </c>
      <c r="C172" s="1">
        <v>9.113474E-41</v>
      </c>
      <c r="D172" s="1">
        <v>2.2301990000000001E-4</v>
      </c>
    </row>
    <row r="173" spans="1:4">
      <c r="A173" s="1">
        <v>1.7100000000000001E-7</v>
      </c>
      <c r="B173" s="1">
        <v>6.7985560000000003E-55</v>
      </c>
      <c r="C173" s="1">
        <v>1.616901E-40</v>
      </c>
      <c r="D173" s="1">
        <v>2.6776769999999999E-4</v>
      </c>
    </row>
    <row r="174" spans="1:4">
      <c r="A174" s="1">
        <v>1.72E-7</v>
      </c>
      <c r="B174" s="1">
        <v>1.4033789999999999E-54</v>
      </c>
      <c r="C174" s="1">
        <v>2.8686859999999999E-40</v>
      </c>
      <c r="D174" s="1">
        <v>3.2149389999999999E-4</v>
      </c>
    </row>
    <row r="175" spans="1:4">
      <c r="A175" s="1">
        <v>1.73E-7</v>
      </c>
      <c r="B175" s="1">
        <v>2.896897E-54</v>
      </c>
      <c r="C175" s="1">
        <v>5.089588E-40</v>
      </c>
      <c r="D175" s="1">
        <v>3.86E-4</v>
      </c>
    </row>
    <row r="176" spans="1:4">
      <c r="A176" s="1">
        <v>1.74E-7</v>
      </c>
      <c r="B176" s="1">
        <v>5.9798619999999997E-54</v>
      </c>
      <c r="C176" s="1">
        <v>9.0298829999999999E-40</v>
      </c>
      <c r="D176" s="1">
        <v>4.6344890000000002E-4</v>
      </c>
    </row>
    <row r="177" spans="1:4">
      <c r="A177" s="1">
        <v>1.7499999999999999E-7</v>
      </c>
      <c r="B177" s="1">
        <v>1.234381E-53</v>
      </c>
      <c r="C177" s="1">
        <v>1.602071E-39</v>
      </c>
      <c r="D177" s="1">
        <v>5.564376E-4</v>
      </c>
    </row>
    <row r="178" spans="1:4">
      <c r="A178" s="1">
        <v>1.7599999999999999E-7</v>
      </c>
      <c r="B178" s="1">
        <v>2.5480479999999999E-53</v>
      </c>
      <c r="C178" s="1">
        <v>2.842374E-39</v>
      </c>
      <c r="D178" s="1">
        <v>6.6808389999999996E-4</v>
      </c>
    </row>
    <row r="179" spans="1:4">
      <c r="A179" s="1">
        <v>1.7700000000000001E-7</v>
      </c>
      <c r="B179" s="1">
        <v>5.2597570000000001E-53</v>
      </c>
      <c r="C179" s="1">
        <v>5.0429049999999998E-39</v>
      </c>
      <c r="D179" s="1">
        <v>8.0213150000000004E-4</v>
      </c>
    </row>
    <row r="180" spans="1:4">
      <c r="A180" s="1">
        <v>1.7800000000000001E-7</v>
      </c>
      <c r="B180" s="1">
        <v>1.085735E-52</v>
      </c>
      <c r="C180" s="1">
        <v>8.9470589999999995E-39</v>
      </c>
      <c r="D180" s="1">
        <v>9.6307510000000001E-4</v>
      </c>
    </row>
    <row r="181" spans="1:4">
      <c r="A181" s="1">
        <v>1.79E-7</v>
      </c>
      <c r="B181" s="1">
        <v>2.2412069999999999E-52</v>
      </c>
      <c r="C181" s="1">
        <v>1.587376E-38</v>
      </c>
      <c r="D181" s="1">
        <v>1.1563109999999999E-3</v>
      </c>
    </row>
    <row r="182" spans="1:4">
      <c r="A182" s="1">
        <v>1.8E-7</v>
      </c>
      <c r="B182" s="1">
        <v>4.6263690000000001E-52</v>
      </c>
      <c r="C182" s="1">
        <v>2.8163030000000001E-38</v>
      </c>
      <c r="D182" s="1">
        <v>1.3883190000000001E-3</v>
      </c>
    </row>
    <row r="183" spans="1:4">
      <c r="A183" s="1">
        <v>1.8099999999999999E-7</v>
      </c>
      <c r="B183" s="1">
        <v>9.5498909999999996E-52</v>
      </c>
      <c r="C183" s="1">
        <v>4.9966500000000003E-38</v>
      </c>
      <c r="D183" s="1">
        <v>1.6668779999999999E-3</v>
      </c>
    </row>
    <row r="184" spans="1:4">
      <c r="A184" s="1">
        <v>1.8199999999999999E-7</v>
      </c>
      <c r="B184" s="1">
        <v>1.971318E-51</v>
      </c>
      <c r="C184" s="1">
        <v>8.8649939999999998E-38</v>
      </c>
      <c r="D184" s="1">
        <v>2.001329E-3</v>
      </c>
    </row>
    <row r="185" spans="1:4">
      <c r="A185" s="1">
        <v>1.8300000000000001E-7</v>
      </c>
      <c r="B185" s="1">
        <v>4.0692539999999999E-51</v>
      </c>
      <c r="C185" s="1">
        <v>1.572816E-37</v>
      </c>
      <c r="D185" s="1">
        <v>2.402885E-3</v>
      </c>
    </row>
    <row r="186" spans="1:4">
      <c r="A186" s="1">
        <v>1.8400000000000001E-7</v>
      </c>
      <c r="B186" s="1">
        <v>8.3998769999999999E-51</v>
      </c>
      <c r="C186" s="1">
        <v>2.7904709999999999E-37</v>
      </c>
      <c r="D186" s="1">
        <v>2.8850120000000002E-3</v>
      </c>
    </row>
    <row r="187" spans="1:4">
      <c r="A187" s="1">
        <v>1.85E-7</v>
      </c>
      <c r="B187" s="1">
        <v>1.733928E-50</v>
      </c>
      <c r="C187" s="1">
        <v>4.9508189999999996E-37</v>
      </c>
      <c r="D187" s="1">
        <v>3.4638749999999999E-3</v>
      </c>
    </row>
    <row r="188" spans="1:4">
      <c r="A188" s="1">
        <v>1.86E-7</v>
      </c>
      <c r="B188" s="1">
        <v>3.5792270000000002E-50</v>
      </c>
      <c r="C188" s="1">
        <v>8.7836819999999996E-37</v>
      </c>
      <c r="D188" s="1">
        <v>4.1588839999999998E-3</v>
      </c>
    </row>
    <row r="189" spans="1:4">
      <c r="A189" s="1">
        <v>1.8699999999999999E-7</v>
      </c>
      <c r="B189" s="1">
        <v>7.3883500000000001E-50</v>
      </c>
      <c r="C189" s="1">
        <v>1.5583900000000001E-36</v>
      </c>
      <c r="D189" s="1">
        <v>4.9933429999999999E-3</v>
      </c>
    </row>
    <row r="190" spans="1:4">
      <c r="A190" s="1">
        <v>1.8799999999999999E-7</v>
      </c>
      <c r="B190" s="1">
        <v>1.5251259999999999E-49</v>
      </c>
      <c r="C190" s="1">
        <v>2.764876E-36</v>
      </c>
      <c r="D190" s="1">
        <v>5.9952319999999996E-3</v>
      </c>
    </row>
    <row r="191" spans="1:4">
      <c r="A191" s="1">
        <v>1.8900000000000001E-7</v>
      </c>
      <c r="B191" s="1">
        <v>3.1482109999999999E-49</v>
      </c>
      <c r="C191" s="1">
        <v>4.9054089999999999E-36</v>
      </c>
      <c r="D191" s="1">
        <v>7.1981440000000001E-3</v>
      </c>
    </row>
    <row r="192" spans="1:4">
      <c r="A192" s="1">
        <v>1.9000000000000001E-7</v>
      </c>
      <c r="B192" s="1">
        <v>6.4986319999999999E-49</v>
      </c>
      <c r="C192" s="1">
        <v>8.7031160000000006E-36</v>
      </c>
      <c r="D192" s="1">
        <v>8.6424150000000005E-3</v>
      </c>
    </row>
    <row r="193" spans="1:4">
      <c r="A193" s="1">
        <v>1.91E-7</v>
      </c>
      <c r="B193" s="1">
        <v>1.341467E-48</v>
      </c>
      <c r="C193" s="1">
        <v>1.5440960000000001E-35</v>
      </c>
      <c r="D193" s="1">
        <v>1.037647E-2</v>
      </c>
    </row>
    <row r="194" spans="1:4">
      <c r="A194" s="1">
        <v>1.92E-7</v>
      </c>
      <c r="B194" s="1">
        <v>2.769098E-48</v>
      </c>
      <c r="C194" s="1">
        <v>2.7395159999999997E-35</v>
      </c>
      <c r="D194" s="1">
        <v>1.2458459999999999E-2</v>
      </c>
    </row>
    <row r="195" spans="1:4">
      <c r="A195" s="1">
        <v>1.9299999999999999E-7</v>
      </c>
      <c r="B195" s="1">
        <v>5.7160560000000002E-48</v>
      </c>
      <c r="C195" s="1">
        <v>4.8604150000000005E-35</v>
      </c>
      <c r="D195" s="1">
        <v>1.495818E-2</v>
      </c>
    </row>
    <row r="196" spans="1:4">
      <c r="A196" s="1">
        <v>1.9399999999999999E-7</v>
      </c>
      <c r="B196" s="1">
        <v>1.1799259999999999E-47</v>
      </c>
      <c r="C196" s="1">
        <v>8.6232889999999997E-35</v>
      </c>
      <c r="D196" s="1">
        <v>1.7959470000000002E-2</v>
      </c>
    </row>
    <row r="197" spans="1:4">
      <c r="A197" s="1">
        <v>1.9500000000000001E-7</v>
      </c>
      <c r="B197" s="1">
        <v>2.2655229999999998E-47</v>
      </c>
      <c r="C197" s="1">
        <v>1.439491E-34</v>
      </c>
      <c r="D197" s="1">
        <v>2.107477E-2</v>
      </c>
    </row>
    <row r="198" spans="1:4">
      <c r="A198" s="1">
        <v>1.9600000000000001E-7</v>
      </c>
      <c r="B198" s="1">
        <v>3.0627990000000002E-47</v>
      </c>
      <c r="C198" s="1">
        <v>1.629827E-34</v>
      </c>
      <c r="D198" s="1">
        <v>1.468734E-2</v>
      </c>
    </row>
    <row r="199" spans="1:4">
      <c r="A199" s="1">
        <v>1.97E-7</v>
      </c>
      <c r="B199" s="1">
        <v>3.7002719999999999E-47</v>
      </c>
      <c r="C199" s="1">
        <v>1.484591E-34</v>
      </c>
      <c r="D199" s="1">
        <v>2.0175219999999999E-3</v>
      </c>
    </row>
    <row r="200" spans="1:4">
      <c r="A200" s="1">
        <v>1.98E-7</v>
      </c>
      <c r="B200" s="1">
        <v>4.1446790000000002E-47</v>
      </c>
      <c r="C200" s="1">
        <v>1.033687E-34</v>
      </c>
      <c r="D200" s="1">
        <v>-1.1515269999999999E-2</v>
      </c>
    </row>
    <row r="201" spans="1:4">
      <c r="A201" s="1">
        <v>1.99E-7</v>
      </c>
      <c r="B201" s="1">
        <v>4.372835E-47</v>
      </c>
      <c r="C201" s="1">
        <v>3.6995279999999998E-35</v>
      </c>
      <c r="D201" s="1">
        <v>-2.0122500000000001E-2</v>
      </c>
    </row>
    <row r="202" spans="1:4">
      <c r="A202" s="1">
        <v>1.9999999999999999E-7</v>
      </c>
      <c r="B202" s="1">
        <v>4.372835E-47</v>
      </c>
      <c r="C202" s="1">
        <v>-3.6995279999999998E-35</v>
      </c>
      <c r="D202" s="1">
        <v>-2.0122500000000001E-2</v>
      </c>
    </row>
    <row r="203" spans="1:4">
      <c r="A203" s="1">
        <v>2.0100000000000001E-7</v>
      </c>
      <c r="B203" s="1">
        <v>4.1446790000000002E-47</v>
      </c>
      <c r="C203" s="1">
        <v>-1.033687E-34</v>
      </c>
      <c r="D203" s="1">
        <v>-1.1515269999999999E-2</v>
      </c>
    </row>
    <row r="204" spans="1:4">
      <c r="A204" s="1">
        <v>2.0200000000000001E-7</v>
      </c>
      <c r="B204" s="1">
        <v>3.7002719999999999E-47</v>
      </c>
      <c r="C204" s="1">
        <v>-1.484591E-34</v>
      </c>
      <c r="D204" s="1">
        <v>2.0175219999999999E-3</v>
      </c>
    </row>
    <row r="205" spans="1:4">
      <c r="A205" s="1">
        <v>2.03E-7</v>
      </c>
      <c r="B205" s="1">
        <v>3.0627990000000002E-47</v>
      </c>
      <c r="C205" s="1">
        <v>-1.629827E-34</v>
      </c>
      <c r="D205" s="1">
        <v>1.468734E-2</v>
      </c>
    </row>
    <row r="206" spans="1:4">
      <c r="A206" s="1">
        <v>2.04E-7</v>
      </c>
      <c r="B206" s="1">
        <v>2.2655229999999998E-47</v>
      </c>
      <c r="C206" s="1">
        <v>-1.439491E-34</v>
      </c>
      <c r="D206" s="1">
        <v>2.107477E-2</v>
      </c>
    </row>
    <row r="207" spans="1:4">
      <c r="A207" s="1">
        <v>2.05E-7</v>
      </c>
      <c r="B207" s="1">
        <v>1.1799259999999999E-47</v>
      </c>
      <c r="C207" s="1">
        <v>-8.6232889999999997E-35</v>
      </c>
      <c r="D207" s="1">
        <v>1.7959470000000002E-2</v>
      </c>
    </row>
    <row r="208" spans="1:4">
      <c r="A208" s="1">
        <v>2.0599999999999999E-7</v>
      </c>
      <c r="B208" s="1">
        <v>5.7160560000000002E-48</v>
      </c>
      <c r="C208" s="1">
        <v>-4.8604150000000005E-35</v>
      </c>
      <c r="D208" s="1">
        <v>1.495818E-2</v>
      </c>
    </row>
    <row r="209" spans="1:4">
      <c r="A209" s="1">
        <v>2.0699999999999999E-7</v>
      </c>
      <c r="B209" s="1">
        <v>2.769098E-48</v>
      </c>
      <c r="C209" s="1">
        <v>-2.7395159999999997E-35</v>
      </c>
      <c r="D209" s="1">
        <v>1.2458459999999999E-2</v>
      </c>
    </row>
    <row r="210" spans="1:4">
      <c r="A210" s="1">
        <v>2.0800000000000001E-7</v>
      </c>
      <c r="B210" s="1">
        <v>1.341467E-48</v>
      </c>
      <c r="C210" s="1">
        <v>-1.5440960000000001E-35</v>
      </c>
      <c r="D210" s="1">
        <v>1.037647E-2</v>
      </c>
    </row>
    <row r="211" spans="1:4">
      <c r="A211" s="1">
        <v>2.0900000000000001E-7</v>
      </c>
      <c r="B211" s="1">
        <v>6.4986319999999999E-49</v>
      </c>
      <c r="C211" s="1">
        <v>-8.7031160000000006E-36</v>
      </c>
      <c r="D211" s="1">
        <v>8.6424150000000005E-3</v>
      </c>
    </row>
    <row r="212" spans="1:4">
      <c r="A212" s="1">
        <v>2.1E-7</v>
      </c>
      <c r="B212" s="1">
        <v>3.1482109999999999E-49</v>
      </c>
      <c r="C212" s="1">
        <v>-4.9054089999999999E-36</v>
      </c>
      <c r="D212" s="1">
        <v>7.1981440000000001E-3</v>
      </c>
    </row>
    <row r="213" spans="1:4">
      <c r="A213" s="1">
        <v>2.11E-7</v>
      </c>
      <c r="B213" s="1">
        <v>1.5251259999999999E-49</v>
      </c>
      <c r="C213" s="1">
        <v>-2.764876E-36</v>
      </c>
      <c r="D213" s="1">
        <v>5.9952319999999996E-3</v>
      </c>
    </row>
    <row r="214" spans="1:4">
      <c r="A214" s="1">
        <v>2.1199999999999999E-7</v>
      </c>
      <c r="B214" s="1">
        <v>7.3883500000000001E-50</v>
      </c>
      <c r="C214" s="1">
        <v>-1.5583900000000001E-36</v>
      </c>
      <c r="D214" s="1">
        <v>4.9933429999999999E-3</v>
      </c>
    </row>
    <row r="215" spans="1:4">
      <c r="A215" s="1">
        <v>2.1299999999999999E-7</v>
      </c>
      <c r="B215" s="1">
        <v>3.5792270000000002E-50</v>
      </c>
      <c r="C215" s="1">
        <v>-8.7836819999999996E-37</v>
      </c>
      <c r="D215" s="1">
        <v>4.1588839999999998E-3</v>
      </c>
    </row>
    <row r="216" spans="1:4">
      <c r="A216" s="1">
        <v>2.1400000000000001E-7</v>
      </c>
      <c r="B216" s="1">
        <v>1.733928E-50</v>
      </c>
      <c r="C216" s="1">
        <v>-4.9508189999999996E-37</v>
      </c>
      <c r="D216" s="1">
        <v>3.4638749999999999E-3</v>
      </c>
    </row>
    <row r="217" spans="1:4">
      <c r="A217" s="1">
        <v>2.1500000000000001E-7</v>
      </c>
      <c r="B217" s="1">
        <v>8.3998769999999999E-51</v>
      </c>
      <c r="C217" s="1">
        <v>-2.7904709999999999E-37</v>
      </c>
      <c r="D217" s="1">
        <v>2.8850120000000002E-3</v>
      </c>
    </row>
    <row r="218" spans="1:4">
      <c r="A218" s="1">
        <v>2.16E-7</v>
      </c>
      <c r="B218" s="1">
        <v>4.0692529999999998E-51</v>
      </c>
      <c r="C218" s="1">
        <v>-1.572816E-37</v>
      </c>
      <c r="D218" s="1">
        <v>2.402885E-3</v>
      </c>
    </row>
    <row r="219" spans="1:4">
      <c r="A219" s="1">
        <v>2.17E-7</v>
      </c>
      <c r="B219" s="1">
        <v>1.9713170000000001E-51</v>
      </c>
      <c r="C219" s="1">
        <v>-8.8649939999999998E-38</v>
      </c>
      <c r="D219" s="1">
        <v>2.001329E-3</v>
      </c>
    </row>
    <row r="220" spans="1:4">
      <c r="A220" s="1">
        <v>2.1799999999999999E-7</v>
      </c>
      <c r="B220" s="1">
        <v>9.5498819999999998E-52</v>
      </c>
      <c r="C220" s="1">
        <v>-4.9966500000000003E-38</v>
      </c>
      <c r="D220" s="1">
        <v>1.6668779999999999E-3</v>
      </c>
    </row>
    <row r="221" spans="1:4">
      <c r="A221" s="1">
        <v>2.1899999999999999E-7</v>
      </c>
      <c r="B221" s="1">
        <v>4.6263490000000002E-52</v>
      </c>
      <c r="C221" s="1">
        <v>-2.8163030000000001E-38</v>
      </c>
      <c r="D221" s="1">
        <v>1.3883190000000001E-3</v>
      </c>
    </row>
    <row r="222" spans="1:4">
      <c r="A222" s="1">
        <v>2.2000000000000001E-7</v>
      </c>
      <c r="B222" s="1">
        <v>2.2411680000000002E-52</v>
      </c>
      <c r="C222" s="1">
        <v>-1.587376E-38</v>
      </c>
      <c r="D222" s="1">
        <v>1.1563109999999999E-3</v>
      </c>
    </row>
    <row r="223" spans="1:4">
      <c r="A223" s="1">
        <v>2.2100000000000001E-7</v>
      </c>
      <c r="B223" s="1">
        <v>1.0856530000000001E-52</v>
      </c>
      <c r="C223" s="1">
        <v>-8.9470550000000005E-39</v>
      </c>
      <c r="D223" s="1">
        <v>9.6307510000000001E-4</v>
      </c>
    </row>
    <row r="224" spans="1:4">
      <c r="A224" s="1">
        <v>2.22E-7</v>
      </c>
      <c r="B224" s="1">
        <v>5.2580600000000003E-53</v>
      </c>
      <c r="C224" s="1">
        <v>-5.0428979999999999E-39</v>
      </c>
      <c r="D224" s="1">
        <v>8.0213150000000004E-4</v>
      </c>
    </row>
    <row r="225" spans="1:4">
      <c r="A225" s="1">
        <v>2.23E-7</v>
      </c>
      <c r="B225" s="1">
        <v>2.5445440000000002E-53</v>
      </c>
      <c r="C225" s="1">
        <v>-2.8423619999999999E-39</v>
      </c>
      <c r="D225" s="1">
        <v>6.6808389999999996E-4</v>
      </c>
    </row>
    <row r="226" spans="1:4">
      <c r="A226" s="1">
        <v>2.2399999999999999E-7</v>
      </c>
      <c r="B226" s="1">
        <v>1.2271499999999999E-53</v>
      </c>
      <c r="C226" s="1">
        <v>-1.6020490000000001E-39</v>
      </c>
      <c r="D226" s="1">
        <v>5.564376E-4</v>
      </c>
    </row>
    <row r="227" spans="1:4">
      <c r="A227" s="1">
        <v>2.2499999999999999E-7</v>
      </c>
      <c r="B227" s="1">
        <v>5.8305839999999999E-54</v>
      </c>
      <c r="C227" s="1">
        <v>-9.0294930000000001E-40</v>
      </c>
      <c r="D227" s="1">
        <v>4.6344890000000002E-4</v>
      </c>
    </row>
    <row r="228" spans="1:4">
      <c r="A228" s="1">
        <v>2.2600000000000001E-7</v>
      </c>
      <c r="B228" s="1">
        <v>2.5887509999999999E-54</v>
      </c>
      <c r="C228" s="1">
        <v>-5.0888960000000003E-40</v>
      </c>
      <c r="D228" s="1">
        <v>3.86E-4</v>
      </c>
    </row>
    <row r="229" spans="1:4">
      <c r="A229" s="1">
        <v>2.2700000000000001E-7</v>
      </c>
      <c r="B229" s="1">
        <v>7.6729460000000001E-55</v>
      </c>
      <c r="C229" s="1">
        <v>-2.8674589999999999E-40</v>
      </c>
      <c r="D229" s="1">
        <v>3.2149389999999999E-4</v>
      </c>
    </row>
    <row r="230" spans="1:4">
      <c r="A230" s="1">
        <v>2.28E-7</v>
      </c>
      <c r="B230" s="1">
        <v>-6.3316829999999997E-55</v>
      </c>
      <c r="C230" s="1">
        <v>-1.614723E-40</v>
      </c>
      <c r="D230" s="1">
        <v>2.6776769999999999E-4</v>
      </c>
    </row>
    <row r="231" spans="1:4">
      <c r="A231" s="1">
        <v>2.29E-7</v>
      </c>
      <c r="B231" s="1">
        <v>-2.3810329999999999E-54</v>
      </c>
      <c r="C231" s="1">
        <v>-9.0748309999999996E-41</v>
      </c>
      <c r="D231" s="1">
        <v>2.2301990000000001E-4</v>
      </c>
    </row>
    <row r="232" spans="1:4">
      <c r="A232" s="1">
        <v>2.2999999999999999E-7</v>
      </c>
      <c r="B232" s="1">
        <v>-5.435306E-54</v>
      </c>
      <c r="C232" s="1">
        <v>-5.0681430000000001E-41</v>
      </c>
      <c r="D232" s="1">
        <v>1.857501E-4</v>
      </c>
    </row>
    <row r="233" spans="1:4">
      <c r="A233" s="1">
        <v>2.3099999999999999E-7</v>
      </c>
      <c r="B233" s="1">
        <v>-1.147178E-53</v>
      </c>
      <c r="C233" s="1">
        <v>-2.7736040000000001E-41</v>
      </c>
      <c r="D233" s="1">
        <v>1.547086E-4</v>
      </c>
    </row>
    <row r="234" spans="1:4">
      <c r="A234" s="1">
        <v>2.3200000000000001E-7</v>
      </c>
      <c r="B234" s="1">
        <v>-2.3802509999999999E-53</v>
      </c>
      <c r="C234" s="1">
        <v>-1.416061E-41</v>
      </c>
      <c r="D234" s="1">
        <v>1.2885460000000001E-4</v>
      </c>
    </row>
    <row r="235" spans="1:4">
      <c r="A235" s="1">
        <v>2.3300000000000001E-7</v>
      </c>
      <c r="B235" s="1">
        <v>-4.9193009999999996E-53</v>
      </c>
      <c r="C235" s="1">
        <v>-5.3689929999999998E-42</v>
      </c>
      <c r="D235" s="1">
        <v>1.073211E-4</v>
      </c>
    </row>
    <row r="236" spans="1:4">
      <c r="A236" s="1">
        <v>2.34E-7</v>
      </c>
      <c r="B236" s="1">
        <v>-1.015744E-52</v>
      </c>
      <c r="C236" s="1">
        <v>1.6088379999999999E-42</v>
      </c>
      <c r="D236" s="1">
        <v>8.9386230000000004E-5</v>
      </c>
    </row>
    <row r="237" spans="1:4">
      <c r="A237" s="1">
        <v>2.35E-7</v>
      </c>
      <c r="B237" s="1">
        <v>-2.0968680000000001E-52</v>
      </c>
      <c r="C237" s="1">
        <v>9.130175E-42</v>
      </c>
      <c r="D237" s="1">
        <v>7.4448519999999998E-5</v>
      </c>
    </row>
    <row r="238" spans="1:4">
      <c r="A238" s="1">
        <v>2.36E-7</v>
      </c>
      <c r="B238" s="1">
        <v>-4.3284850000000001E-52</v>
      </c>
      <c r="C238" s="1">
        <v>1.9735920000000001E-41</v>
      </c>
      <c r="D238" s="1">
        <v>6.2007109999999999E-5</v>
      </c>
    </row>
    <row r="239" spans="1:4">
      <c r="A239" s="1">
        <v>2.3699999999999999E-7</v>
      </c>
      <c r="B239" s="1">
        <v>-8.9350239999999993E-52</v>
      </c>
      <c r="C239" s="1">
        <v>3.7008969999999999E-41</v>
      </c>
      <c r="D239" s="1">
        <v>5.164484E-5</v>
      </c>
    </row>
    <row r="240" spans="1:4">
      <c r="A240" s="1">
        <v>2.3799999999999999E-7</v>
      </c>
      <c r="B240" s="1">
        <v>-1.8443959999999999E-51</v>
      </c>
      <c r="C240" s="1">
        <v>6.6784610000000002E-41</v>
      </c>
      <c r="D240" s="1">
        <v>4.3014250000000002E-5</v>
      </c>
    </row>
    <row r="241" spans="1:4">
      <c r="A241" s="1">
        <v>2.3900000000000001E-7</v>
      </c>
      <c r="B241" s="1">
        <v>-3.8072600000000003E-51</v>
      </c>
      <c r="C241" s="1">
        <v>1.1912180000000001E-40</v>
      </c>
      <c r="D241" s="1">
        <v>3.5825950000000002E-5</v>
      </c>
    </row>
    <row r="242" spans="1:4">
      <c r="A242" s="1">
        <v>2.3999999999999998E-7</v>
      </c>
      <c r="B242" s="1">
        <v>-7.8590619999999999E-51</v>
      </c>
      <c r="C242" s="1">
        <v>2.1170150000000002E-40</v>
      </c>
      <c r="D242" s="1">
        <v>2.9838920000000001E-5</v>
      </c>
    </row>
    <row r="243" spans="1:4">
      <c r="A243" s="1">
        <v>2.41E-7</v>
      </c>
      <c r="B243" s="1">
        <v>-1.622292E-50</v>
      </c>
      <c r="C243" s="1">
        <v>3.7579929999999997E-40</v>
      </c>
      <c r="D243" s="1">
        <v>2.485241E-5</v>
      </c>
    </row>
    <row r="244" spans="1:4">
      <c r="A244" s="1">
        <v>2.4200000000000002E-7</v>
      </c>
      <c r="B244" s="1">
        <v>-3.3487830000000001E-50</v>
      </c>
      <c r="C244" s="1">
        <v>6.668519E-40</v>
      </c>
      <c r="D244" s="1">
        <v>2.0699220000000001E-5</v>
      </c>
    </row>
    <row r="245" spans="1:4">
      <c r="A245" s="1">
        <v>2.4299999999999999E-7</v>
      </c>
      <c r="B245" s="1">
        <v>-6.9126610000000001E-50</v>
      </c>
      <c r="C245" s="1">
        <v>1.1831839999999999E-39</v>
      </c>
      <c r="D245" s="1">
        <v>1.724009E-5</v>
      </c>
    </row>
    <row r="246" spans="1:4">
      <c r="A246" s="1">
        <v>2.4400000000000001E-7</v>
      </c>
      <c r="B246" s="1">
        <v>-1.426932E-49</v>
      </c>
      <c r="C246" s="1">
        <v>2.0992270000000001E-39</v>
      </c>
      <c r="D246" s="1">
        <v>1.4359020000000001E-5</v>
      </c>
    </row>
    <row r="247" spans="1:4">
      <c r="A247" s="1">
        <v>2.4499999999999998E-7</v>
      </c>
      <c r="B247" s="1">
        <v>-2.945517E-49</v>
      </c>
      <c r="C247" s="1">
        <v>3.7244430000000002E-39</v>
      </c>
      <c r="D247" s="1">
        <v>1.1959420000000001E-5</v>
      </c>
    </row>
    <row r="248" spans="1:4">
      <c r="A248" s="1">
        <v>2.4600000000000001E-7</v>
      </c>
      <c r="B248" s="1">
        <v>-6.0802270000000002E-49</v>
      </c>
      <c r="C248" s="1">
        <v>6.6078719999999995E-39</v>
      </c>
      <c r="D248" s="1">
        <v>9.9608329999999998E-6</v>
      </c>
    </row>
    <row r="249" spans="1:4">
      <c r="A249" s="1">
        <v>2.4699999999999998E-7</v>
      </c>
      <c r="B249" s="1">
        <v>-1.2550990000000001E-48</v>
      </c>
      <c r="C249" s="1">
        <v>1.172361E-38</v>
      </c>
      <c r="D249" s="1">
        <v>8.2962360000000004E-6</v>
      </c>
    </row>
    <row r="250" spans="1:4">
      <c r="A250" s="1">
        <v>2.48E-7</v>
      </c>
      <c r="B250" s="1">
        <v>-2.5908130000000001E-48</v>
      </c>
      <c r="C250" s="1">
        <v>2.0799889999999999E-38</v>
      </c>
      <c r="D250" s="1">
        <v>6.9098159999999999E-6</v>
      </c>
    </row>
    <row r="251" spans="1:4">
      <c r="A251" s="1">
        <v>2.4900000000000002E-7</v>
      </c>
      <c r="B251" s="1">
        <v>-5.3480359999999997E-48</v>
      </c>
      <c r="C251" s="1">
        <v>3.6902909999999998E-38</v>
      </c>
      <c r="D251" s="1">
        <v>5.7550869999999996E-6</v>
      </c>
    </row>
    <row r="252" spans="1:4">
      <c r="A252" s="1">
        <v>2.4999999999999999E-7</v>
      </c>
      <c r="B252" s="1">
        <v>-1.103958E-47</v>
      </c>
      <c r="C252" s="1">
        <v>6.547268E-38</v>
      </c>
      <c r="D252" s="1">
        <v>4.7933299999999999E-6</v>
      </c>
    </row>
    <row r="253" spans="1:4">
      <c r="A253" s="1">
        <v>2.5100000000000001E-7</v>
      </c>
      <c r="B253" s="1">
        <v>-2.2788229999999998E-47</v>
      </c>
      <c r="C253" s="1">
        <v>1.161608E-37</v>
      </c>
      <c r="D253" s="1">
        <v>3.9922959999999998E-6</v>
      </c>
    </row>
    <row r="254" spans="1:4">
      <c r="A254" s="1">
        <v>2.5199999999999998E-7</v>
      </c>
      <c r="B254" s="1">
        <v>-4.704016E-47</v>
      </c>
      <c r="C254" s="1">
        <v>2.060911E-37</v>
      </c>
      <c r="D254" s="1">
        <v>3.325126E-6</v>
      </c>
    </row>
    <row r="255" spans="1:4">
      <c r="A255" s="1">
        <v>2.53E-7</v>
      </c>
      <c r="B255" s="1">
        <v>-9.7101730000000005E-47</v>
      </c>
      <c r="C255" s="1">
        <v>3.6564420000000002E-37</v>
      </c>
      <c r="D255" s="1">
        <v>2.769449E-6</v>
      </c>
    </row>
    <row r="256" spans="1:4">
      <c r="A256" s="1">
        <v>2.5400000000000002E-7</v>
      </c>
      <c r="B256" s="1">
        <v>-2.0044039999999998E-46</v>
      </c>
      <c r="C256" s="1">
        <v>6.4872149999999996E-37</v>
      </c>
      <c r="D256" s="1">
        <v>2.3066340000000002E-6</v>
      </c>
    </row>
    <row r="257" spans="1:4">
      <c r="A257" s="1">
        <v>2.5499999999999999E-7</v>
      </c>
      <c r="B257" s="1">
        <v>-4.1375510000000003E-46</v>
      </c>
      <c r="C257" s="1">
        <v>1.150954E-36</v>
      </c>
      <c r="D257" s="1">
        <v>1.9211620000000001E-6</v>
      </c>
    </row>
    <row r="258" spans="1:4">
      <c r="A258" s="1">
        <v>2.5600000000000002E-7</v>
      </c>
      <c r="B258" s="1">
        <v>-8.5408579999999993E-46</v>
      </c>
      <c r="C258" s="1">
        <v>2.0420079999999999E-36</v>
      </c>
      <c r="D258" s="1">
        <v>1.6001079999999999E-6</v>
      </c>
    </row>
    <row r="259" spans="1:4">
      <c r="A259" s="1">
        <v>2.5699999999999999E-7</v>
      </c>
      <c r="B259" s="1">
        <v>-1.7630299999999999E-45</v>
      </c>
      <c r="C259" s="1">
        <v>3.6229049999999997E-36</v>
      </c>
      <c r="D259" s="1">
        <v>1.3327059999999999E-6</v>
      </c>
    </row>
    <row r="260" spans="1:4">
      <c r="A260" s="1">
        <v>2.5800000000000001E-7</v>
      </c>
      <c r="B260" s="1">
        <v>-3.6392999999999998E-45</v>
      </c>
      <c r="C260" s="1">
        <v>6.4277119999999997E-36</v>
      </c>
      <c r="D260" s="1">
        <v>1.1099909999999999E-6</v>
      </c>
    </row>
    <row r="261" spans="1:4">
      <c r="A261" s="1">
        <v>2.5899999999999998E-7</v>
      </c>
      <c r="B261" s="1">
        <v>-7.5123539999999996E-45</v>
      </c>
      <c r="C261" s="1">
        <v>1.1403969999999999E-35</v>
      </c>
      <c r="D261" s="1">
        <v>9.2449420000000003E-7</v>
      </c>
    </row>
    <row r="262" spans="1:4">
      <c r="A262" s="1">
        <v>2.6E-7</v>
      </c>
      <c r="B262" s="1">
        <v>-1.5507229999999999E-44</v>
      </c>
      <c r="C262" s="1">
        <v>2.023278E-35</v>
      </c>
      <c r="D262" s="1">
        <v>7.6999650000000005E-7</v>
      </c>
    </row>
    <row r="263" spans="1:4">
      <c r="A263" s="1">
        <v>2.6100000000000002E-7</v>
      </c>
      <c r="B263" s="1">
        <v>-3.2010490000000001E-44</v>
      </c>
      <c r="C263" s="1">
        <v>3.5896740000000002E-35</v>
      </c>
      <c r="D263" s="1">
        <v>6.4131720000000004E-7</v>
      </c>
    </row>
    <row r="264" spans="1:4">
      <c r="A264" s="1">
        <v>2.6199999999999999E-7</v>
      </c>
      <c r="B264" s="1">
        <v>-6.6077029999999997E-44</v>
      </c>
      <c r="C264" s="1">
        <v>6.3687560000000004E-35</v>
      </c>
      <c r="D264" s="1">
        <v>5.3414169999999996E-7</v>
      </c>
    </row>
    <row r="265" spans="1:4">
      <c r="A265" s="1">
        <v>2.6300000000000001E-7</v>
      </c>
      <c r="B265" s="1">
        <v>-1.3639819999999999E-43</v>
      </c>
      <c r="C265" s="1">
        <v>1.129937E-34</v>
      </c>
      <c r="D265" s="1">
        <v>4.4487630000000002E-7</v>
      </c>
    </row>
    <row r="266" spans="1:4">
      <c r="A266" s="1">
        <v>2.6399999999999998E-7</v>
      </c>
      <c r="B266" s="1">
        <v>-2.8155739999999999E-43</v>
      </c>
      <c r="C266" s="1">
        <v>2.0047199999999999E-34</v>
      </c>
      <c r="D266" s="1">
        <v>3.7052789999999998E-7</v>
      </c>
    </row>
    <row r="267" spans="1:4">
      <c r="A267" s="1">
        <v>2.65E-7</v>
      </c>
      <c r="B267" s="1">
        <v>-5.8119929999999999E-43</v>
      </c>
      <c r="C267" s="1">
        <v>3.5567490000000002E-34</v>
      </c>
      <c r="D267" s="1">
        <v>3.0860359999999998E-7</v>
      </c>
    </row>
    <row r="268" spans="1:4">
      <c r="A268" s="1">
        <v>2.6600000000000003E-7</v>
      </c>
      <c r="B268" s="1">
        <v>-1.199729E-42</v>
      </c>
      <c r="C268" s="1">
        <v>6.3103400000000001E-34</v>
      </c>
      <c r="D268" s="1">
        <v>2.570269E-7</v>
      </c>
    </row>
    <row r="269" spans="1:4">
      <c r="A269" s="1">
        <v>2.67E-7</v>
      </c>
      <c r="B269" s="1">
        <v>-2.476518E-42</v>
      </c>
      <c r="C269" s="1">
        <v>1.119573E-33</v>
      </c>
      <c r="D269" s="1">
        <v>2.140684E-7</v>
      </c>
    </row>
    <row r="270" spans="1:4">
      <c r="A270" s="1">
        <v>2.6800000000000002E-7</v>
      </c>
      <c r="B270" s="1">
        <v>-5.1121029999999999E-42</v>
      </c>
      <c r="C270" s="1">
        <v>1.986332E-33</v>
      </c>
      <c r="D270" s="1">
        <v>1.782879E-7</v>
      </c>
    </row>
    <row r="271" spans="1:4">
      <c r="A271" s="1">
        <v>2.6899999999999999E-7</v>
      </c>
      <c r="B271" s="1">
        <v>-1.055256E-41</v>
      </c>
      <c r="C271" s="1">
        <v>3.5241249999999998E-33</v>
      </c>
      <c r="D271" s="1">
        <v>1.4848539999999999E-7</v>
      </c>
    </row>
    <row r="272" spans="1:4">
      <c r="A272" s="1">
        <v>2.7000000000000001E-7</v>
      </c>
      <c r="B272" s="1">
        <v>-2.1782910000000001E-41</v>
      </c>
      <c r="C272" s="1">
        <v>6.2524600000000005E-33</v>
      </c>
      <c r="D272" s="1">
        <v>1.2366170000000001E-7</v>
      </c>
    </row>
    <row r="273" spans="1:4">
      <c r="A273" s="1">
        <v>2.7099999999999998E-7</v>
      </c>
      <c r="B273" s="1">
        <v>-4.4964949999999999E-41</v>
      </c>
      <c r="C273" s="1">
        <v>1.109304E-32</v>
      </c>
      <c r="D273" s="1">
        <v>1.029845E-7</v>
      </c>
    </row>
    <row r="274" spans="1:4">
      <c r="A274" s="1">
        <v>2.72E-7</v>
      </c>
      <c r="B274" s="1">
        <v>-9.2818019999999991E-41</v>
      </c>
      <c r="C274" s="1">
        <v>1.9681129999999999E-32</v>
      </c>
      <c r="D274" s="1">
        <v>8.5760459999999996E-8</v>
      </c>
    </row>
    <row r="275" spans="1:4">
      <c r="A275" s="1">
        <v>2.7300000000000002E-7</v>
      </c>
      <c r="B275" s="1">
        <v>-1.9159779999999998E-40</v>
      </c>
      <c r="C275" s="1">
        <v>3.4918009999999999E-32</v>
      </c>
      <c r="D275" s="1">
        <v>7.1411989999999995E-8</v>
      </c>
    </row>
    <row r="276" spans="1:4">
      <c r="A276" s="1">
        <v>2.7399999999999999E-7</v>
      </c>
      <c r="B276" s="1">
        <v>-3.9550199999999998E-40</v>
      </c>
      <c r="C276" s="1">
        <v>6.1951110000000005E-32</v>
      </c>
      <c r="D276" s="1">
        <v>5.9458009999999999E-8</v>
      </c>
    </row>
    <row r="277" spans="1:4">
      <c r="A277" s="1">
        <v>2.7500000000000001E-7</v>
      </c>
      <c r="B277" s="1">
        <v>-8.1640720000000007E-40</v>
      </c>
      <c r="C277" s="1">
        <v>1.0991290000000001E-31</v>
      </c>
      <c r="D277" s="1">
        <v>4.9497689999999998E-8</v>
      </c>
    </row>
    <row r="278" spans="1:4">
      <c r="A278" s="1">
        <v>2.7599999999999998E-7</v>
      </c>
      <c r="B278" s="1">
        <v>-1.6852530000000001E-39</v>
      </c>
      <c r="C278" s="1">
        <v>1.950061E-31</v>
      </c>
      <c r="D278" s="1">
        <v>4.1197069999999997E-8</v>
      </c>
    </row>
    <row r="279" spans="1:4">
      <c r="A279" s="1">
        <v>2.7700000000000001E-7</v>
      </c>
      <c r="B279" s="1">
        <v>-3.478749E-39</v>
      </c>
      <c r="C279" s="1">
        <v>3.4597739999999998E-31</v>
      </c>
      <c r="D279" s="1">
        <v>3.42778E-8</v>
      </c>
    </row>
    <row r="280" spans="1:4">
      <c r="A280" s="1">
        <v>2.7799999999999997E-7</v>
      </c>
      <c r="B280" s="1">
        <v>-7.1809409999999995E-39</v>
      </c>
      <c r="C280" s="1">
        <v>6.1382870000000003E-31</v>
      </c>
      <c r="D280" s="1">
        <v>2.8507890000000001E-8</v>
      </c>
    </row>
    <row r="281" spans="1:4">
      <c r="A281" s="1">
        <v>2.79E-7</v>
      </c>
      <c r="B281" s="1">
        <v>-1.4823120000000001E-38</v>
      </c>
      <c r="C281" s="1">
        <v>1.089047E-30</v>
      </c>
      <c r="D281" s="1">
        <v>2.3693869999999999E-8</v>
      </c>
    </row>
    <row r="282" spans="1:4">
      <c r="A282" s="1">
        <v>2.8000000000000002E-7</v>
      </c>
      <c r="B282" s="1">
        <v>-3.0598329999999999E-38</v>
      </c>
      <c r="C282" s="1">
        <v>1.9321740000000001E-30</v>
      </c>
      <c r="D282" s="1">
        <v>1.9674320000000001E-8</v>
      </c>
    </row>
    <row r="283" spans="1:4">
      <c r="A283" s="1">
        <v>2.8099999999999999E-7</v>
      </c>
      <c r="B283" s="1">
        <v>-6.3162000000000005E-38</v>
      </c>
      <c r="C283" s="1">
        <v>3.4280400000000002E-30</v>
      </c>
      <c r="D283" s="1">
        <v>1.6314460000000001E-8</v>
      </c>
    </row>
    <row r="284" spans="1:4">
      <c r="A284" s="1">
        <v>2.8200000000000001E-7</v>
      </c>
      <c r="B284" s="1">
        <v>-1.303809E-37</v>
      </c>
      <c r="C284" s="1">
        <v>6.0819849999999997E-30</v>
      </c>
      <c r="D284" s="1">
        <v>1.350164E-8</v>
      </c>
    </row>
    <row r="285" spans="1:4">
      <c r="A285" s="1">
        <v>2.8299999999999998E-7</v>
      </c>
      <c r="B285" s="1">
        <v>-2.691363E-37</v>
      </c>
      <c r="C285" s="1">
        <v>1.079058E-29</v>
      </c>
      <c r="D285" s="1">
        <v>1.1141530000000001E-8</v>
      </c>
    </row>
    <row r="286" spans="1:4">
      <c r="A286" s="1">
        <v>2.84E-7</v>
      </c>
      <c r="B286" s="1">
        <v>-5.5555920000000001E-37</v>
      </c>
      <c r="C286" s="1">
        <v>1.9144520000000001E-29</v>
      </c>
      <c r="D286" s="1">
        <v>9.1550110000000001E-9</v>
      </c>
    </row>
    <row r="287" spans="1:4">
      <c r="A287" s="1">
        <v>2.8500000000000002E-7</v>
      </c>
      <c r="B287" s="1">
        <v>-1.1468020000000001E-36</v>
      </c>
      <c r="C287" s="1">
        <v>3.3965970000000003E-29</v>
      </c>
      <c r="D287" s="1">
        <v>7.4754610000000005E-9</v>
      </c>
    </row>
    <row r="288" spans="1:4">
      <c r="A288" s="1">
        <v>2.8599999999999999E-7</v>
      </c>
      <c r="B288" s="1">
        <v>-2.3672639999999999E-36</v>
      </c>
      <c r="C288" s="1">
        <v>6.0262000000000004E-29</v>
      </c>
      <c r="D288" s="1">
        <v>6.0465690000000002E-9</v>
      </c>
    </row>
    <row r="289" spans="1:4">
      <c r="A289" s="1">
        <v>2.8700000000000002E-7</v>
      </c>
      <c r="B289" s="1">
        <v>-4.8865790000000003E-36</v>
      </c>
      <c r="C289" s="1">
        <v>1.069161E-28</v>
      </c>
      <c r="D289" s="1">
        <v>4.8204209999999997E-9</v>
      </c>
    </row>
    <row r="290" spans="1:4">
      <c r="A290" s="1">
        <v>2.8799999999999998E-7</v>
      </c>
      <c r="B290" s="1">
        <v>-1.008702E-35</v>
      </c>
      <c r="C290" s="1">
        <v>1.896892E-28</v>
      </c>
      <c r="D290" s="1">
        <v>3.7559050000000002E-9</v>
      </c>
    </row>
    <row r="291" spans="1:4">
      <c r="A291" s="1">
        <v>2.8900000000000001E-7</v>
      </c>
      <c r="B291" s="1">
        <v>-2.082194E-35</v>
      </c>
      <c r="C291" s="1">
        <v>3.3654420000000001E-28</v>
      </c>
      <c r="D291" s="1">
        <v>2.8173270000000001E-9</v>
      </c>
    </row>
    <row r="292" spans="1:4">
      <c r="A292" s="1">
        <v>2.8999999999999998E-7</v>
      </c>
      <c r="B292" s="1">
        <v>-4.2981290000000002E-35</v>
      </c>
      <c r="C292" s="1">
        <v>5.970926E-28</v>
      </c>
      <c r="D292" s="1">
        <v>1.9732159999999999E-9</v>
      </c>
    </row>
    <row r="293" spans="1:4">
      <c r="A293" s="1">
        <v>2.91E-7</v>
      </c>
      <c r="B293" s="1">
        <v>-8.8723280000000003E-35</v>
      </c>
      <c r="C293" s="1">
        <v>1.0593539999999999E-27</v>
      </c>
      <c r="D293" s="1">
        <v>1.1952679999999999E-9</v>
      </c>
    </row>
    <row r="294" spans="1:4">
      <c r="A294" s="1">
        <v>2.9200000000000002E-7</v>
      </c>
      <c r="B294" s="1">
        <v>-1.8314529999999999E-34</v>
      </c>
      <c r="C294" s="1">
        <v>1.8794930000000002E-27</v>
      </c>
      <c r="D294" s="1">
        <v>4.5739799999999997E-10</v>
      </c>
    </row>
    <row r="295" spans="1:4">
      <c r="A295" s="1">
        <v>2.9299999999999999E-7</v>
      </c>
      <c r="B295" s="1">
        <v>-3.7805409999999998E-34</v>
      </c>
      <c r="C295" s="1">
        <v>3.3345740000000001E-27</v>
      </c>
      <c r="D295" s="1">
        <v>-2.651352E-10</v>
      </c>
    </row>
    <row r="296" spans="1:4">
      <c r="A296" s="1">
        <v>2.9400000000000001E-7</v>
      </c>
      <c r="B296" s="1">
        <v>-7.8039070000000003E-34</v>
      </c>
      <c r="C296" s="1">
        <v>5.9161589999999998E-27</v>
      </c>
      <c r="D296" s="1">
        <v>-9.9655850000000006E-10</v>
      </c>
    </row>
    <row r="297" spans="1:4">
      <c r="A297" s="1">
        <v>2.9499999999999998E-7</v>
      </c>
      <c r="B297" s="1">
        <v>-1.610906E-33</v>
      </c>
      <c r="C297" s="1">
        <v>1.049638E-26</v>
      </c>
      <c r="D297" s="1">
        <v>-1.761397E-9</v>
      </c>
    </row>
    <row r="298" spans="1:4">
      <c r="A298" s="1">
        <v>2.96E-7</v>
      </c>
      <c r="B298" s="1">
        <v>-3.3252820000000003E-33</v>
      </c>
      <c r="C298" s="1">
        <v>1.862254E-26</v>
      </c>
      <c r="D298" s="1">
        <v>-2.5852960000000001E-9</v>
      </c>
    </row>
    <row r="299" spans="1:4">
      <c r="A299" s="1">
        <v>2.9700000000000003E-7</v>
      </c>
      <c r="B299" s="1">
        <v>-6.8641479999999996E-33</v>
      </c>
      <c r="C299" s="1">
        <v>3.3039879999999997E-26</v>
      </c>
      <c r="D299" s="1">
        <v>-3.4958819999999999E-9</v>
      </c>
    </row>
    <row r="300" spans="1:4">
      <c r="A300" s="1">
        <v>2.9799999999999999E-7</v>
      </c>
      <c r="B300" s="1">
        <v>-1.4169180000000001E-32</v>
      </c>
      <c r="C300" s="1">
        <v>5.8618949999999996E-26</v>
      </c>
      <c r="D300" s="1">
        <v>-4.523687E-9</v>
      </c>
    </row>
    <row r="301" spans="1:4">
      <c r="A301" s="1">
        <v>2.9900000000000002E-7</v>
      </c>
      <c r="B301" s="1">
        <v>-2.9248460000000002E-32</v>
      </c>
      <c r="C301" s="1">
        <v>1.0400100000000001E-25</v>
      </c>
      <c r="D301" s="1">
        <v>-5.7031739999999999E-9</v>
      </c>
    </row>
    <row r="302" spans="1:4">
      <c r="A302" s="1">
        <v>2.9999999999999999E-7</v>
      </c>
      <c r="B302" s="1">
        <v>-6.0375560000000005E-32</v>
      </c>
      <c r="C302" s="1">
        <v>1.8451729999999999E-25</v>
      </c>
      <c r="D302" s="1">
        <v>-7.0738919999999997E-9</v>
      </c>
    </row>
    <row r="303" spans="1:4">
      <c r="A303" s="1">
        <v>3.0100000000000001E-7</v>
      </c>
      <c r="B303" s="1">
        <v>-1.246291E-31</v>
      </c>
      <c r="C303" s="1">
        <v>3.273683E-25</v>
      </c>
      <c r="D303" s="1">
        <v>-8.6818019999999993E-9</v>
      </c>
    </row>
    <row r="304" spans="1:4">
      <c r="A304" s="1">
        <v>3.0199999999999998E-7</v>
      </c>
      <c r="B304" s="1">
        <v>-2.572631E-31</v>
      </c>
      <c r="C304" s="1">
        <v>5.8081280000000003E-25</v>
      </c>
      <c r="D304" s="1">
        <v>-1.0580819999999999E-8</v>
      </c>
    </row>
    <row r="305" spans="1:4">
      <c r="A305" s="1">
        <v>3.03E-7</v>
      </c>
      <c r="B305" s="1">
        <v>-5.3105029999999996E-31</v>
      </c>
      <c r="C305" s="1">
        <v>1.030471E-24</v>
      </c>
      <c r="D305" s="1">
        <v>-1.283462E-8</v>
      </c>
    </row>
    <row r="306" spans="1:4">
      <c r="A306" s="1">
        <v>3.0400000000000002E-7</v>
      </c>
      <c r="B306" s="1">
        <v>-1.09621E-30</v>
      </c>
      <c r="C306" s="1">
        <v>1.8282490000000001E-24</v>
      </c>
      <c r="D306" s="1">
        <v>-1.5518770000000001E-8</v>
      </c>
    </row>
    <row r="307" spans="1:4">
      <c r="A307" s="1">
        <v>3.0499999999999999E-7</v>
      </c>
      <c r="B307" s="1">
        <v>-2.2628310000000001E-30</v>
      </c>
      <c r="C307" s="1">
        <v>3.2436560000000002E-24</v>
      </c>
      <c r="D307" s="1">
        <v>-1.8723269999999998E-8</v>
      </c>
    </row>
    <row r="308" spans="1:4">
      <c r="A308" s="1">
        <v>3.0600000000000001E-7</v>
      </c>
      <c r="B308" s="1">
        <v>-4.6710039999999997E-30</v>
      </c>
      <c r="C308" s="1">
        <v>5.7548540000000003E-24</v>
      </c>
      <c r="D308" s="1">
        <v>-2.2555579999999999E-8</v>
      </c>
    </row>
    <row r="309" spans="1:4">
      <c r="A309" s="1">
        <v>3.0699999999999998E-7</v>
      </c>
      <c r="B309" s="1">
        <v>-9.6420279999999993E-30</v>
      </c>
      <c r="C309" s="1">
        <v>1.0210189999999999E-23</v>
      </c>
      <c r="D309" s="1">
        <v>-2.7144189999999999E-8</v>
      </c>
    </row>
    <row r="310" spans="1:4">
      <c r="A310" s="1">
        <v>3.0800000000000001E-7</v>
      </c>
      <c r="B310" s="1">
        <v>-1.9903369999999999E-29</v>
      </c>
      <c r="C310" s="1">
        <v>1.811479E-23</v>
      </c>
      <c r="D310" s="1">
        <v>-3.2642959999999997E-8</v>
      </c>
    </row>
    <row r="311" spans="1:4">
      <c r="A311" s="1">
        <v>3.0899999999999997E-7</v>
      </c>
      <c r="B311" s="1">
        <v>-4.1085140000000002E-29</v>
      </c>
      <c r="C311" s="1">
        <v>3.213904E-23</v>
      </c>
      <c r="D311" s="1">
        <v>-3.9236270000000001E-8</v>
      </c>
    </row>
    <row r="312" spans="1:4">
      <c r="A312" s="1">
        <v>3.1E-7</v>
      </c>
      <c r="B312" s="1">
        <v>-8.4809189999999996E-29</v>
      </c>
      <c r="C312" s="1">
        <v>5.7020690000000004E-23</v>
      </c>
      <c r="D312" s="1">
        <v>-4.7145200000000001E-8</v>
      </c>
    </row>
    <row r="313" spans="1:4">
      <c r="A313" s="1">
        <v>3.1100000000000002E-7</v>
      </c>
      <c r="B313" s="1">
        <v>-1.750657E-28</v>
      </c>
      <c r="C313" s="1">
        <v>1.011654E-22</v>
      </c>
      <c r="D313" s="1">
        <v>-5.6634930000000001E-8</v>
      </c>
    </row>
    <row r="314" spans="1:4">
      <c r="A314" s="1">
        <v>3.1199999999999999E-7</v>
      </c>
      <c r="B314" s="1">
        <v>-3.6137590000000002E-28</v>
      </c>
      <c r="C314" s="1">
        <v>1.794864E-22</v>
      </c>
      <c r="D314" s="1">
        <v>-6.8023669999999995E-8</v>
      </c>
    </row>
    <row r="315" spans="1:4">
      <c r="A315" s="1">
        <v>3.1300000000000001E-7</v>
      </c>
      <c r="B315" s="1">
        <v>-7.4596319999999996E-28</v>
      </c>
      <c r="C315" s="1">
        <v>3.1844259999999998E-22</v>
      </c>
      <c r="D315" s="1">
        <v>-8.1693289999999996E-8</v>
      </c>
    </row>
    <row r="316" spans="1:4">
      <c r="A316" s="1">
        <v>3.1399999999999998E-7</v>
      </c>
      <c r="B316" s="1">
        <v>-1.5398400000000001E-27</v>
      </c>
      <c r="C316" s="1">
        <v>5.6497679999999999E-22</v>
      </c>
      <c r="D316" s="1">
        <v>-9.8102140000000006E-8</v>
      </c>
    </row>
    <row r="317" spans="1:4">
      <c r="A317" s="1">
        <v>3.15E-7</v>
      </c>
      <c r="B317" s="1">
        <v>-3.1785850000000001E-27</v>
      </c>
      <c r="C317" s="1">
        <v>1.002375E-21</v>
      </c>
      <c r="D317" s="1">
        <v>-1.178004E-7</v>
      </c>
    </row>
    <row r="318" spans="1:4">
      <c r="A318" s="1">
        <v>3.1600000000000002E-7</v>
      </c>
      <c r="B318" s="1">
        <v>-6.5613309999999998E-27</v>
      </c>
      <c r="C318" s="1">
        <v>1.7784009999999999E-21</v>
      </c>
      <c r="D318" s="1">
        <v>-1.4144859999999999E-7</v>
      </c>
    </row>
    <row r="319" spans="1:4">
      <c r="A319" s="1">
        <v>3.1699999999999999E-7</v>
      </c>
      <c r="B319" s="1">
        <v>-1.35441E-26</v>
      </c>
      <c r="C319" s="1">
        <v>3.1552170000000001E-21</v>
      </c>
      <c r="D319" s="1">
        <v>-1.698396E-7</v>
      </c>
    </row>
    <row r="320" spans="1:4">
      <c r="A320" s="1">
        <v>3.1800000000000002E-7</v>
      </c>
      <c r="B320" s="1">
        <v>-2.7958140000000001E-26</v>
      </c>
      <c r="C320" s="1">
        <v>5.5979469999999997E-21</v>
      </c>
      <c r="D320" s="1">
        <v>-2.0392550000000001E-7</v>
      </c>
    </row>
    <row r="321" spans="1:4">
      <c r="A321" s="1">
        <v>3.1899999999999998E-7</v>
      </c>
      <c r="B321" s="1">
        <v>-5.7712040000000004E-26</v>
      </c>
      <c r="C321" s="1">
        <v>9.9318080000000002E-21</v>
      </c>
      <c r="D321" s="1">
        <v>-2.4484919999999998E-7</v>
      </c>
    </row>
    <row r="322" spans="1:4">
      <c r="A322" s="1">
        <v>3.2000000000000001E-7</v>
      </c>
      <c r="B322" s="1">
        <v>-1.19131E-25</v>
      </c>
      <c r="C322" s="1">
        <v>1.7620890000000001E-20</v>
      </c>
      <c r="D322" s="1">
        <v>-2.9398269999999999E-7</v>
      </c>
    </row>
    <row r="323" spans="1:4">
      <c r="A323" s="1">
        <v>3.2099999999999998E-7</v>
      </c>
      <c r="B323" s="1">
        <v>-2.4591369999999998E-25</v>
      </c>
      <c r="C323" s="1">
        <v>3.1262769999999998E-20</v>
      </c>
      <c r="D323" s="1">
        <v>-3.5297369999999999E-7</v>
      </c>
    </row>
    <row r="324" spans="1:4">
      <c r="A324" s="1">
        <v>3.22E-7</v>
      </c>
      <c r="B324" s="1">
        <v>-5.0762260000000001E-25</v>
      </c>
      <c r="C324" s="1">
        <v>5.5466009999999996E-20</v>
      </c>
      <c r="D324" s="1">
        <v>-4.2380020000000001E-7</v>
      </c>
    </row>
    <row r="325" spans="1:4">
      <c r="A325" s="1">
        <v>3.2300000000000002E-7</v>
      </c>
      <c r="B325" s="1">
        <v>-1.04785E-24</v>
      </c>
      <c r="C325" s="1">
        <v>9.8407110000000006E-20</v>
      </c>
      <c r="D325" s="1">
        <v>-5.0883690000000003E-7</v>
      </c>
    </row>
    <row r="326" spans="1:4">
      <c r="A326" s="1">
        <v>3.2399999999999999E-7</v>
      </c>
      <c r="B326" s="1">
        <v>-2.1630040000000001E-24</v>
      </c>
      <c r="C326" s="1">
        <v>1.745927E-19</v>
      </c>
      <c r="D326" s="1">
        <v>-6.1093520000000005E-7</v>
      </c>
    </row>
    <row r="327" spans="1:4">
      <c r="A327" s="1">
        <v>3.2500000000000001E-7</v>
      </c>
      <c r="B327" s="1">
        <v>-4.4649389999999998E-24</v>
      </c>
      <c r="C327" s="1">
        <v>3.0976020000000002E-19</v>
      </c>
      <c r="D327" s="1">
        <v>-7.3351859999999997E-7</v>
      </c>
    </row>
    <row r="328" spans="1:4">
      <c r="A328" s="1">
        <v>3.2599999999999998E-7</v>
      </c>
      <c r="B328" s="1">
        <v>-9.2166619999999999E-24</v>
      </c>
      <c r="C328" s="1">
        <v>5.4957260000000002E-19</v>
      </c>
      <c r="D328" s="1">
        <v>-8.8069730000000004E-7</v>
      </c>
    </row>
    <row r="329" spans="1:4">
      <c r="A329" s="1">
        <v>3.27E-7</v>
      </c>
      <c r="B329" s="1">
        <v>-1.9025310000000001E-23</v>
      </c>
      <c r="C329" s="1">
        <v>9.75045E-19</v>
      </c>
      <c r="D329" s="1">
        <v>-1.057406E-6</v>
      </c>
    </row>
    <row r="330" spans="1:4">
      <c r="A330" s="1">
        <v>3.2800000000000003E-7</v>
      </c>
      <c r="B330" s="1">
        <v>-3.9272630000000001E-23</v>
      </c>
      <c r="C330" s="1">
        <v>1.7299129999999999E-18</v>
      </c>
      <c r="D330" s="1">
        <v>-1.2695709999999999E-6</v>
      </c>
    </row>
    <row r="331" spans="1:4">
      <c r="A331" s="1">
        <v>3.2899999999999999E-7</v>
      </c>
      <c r="B331" s="1">
        <v>-8.1067760000000005E-23</v>
      </c>
      <c r="C331" s="1">
        <v>3.0691900000000001E-18</v>
      </c>
      <c r="D331" s="1">
        <v>-1.5243050000000001E-6</v>
      </c>
    </row>
    <row r="332" spans="1:4">
      <c r="A332" s="1">
        <v>3.3000000000000002E-7</v>
      </c>
      <c r="B332" s="1">
        <v>-1.673425E-22</v>
      </c>
      <c r="C332" s="1">
        <v>5.4453180000000003E-18</v>
      </c>
      <c r="D332" s="1">
        <v>-1.83015E-6</v>
      </c>
    </row>
    <row r="333" spans="1:4">
      <c r="A333" s="1">
        <v>3.3099999999999999E-7</v>
      </c>
      <c r="B333" s="1">
        <v>-3.454336E-22</v>
      </c>
      <c r="C333" s="1">
        <v>9.6610159999999996E-18</v>
      </c>
      <c r="D333" s="1">
        <v>-2.1973609999999999E-6</v>
      </c>
    </row>
    <row r="334" spans="1:4">
      <c r="A334" s="1">
        <v>3.3200000000000001E-7</v>
      </c>
      <c r="B334" s="1">
        <v>-7.1305449999999997E-22</v>
      </c>
      <c r="C334" s="1">
        <v>1.7140449999999999E-17</v>
      </c>
      <c r="D334" s="1">
        <v>-2.6382509999999999E-6</v>
      </c>
    </row>
    <row r="335" spans="1:4">
      <c r="A335" s="1">
        <v>3.3299999999999998E-7</v>
      </c>
      <c r="B335" s="1">
        <v>-1.471909E-21</v>
      </c>
      <c r="C335" s="1">
        <v>3.0410379999999997E-17</v>
      </c>
      <c r="D335" s="1">
        <v>-3.1676029999999998E-6</v>
      </c>
    </row>
    <row r="336" spans="1:4">
      <c r="A336" s="1">
        <v>3.34E-7</v>
      </c>
      <c r="B336" s="1">
        <v>-3.0383589999999998E-21</v>
      </c>
      <c r="C336" s="1">
        <v>5.3953720000000002E-17</v>
      </c>
      <c r="D336" s="1">
        <v>-3.803167E-6</v>
      </c>
    </row>
    <row r="337" spans="1:4">
      <c r="A337" s="1">
        <v>3.3500000000000002E-7</v>
      </c>
      <c r="B337" s="1">
        <v>-6.2718730000000002E-21</v>
      </c>
      <c r="C337" s="1">
        <v>9.5724029999999995E-17</v>
      </c>
      <c r="D337" s="1">
        <v>-4.5662530000000004E-6</v>
      </c>
    </row>
    <row r="338" spans="1:4">
      <c r="A338" s="1">
        <v>3.3599999999999999E-7</v>
      </c>
      <c r="B338" s="1">
        <v>-1.294659E-20</v>
      </c>
      <c r="C338" s="1">
        <v>1.698324E-16</v>
      </c>
      <c r="D338" s="1">
        <v>-5.4824490000000001E-6</v>
      </c>
    </row>
    <row r="339" spans="1:4">
      <c r="A339" s="1">
        <v>3.3700000000000001E-7</v>
      </c>
      <c r="B339" s="1">
        <v>-2.6724750000000001E-20</v>
      </c>
      <c r="C339" s="1">
        <v>3.0131449999999999E-16</v>
      </c>
      <c r="D339" s="1">
        <v>-6.5824739999999998E-6</v>
      </c>
    </row>
    <row r="340" spans="1:4">
      <c r="A340" s="1">
        <v>3.3799999999999998E-7</v>
      </c>
      <c r="B340" s="1">
        <v>-5.5166030000000001E-20</v>
      </c>
      <c r="C340" s="1">
        <v>5.3458850000000005E-16</v>
      </c>
      <c r="D340" s="1">
        <v>-7.9032150000000002E-6</v>
      </c>
    </row>
    <row r="341" spans="1:4">
      <c r="A341" s="1">
        <v>3.39E-7</v>
      </c>
      <c r="B341" s="1">
        <v>-1.1387539999999999E-19</v>
      </c>
      <c r="C341" s="1">
        <v>9.484602E-16</v>
      </c>
      <c r="D341" s="1">
        <v>-9.4889539999999993E-6</v>
      </c>
    </row>
    <row r="342" spans="1:4">
      <c r="A342" s="1">
        <v>3.3999999999999997E-7</v>
      </c>
      <c r="B342" s="1">
        <v>-2.3506509999999998E-19</v>
      </c>
      <c r="C342" s="1">
        <v>1.6827459999999999E-15</v>
      </c>
      <c r="D342" s="1">
        <v>-1.139286E-5</v>
      </c>
    </row>
    <row r="343" spans="1:4">
      <c r="A343" s="1">
        <v>3.41E-7</v>
      </c>
      <c r="B343" s="1">
        <v>-4.8522849999999998E-19</v>
      </c>
      <c r="C343" s="1">
        <v>2.9855079999999998E-15</v>
      </c>
      <c r="D343" s="1">
        <v>-1.367879E-5</v>
      </c>
    </row>
    <row r="344" spans="1:4">
      <c r="A344" s="1">
        <v>3.4200000000000002E-7</v>
      </c>
      <c r="B344" s="1">
        <v>-1.0016230000000001E-18</v>
      </c>
      <c r="C344" s="1">
        <v>5.2968509999999999E-15</v>
      </c>
      <c r="D344" s="1">
        <v>-1.642336E-5</v>
      </c>
    </row>
    <row r="345" spans="1:4">
      <c r="A345" s="1">
        <v>3.4299999999999999E-7</v>
      </c>
      <c r="B345" s="1">
        <v>-2.0675810000000001E-18</v>
      </c>
      <c r="C345" s="1">
        <v>9.3976069999999998E-15</v>
      </c>
      <c r="D345" s="1">
        <v>-1.971863E-5</v>
      </c>
    </row>
    <row r="346" spans="1:4">
      <c r="A346" s="1">
        <v>3.4400000000000001E-7</v>
      </c>
      <c r="B346" s="1">
        <v>-4.2679650000000001E-18</v>
      </c>
      <c r="C346" s="1">
        <v>1.667312E-14</v>
      </c>
      <c r="D346" s="1">
        <v>-2.3675070000000001E-5</v>
      </c>
    </row>
    <row r="347" spans="1:4">
      <c r="A347" s="1">
        <v>3.4499999999999998E-7</v>
      </c>
      <c r="B347" s="1">
        <v>-8.8100620000000007E-18</v>
      </c>
      <c r="C347" s="1">
        <v>2.9581240000000003E-14</v>
      </c>
      <c r="D347" s="1">
        <v>-2.8425350000000001E-5</v>
      </c>
    </row>
    <row r="348" spans="1:4">
      <c r="A348" s="1">
        <v>3.46E-7</v>
      </c>
      <c r="B348" s="1">
        <v>-1.8185999999999999E-17</v>
      </c>
      <c r="C348" s="1">
        <v>5.248267E-14</v>
      </c>
      <c r="D348" s="1">
        <v>-3.4128750000000001E-5</v>
      </c>
    </row>
    <row r="349" spans="1:4">
      <c r="A349" s="1">
        <v>3.4700000000000002E-7</v>
      </c>
      <c r="B349" s="1">
        <v>-3.7540089999999998E-17</v>
      </c>
      <c r="C349" s="1">
        <v>9.3114100000000001E-14</v>
      </c>
      <c r="D349" s="1">
        <v>-4.0976509999999997E-5</v>
      </c>
    </row>
    <row r="350" spans="1:4">
      <c r="A350" s="1">
        <v>3.4799999999999999E-7</v>
      </c>
      <c r="B350" s="1">
        <v>-7.7491399999999997E-17</v>
      </c>
      <c r="C350" s="1">
        <v>1.652019E-13</v>
      </c>
      <c r="D350" s="1">
        <v>-4.9198240000000002E-5</v>
      </c>
    </row>
    <row r="351" spans="1:4">
      <c r="A351" s="1">
        <v>3.4900000000000001E-7</v>
      </c>
      <c r="B351" s="1">
        <v>-1.599601E-16</v>
      </c>
      <c r="C351" s="1">
        <v>2.9309910000000002E-13</v>
      </c>
      <c r="D351" s="1">
        <v>-5.9069620000000002E-5</v>
      </c>
    </row>
    <row r="352" spans="1:4">
      <c r="A352" s="1">
        <v>3.4999999999999998E-7</v>
      </c>
      <c r="B352" s="1">
        <v>-3.3019449999999998E-16</v>
      </c>
      <c r="C352" s="1">
        <v>5.2001280000000002E-13</v>
      </c>
      <c r="D352" s="1">
        <v>-7.0921639999999998E-5</v>
      </c>
    </row>
    <row r="353" spans="1:4">
      <c r="A353" s="1">
        <v>3.5100000000000001E-7</v>
      </c>
      <c r="B353" s="1">
        <v>-6.8159760000000001E-16</v>
      </c>
      <c r="C353" s="1">
        <v>9.226003000000001E-13</v>
      </c>
      <c r="D353" s="1">
        <v>-8.5151700000000007E-5</v>
      </c>
    </row>
    <row r="354" spans="1:4">
      <c r="A354" s="1">
        <v>3.5199999999999998E-7</v>
      </c>
      <c r="B354" s="1">
        <v>-1.4069739999999999E-15</v>
      </c>
      <c r="C354" s="1">
        <v>1.636866E-12</v>
      </c>
      <c r="D354" s="1">
        <v>-1.02237E-4</v>
      </c>
    </row>
    <row r="355" spans="1:4">
      <c r="A355" s="1">
        <v>3.53E-7</v>
      </c>
      <c r="B355" s="1">
        <v>-2.904319E-15</v>
      </c>
      <c r="C355" s="1">
        <v>2.9041070000000001E-12</v>
      </c>
      <c r="D355" s="1">
        <v>-1.227503E-4</v>
      </c>
    </row>
    <row r="356" spans="1:4">
      <c r="A356" s="1">
        <v>3.5400000000000002E-7</v>
      </c>
      <c r="B356" s="1">
        <v>-5.9951839999999998E-15</v>
      </c>
      <c r="C356" s="1">
        <v>5.1524309999999999E-12</v>
      </c>
      <c r="D356" s="1">
        <v>-1.4737950000000001E-4</v>
      </c>
    </row>
    <row r="357" spans="1:4">
      <c r="A357" s="1">
        <v>3.5499999999999999E-7</v>
      </c>
      <c r="B357" s="1">
        <v>-1.2375440000000001E-14</v>
      </c>
      <c r="C357" s="1">
        <v>9.1413800000000004E-12</v>
      </c>
      <c r="D357" s="1">
        <v>-1.7695039999999999E-4</v>
      </c>
    </row>
    <row r="358" spans="1:4">
      <c r="A358" s="1">
        <v>3.5600000000000001E-7</v>
      </c>
      <c r="B358" s="1">
        <v>-2.5545759999999999E-14</v>
      </c>
      <c r="C358" s="1">
        <v>1.6218519999999999E-11</v>
      </c>
      <c r="D358" s="1">
        <v>-2.1245460000000001E-4</v>
      </c>
    </row>
    <row r="359" spans="1:4">
      <c r="A359" s="1">
        <v>3.5699999999999998E-7</v>
      </c>
      <c r="B359" s="1">
        <v>-5.2732340000000001E-14</v>
      </c>
      <c r="C359" s="1">
        <v>2.87747E-11</v>
      </c>
      <c r="D359" s="1">
        <v>-2.550826E-4</v>
      </c>
    </row>
    <row r="360" spans="1:4">
      <c r="A360" s="1">
        <v>3.58E-7</v>
      </c>
      <c r="B360" s="1">
        <v>-1.0885169999999999E-13</v>
      </c>
      <c r="C360" s="1">
        <v>5.1051719999999998E-11</v>
      </c>
      <c r="D360" s="1">
        <v>-3.0626360000000002E-4</v>
      </c>
    </row>
    <row r="361" spans="1:4">
      <c r="A361" s="1">
        <v>3.5900000000000003E-7</v>
      </c>
      <c r="B361" s="1">
        <v>-2.2469500000000001E-13</v>
      </c>
      <c r="C361" s="1">
        <v>9.0575330000000004E-11</v>
      </c>
      <c r="D361" s="1">
        <v>-3.6771379999999998E-4</v>
      </c>
    </row>
    <row r="362" spans="1:4">
      <c r="A362" s="1">
        <v>3.5999999999999999E-7</v>
      </c>
      <c r="B362" s="1">
        <v>-4.6382229999999995E-13</v>
      </c>
      <c r="C362" s="1">
        <v>1.6069760000000001E-10</v>
      </c>
      <c r="D362" s="1">
        <v>-4.4149370000000002E-4</v>
      </c>
    </row>
    <row r="363" spans="1:4">
      <c r="A363" s="1">
        <v>3.6100000000000002E-7</v>
      </c>
      <c r="B363" s="1">
        <v>-9.5743599999999992E-13</v>
      </c>
      <c r="C363" s="1">
        <v>2.851077E-10</v>
      </c>
      <c r="D363" s="1">
        <v>-5.3007719999999996E-4</v>
      </c>
    </row>
    <row r="364" spans="1:4">
      <c r="A364" s="1">
        <v>3.6199999999999999E-7</v>
      </c>
      <c r="B364" s="1">
        <v>-1.9763689999999998E-12</v>
      </c>
      <c r="C364" s="1">
        <v>5.0583460000000002E-10</v>
      </c>
      <c r="D364" s="1">
        <v>-6.3643450000000002E-4</v>
      </c>
    </row>
    <row r="365" spans="1:4">
      <c r="A365" s="1">
        <v>3.6300000000000001E-7</v>
      </c>
      <c r="B365" s="1">
        <v>-4.0796799999999998E-12</v>
      </c>
      <c r="C365" s="1">
        <v>8.9744549999999995E-10</v>
      </c>
      <c r="D365" s="1">
        <v>-7.6413179999999998E-4</v>
      </c>
    </row>
    <row r="366" spans="1:4">
      <c r="A366" s="1">
        <v>3.6399999999999998E-7</v>
      </c>
      <c r="B366" s="1">
        <v>-8.4214000000000004E-12</v>
      </c>
      <c r="C366" s="1">
        <v>1.5922369999999999E-9</v>
      </c>
      <c r="D366" s="1">
        <v>-9.1745100000000001E-4</v>
      </c>
    </row>
    <row r="367" spans="1:4">
      <c r="A367" s="1">
        <v>3.65E-7</v>
      </c>
      <c r="B367" s="1">
        <v>-1.7383709999999998E-11</v>
      </c>
      <c r="C367" s="1">
        <v>2.8249260000000001E-9</v>
      </c>
      <c r="D367" s="1">
        <v>-1.101533E-3</v>
      </c>
    </row>
    <row r="368" spans="1:4">
      <c r="A368" s="1">
        <v>3.6600000000000002E-7</v>
      </c>
      <c r="B368" s="1">
        <v>-3.588398E-11</v>
      </c>
      <c r="C368" s="1">
        <v>5.0119489999999999E-9</v>
      </c>
      <c r="D368" s="1">
        <v>-1.32255E-3</v>
      </c>
    </row>
    <row r="369" spans="1:4">
      <c r="A369" s="1">
        <v>3.6699999999999999E-7</v>
      </c>
      <c r="B369" s="1">
        <v>-7.4072810000000003E-11</v>
      </c>
      <c r="C369" s="1">
        <v>8.8921390000000008E-9</v>
      </c>
      <c r="D369" s="1">
        <v>-1.587913E-3</v>
      </c>
    </row>
    <row r="370" spans="1:4">
      <c r="A370" s="1">
        <v>3.6800000000000001E-7</v>
      </c>
      <c r="B370" s="1">
        <v>-1.529033E-10</v>
      </c>
      <c r="C370" s="1">
        <v>1.5776320000000001E-8</v>
      </c>
      <c r="D370" s="1">
        <v>-1.906519E-3</v>
      </c>
    </row>
    <row r="371" spans="1:4">
      <c r="A371" s="1">
        <v>3.6899999999999998E-7</v>
      </c>
      <c r="B371" s="1">
        <v>-3.1562770000000002E-10</v>
      </c>
      <c r="C371" s="1">
        <v>2.7990149999999999E-8</v>
      </c>
      <c r="D371" s="1">
        <v>-2.2890530000000001E-3</v>
      </c>
    </row>
    <row r="372" spans="1:4">
      <c r="A372" s="1">
        <v>3.7E-7</v>
      </c>
      <c r="B372" s="1">
        <v>-6.5152840000000003E-10</v>
      </c>
      <c r="C372" s="1">
        <v>4.9659790000000002E-8</v>
      </c>
      <c r="D372" s="1">
        <v>-2.7483389999999998E-3</v>
      </c>
    </row>
    <row r="373" spans="1:4">
      <c r="A373" s="1">
        <v>3.7099999999999997E-7</v>
      </c>
      <c r="B373" s="1">
        <v>-1.3449049999999999E-9</v>
      </c>
      <c r="C373" s="1">
        <v>8.8105780000000004E-8</v>
      </c>
      <c r="D373" s="1">
        <v>-3.29978E-3</v>
      </c>
    </row>
    <row r="374" spans="1:4">
      <c r="A374" s="1">
        <v>3.72E-7</v>
      </c>
      <c r="B374" s="1">
        <v>-2.7761929999999998E-9</v>
      </c>
      <c r="C374" s="1">
        <v>1.5631619999999999E-7</v>
      </c>
      <c r="D374" s="1">
        <v>-3.9618630000000004E-3</v>
      </c>
    </row>
    <row r="375" spans="1:4">
      <c r="A375" s="1">
        <v>3.7300000000000002E-7</v>
      </c>
      <c r="B375" s="1">
        <v>-5.7307020000000003E-9</v>
      </c>
      <c r="C375" s="1">
        <v>2.773342E-7</v>
      </c>
      <c r="D375" s="1">
        <v>-4.7567909999999998E-3</v>
      </c>
    </row>
    <row r="376" spans="1:4">
      <c r="A376" s="1">
        <v>3.7399999999999999E-7</v>
      </c>
      <c r="B376" s="1">
        <v>-1.182949E-8</v>
      </c>
      <c r="C376" s="1">
        <v>4.9204289999999999E-7</v>
      </c>
      <c r="D376" s="1">
        <v>-5.7112170000000002E-3</v>
      </c>
    </row>
    <row r="377" spans="1:4">
      <c r="A377" s="1">
        <v>3.7500000000000001E-7</v>
      </c>
      <c r="B377" s="1">
        <v>-2.4418790000000001E-8</v>
      </c>
      <c r="C377" s="1">
        <v>8.7297650000000003E-7</v>
      </c>
      <c r="D377" s="1">
        <v>-6.8571439999999999E-3</v>
      </c>
    </row>
    <row r="378" spans="1:4">
      <c r="A378" s="1">
        <v>3.7599999999999998E-7</v>
      </c>
      <c r="B378" s="1">
        <v>-5.0406020000000001E-8</v>
      </c>
      <c r="C378" s="1">
        <v>1.5488239999999999E-6</v>
      </c>
      <c r="D378" s="1">
        <v>-8.2329940000000004E-3</v>
      </c>
    </row>
    <row r="379" spans="1:4">
      <c r="A379" s="1">
        <v>3.77E-7</v>
      </c>
      <c r="B379" s="1">
        <v>-1.040496E-7</v>
      </c>
      <c r="C379" s="1">
        <v>2.7479040000000001E-6</v>
      </c>
      <c r="D379" s="1">
        <v>-9.8849030000000004E-3</v>
      </c>
    </row>
    <row r="380" spans="1:4">
      <c r="A380" s="1">
        <v>3.7800000000000002E-7</v>
      </c>
      <c r="B380" s="1">
        <v>-2.1478239999999999E-7</v>
      </c>
      <c r="C380" s="1">
        <v>4.8752980000000001E-6</v>
      </c>
      <c r="D380" s="1">
        <v>-1.186826E-2</v>
      </c>
    </row>
    <row r="381" spans="1:4">
      <c r="A381" s="1">
        <v>3.7899999999999999E-7</v>
      </c>
      <c r="B381" s="1">
        <v>-4.4336039999999999E-7</v>
      </c>
      <c r="C381" s="1">
        <v>8.6496930000000004E-6</v>
      </c>
      <c r="D381" s="1">
        <v>-1.424956E-2</v>
      </c>
    </row>
    <row r="382" spans="1:4">
      <c r="A382" s="1">
        <v>3.8000000000000001E-7</v>
      </c>
      <c r="B382" s="1">
        <v>-9.1519799999999999E-7</v>
      </c>
      <c r="C382" s="1">
        <v>1.5346180000000001E-5</v>
      </c>
      <c r="D382" s="1">
        <v>-1.7108669999999999E-2</v>
      </c>
    </row>
    <row r="383" spans="1:4">
      <c r="A383" s="1">
        <v>3.8099999999999998E-7</v>
      </c>
      <c r="B383" s="1">
        <v>-1.8891799999999999E-6</v>
      </c>
      <c r="C383" s="1">
        <v>2.7226999999999999E-5</v>
      </c>
      <c r="D383" s="1">
        <v>-2.0541429999999999E-2</v>
      </c>
    </row>
    <row r="384" spans="1:4">
      <c r="A384" s="1">
        <v>3.8200000000000001E-7</v>
      </c>
      <c r="B384" s="1">
        <v>-3.8997019999999998E-6</v>
      </c>
      <c r="C384" s="1">
        <v>4.8305800000000001E-5</v>
      </c>
      <c r="D384" s="1">
        <v>-2.4662969999999999E-2</v>
      </c>
    </row>
    <row r="385" spans="1:4">
      <c r="A385" s="1">
        <v>3.8299999999999998E-7</v>
      </c>
      <c r="B385" s="1">
        <v>-8.0498830000000008E-6</v>
      </c>
      <c r="C385" s="1">
        <v>8.5703560000000001E-5</v>
      </c>
      <c r="D385" s="1">
        <v>-2.9611459999999999E-2</v>
      </c>
    </row>
    <row r="386" spans="1:4">
      <c r="A386" s="1">
        <v>3.84E-7</v>
      </c>
      <c r="B386" s="1">
        <v>-1.6616810000000001E-5</v>
      </c>
      <c r="C386" s="1">
        <v>1.5205420000000001E-4</v>
      </c>
      <c r="D386" s="1">
        <v>-3.5552849999999997E-2</v>
      </c>
    </row>
    <row r="387" spans="1:4">
      <c r="A387" s="1">
        <v>3.8500000000000002E-7</v>
      </c>
      <c r="B387" s="1">
        <v>-3.4300929999999998E-5</v>
      </c>
      <c r="C387" s="1">
        <v>2.6977270000000001E-4</v>
      </c>
      <c r="D387" s="1">
        <v>-4.2686349999999998E-2</v>
      </c>
    </row>
    <row r="388" spans="1:4">
      <c r="A388" s="1">
        <v>3.8599999999999999E-7</v>
      </c>
      <c r="B388" s="1">
        <v>-7.0805029999999999E-5</v>
      </c>
      <c r="C388" s="1">
        <v>4.7862730000000002E-4</v>
      </c>
      <c r="D388" s="1">
        <v>-5.1251150000000002E-2</v>
      </c>
    </row>
    <row r="389" spans="1:4">
      <c r="A389" s="1">
        <v>3.8700000000000001E-7</v>
      </c>
      <c r="B389" s="1">
        <v>-1.4615790000000001E-4</v>
      </c>
      <c r="C389" s="1">
        <v>8.4917460000000005E-4</v>
      </c>
      <c r="D389" s="1">
        <v>-6.1534430000000001E-2</v>
      </c>
    </row>
    <row r="390" spans="1:4">
      <c r="A390" s="1">
        <v>3.8799999999999998E-7</v>
      </c>
      <c r="B390" s="1">
        <v>-3.017036E-4</v>
      </c>
      <c r="C390" s="1">
        <v>1.5065949999999999E-3</v>
      </c>
      <c r="D390" s="1">
        <v>-7.3881000000000002E-2</v>
      </c>
    </row>
    <row r="391" spans="1:4">
      <c r="A391" s="1">
        <v>3.89E-7</v>
      </c>
      <c r="B391" s="1">
        <v>-6.2278569999999996E-4</v>
      </c>
      <c r="C391" s="1">
        <v>2.672982E-3</v>
      </c>
      <c r="D391" s="1">
        <v>-8.8704850000000002E-2</v>
      </c>
    </row>
    <row r="392" spans="1:4">
      <c r="A392" s="1">
        <v>3.9000000000000002E-7</v>
      </c>
      <c r="B392" s="1">
        <v>-1.2855729999999999E-3</v>
      </c>
      <c r="C392" s="1">
        <v>4.7423719999999999E-3</v>
      </c>
      <c r="D392" s="1">
        <v>-0.106503</v>
      </c>
    </row>
    <row r="393" spans="1:4">
      <c r="A393" s="1">
        <v>3.9099999999999999E-7</v>
      </c>
      <c r="B393" s="1">
        <v>-2.6537190000000001E-3</v>
      </c>
      <c r="C393" s="1">
        <v>8.4138579999999998E-3</v>
      </c>
      <c r="D393" s="1">
        <v>-0.12787229999999999</v>
      </c>
    </row>
    <row r="394" spans="1:4">
      <c r="A394" s="1">
        <v>3.9200000000000002E-7</v>
      </c>
      <c r="B394" s="1">
        <v>-5.4778880000000002E-3</v>
      </c>
      <c r="C394" s="1">
        <v>1.492776E-2</v>
      </c>
      <c r="D394" s="1">
        <v>-0.1535292</v>
      </c>
    </row>
    <row r="395" spans="1:4">
      <c r="A395" s="1">
        <v>3.9299999999999999E-7</v>
      </c>
      <c r="B395" s="1">
        <v>-1.1307620000000001E-2</v>
      </c>
      <c r="C395" s="1">
        <v>2.6484649999999998E-2</v>
      </c>
      <c r="D395" s="1">
        <v>-0.1843341</v>
      </c>
    </row>
    <row r="396" spans="1:4">
      <c r="A396" s="1">
        <v>3.9400000000000001E-7</v>
      </c>
      <c r="B396" s="1">
        <v>-2.3341540000000001E-2</v>
      </c>
      <c r="C396" s="1">
        <v>4.6988740000000001E-2</v>
      </c>
      <c r="D396" s="1">
        <v>-0.22131980000000001</v>
      </c>
    </row>
    <row r="397" spans="1:4">
      <c r="A397" s="1">
        <v>3.9499999999999998E-7</v>
      </c>
      <c r="B397" s="1">
        <v>-4.8182320000000001E-2</v>
      </c>
      <c r="C397" s="1">
        <v>8.3366839999999998E-2</v>
      </c>
      <c r="D397" s="1">
        <v>-0.26572649999999998</v>
      </c>
    </row>
    <row r="398" spans="1:4">
      <c r="A398" s="1">
        <v>3.96E-7</v>
      </c>
      <c r="B398" s="1">
        <v>-9.9459400000000003E-2</v>
      </c>
      <c r="C398" s="1">
        <v>0.1479084</v>
      </c>
      <c r="D398" s="1">
        <v>-0.31904310000000002</v>
      </c>
    </row>
    <row r="399" spans="1:4">
      <c r="A399" s="1">
        <v>3.9700000000000002E-7</v>
      </c>
      <c r="B399" s="1">
        <v>-0.20530709999999999</v>
      </c>
      <c r="C399" s="1">
        <v>0.26241730000000002</v>
      </c>
      <c r="D399" s="1">
        <v>-0.3830575</v>
      </c>
    </row>
    <row r="400" spans="1:4">
      <c r="A400" s="1">
        <v>3.9799999999999999E-7</v>
      </c>
      <c r="B400" s="1">
        <v>-0.42380119999999999</v>
      </c>
      <c r="C400" s="1">
        <v>0.46557749999999998</v>
      </c>
      <c r="D400" s="1">
        <v>-0.45991599999999999</v>
      </c>
    </row>
    <row r="401" spans="1:4">
      <c r="A401" s="1">
        <v>3.9900000000000001E-7</v>
      </c>
      <c r="B401" s="1">
        <v>-0.87482340000000003</v>
      </c>
      <c r="C401" s="1">
        <v>0.82602169999999997</v>
      </c>
      <c r="D401" s="1">
        <v>-0.55219589999999996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江藤　亘平</dc:creator>
  <cp:lastModifiedBy>江藤　亘平</cp:lastModifiedBy>
  <dcterms:created xsi:type="dcterms:W3CDTF">2021-01-31T11:25:22Z</dcterms:created>
  <dcterms:modified xsi:type="dcterms:W3CDTF">2021-01-31T11:37:06Z</dcterms:modified>
</cp:coreProperties>
</file>