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zoujunzhe/国泰海通四川实习/Nav_Show/"/>
    </mc:Choice>
  </mc:AlternateContent>
  <xr:revisionPtr revIDLastSave="0" documentId="13_ncr:1_{BE57ECFE-A1F0-2749-A077-86CB156D2A97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sheet1" sheetId="1" r:id="rId1"/>
  </sheets>
  <definedNames>
    <definedName name="_xlnm._FilterDatabase" localSheetId="0" hidden="1">sheet1!$A$1:$C$1198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<sst xmlns="http://schemas.openxmlformats.org/spreadsheetml/2006/main" count="1201" uniqueCount="1201">
  <si>
    <t>2025-08-22</t>
  </si>
  <si>
    <t>2025-08-15</t>
  </si>
  <si>
    <t>2025-08-08</t>
  </si>
  <si>
    <t>2025-08-01</t>
  </si>
  <si>
    <t>2025-07-25</t>
  </si>
  <si>
    <t>2025-07-18</t>
  </si>
  <si>
    <t>2025-07-11</t>
  </si>
  <si>
    <t>2025-07-04</t>
  </si>
  <si>
    <t>2025-07-01</t>
  </si>
  <si>
    <t>2025-06-30</t>
  </si>
  <si>
    <t>2025-06-27</t>
  </si>
  <si>
    <t>2025-06-20</t>
  </si>
  <si>
    <t>2025-06-13</t>
  </si>
  <si>
    <t>2025-06-06</t>
  </si>
  <si>
    <t>2025-05-30</t>
  </si>
  <si>
    <t>2025-05-23</t>
  </si>
  <si>
    <t>2025-05-16</t>
  </si>
  <si>
    <t>2025-05-09</t>
  </si>
  <si>
    <t>2025-04-30</t>
  </si>
  <si>
    <t>2025-04-25</t>
  </si>
  <si>
    <t>2025-04-18</t>
  </si>
  <si>
    <t>2025-04-11</t>
  </si>
  <si>
    <t>2025-04-03</t>
  </si>
  <si>
    <t>2025-03-31</t>
  </si>
  <si>
    <t>2025-03-28</t>
  </si>
  <si>
    <t>2025-03-21</t>
  </si>
  <si>
    <t>2025-03-14</t>
  </si>
  <si>
    <t>2025-03-07</t>
  </si>
  <si>
    <t>2025-03-06</t>
  </si>
  <si>
    <t>2025-03-05</t>
  </si>
  <si>
    <t>2025-03-04</t>
  </si>
  <si>
    <t>2025-03-03</t>
  </si>
  <si>
    <t>2025-02-28</t>
  </si>
  <si>
    <t>2025-02-27</t>
  </si>
  <si>
    <t>2025-02-26</t>
  </si>
  <si>
    <t>2025-02-25</t>
  </si>
  <si>
    <t>2025-02-24</t>
  </si>
  <si>
    <t>2025-02-21</t>
  </si>
  <si>
    <t>2025-02-20</t>
  </si>
  <si>
    <t>2025-02-19</t>
  </si>
  <si>
    <t>2025-02-18</t>
  </si>
  <si>
    <t>2025-02-17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</si>
  <si>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</si>
  <si>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</si>
  <si>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</si>
  <si>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</si>
  <si>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</si>
  <si>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</si>
  <si>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</si>
  <si>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</si>
  <si>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2025-01-27</t>
  </si>
  <si>
    <t>2025-01-24</t>
  </si>
  <si>
    <t>2025-01-23</t>
  </si>
  <si>
    <t>2025-01-22</t>
  </si>
  <si>
    <t>2025-01-21</t>
  </si>
  <si>
    <t>2025-01-20</t>
  </si>
  <si>
    <t>2025-01-17</t>
  </si>
  <si>
    <t>2025-01-16</t>
  </si>
  <si>
    <t>2025-01-15</t>
  </si>
  <si>
    <t>2025-01-14</t>
  </si>
  <si>
    <t>2025-01-13</t>
  </si>
  <si>
    <t>2025-01-10</t>
  </si>
  <si>
    <t>2025-01-09</t>
  </si>
  <si>
    <t>2025-01-08</t>
  </si>
  <si>
    <t>2025-01-07</t>
  </si>
  <si>
    <t>2025-01-06</t>
  </si>
  <si>
    <t>2025-01-03</t>
  </si>
  <si>
    <t>2025-01-02</t>
  </si>
  <si>
    <t>2024-12-31</t>
  </si>
  <si>
    <t>2024-12-30</t>
  </si>
  <si>
    <t>2024-12-27</t>
  </si>
  <si>
    <t>2024-12-26</t>
  </si>
  <si>
    <t>2024-12-25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</si>
  <si>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</si>
  <si>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</si>
  <si>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</si>
  <si>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</si>
  <si>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</si>
  <si>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</si>
  <si>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</si>
  <si>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</si>
  <si>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</si>
  <si>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</si>
  <si>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</si>
  <si>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</si>
  <si>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</si>
  <si>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</si>
  <si>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</si>
  <si>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</si>
  <si>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</si>
  <si>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</si>
  <si>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2024-11-28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</si>
  <si>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</si>
  <si>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</si>
  <si>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</si>
  <si>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</si>
  <si>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</si>
  <si>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</si>
  <si>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</si>
  <si>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</si>
  <si>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</si>
  <si>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</si>
  <si>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</si>
  <si>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</si>
  <si>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</si>
  <si>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</si>
  <si>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</si>
  <si>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</si>
  <si>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</si>
  <si>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</si>
  <si>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</si>
  <si>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</si>
  <si>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</si>
  <si>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</si>
  <si>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</si>
  <si>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</si>
  <si>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</si>
  <si>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</si>
  <si>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</si>
  <si>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</si>
  <si>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</si>
  <si>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</si>
  <si>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</si>
  <si>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</si>
  <si>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</si>
  <si>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</si>
  <si>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</si>
  <si>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</si>
  <si>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</si>
  <si>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</si>
  <si>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</si>
  <si>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</si>
  <si>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</si>
  <si>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</si>
  <si>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</si>
  <si>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</si>
  <si>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</si>
  <si>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</si>
  <si>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</si>
  <si>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</si>
  <si>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</si>
  <si>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</si>
  <si>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</si>
  <si>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</si>
  <si>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</si>
  <si>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</si>
  <si>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</si>
  <si>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2024-09-02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</si>
  <si>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</si>
  <si>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</si>
  <si>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</si>
  <si>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</si>
  <si>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</si>
  <si>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</si>
  <si>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</si>
  <si>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</si>
  <si>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</si>
  <si>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</si>
  <si>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</si>
  <si>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</si>
  <si>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</si>
  <si>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</si>
  <si>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</si>
  <si>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</si>
  <si>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</si>
  <si>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</si>
  <si>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</si>
  <si>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</si>
  <si>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</si>
  <si>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</si>
  <si>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</si>
  <si>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</si>
  <si>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</si>
  <si>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</si>
  <si>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</si>
  <si>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</si>
  <si>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</si>
  <si>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</si>
  <si>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</si>
  <si>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</si>
  <si>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</si>
  <si>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</si>
  <si>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</si>
  <si>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</si>
  <si>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</si>
  <si>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</si>
  <si>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</si>
  <si>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</si>
  <si>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</si>
  <si>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2024-07-04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</si>
  <si>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</si>
  <si>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</si>
  <si>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</si>
  <si>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</si>
  <si>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</si>
  <si>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</si>
  <si>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</si>
  <si>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</si>
  <si>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</si>
  <si>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</si>
  <si>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2024-06-19</t>
  </si>
  <si>
    <t>2024-06-18</t>
  </si>
  <si>
    <t>2024-06-17</t>
  </si>
  <si>
    <t>2024-06-14</t>
  </si>
  <si>
    <t>2024-06-13</t>
  </si>
  <si>
    <t>2024-06-12</t>
  </si>
  <si>
    <t>2024-06-11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</si>
  <si>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</si>
  <si>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</si>
  <si>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</si>
  <si>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</si>
  <si>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</si>
  <si>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</si>
  <si>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</si>
  <si>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</si>
  <si>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</si>
  <si>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2024-05-27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</si>
  <si>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</si>
  <si>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</si>
  <si>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</si>
  <si>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</si>
  <si>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</si>
  <si>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</si>
  <si>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</si>
  <si>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</si>
  <si>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</si>
  <si>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</si>
  <si>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</si>
  <si>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</si>
  <si>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</si>
  <si>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</si>
  <si>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</si>
  <si>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</si>
  <si>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</si>
  <si>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</si>
  <si>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</si>
  <si>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</si>
  <si>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</si>
  <si>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</si>
  <si>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</si>
  <si>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</si>
  <si>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</si>
  <si>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</si>
  <si>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</si>
  <si>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</si>
  <si>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</si>
  <si>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</si>
  <si>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</si>
  <si>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</si>
  <si>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2024-04-03</t>
  </si>
  <si>
    <t>2024-04-02</t>
  </si>
  <si>
    <t>2024-04-01</t>
  </si>
  <si>
    <t>2024-03-29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</si>
  <si>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</si>
  <si>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</si>
  <si>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</si>
  <si>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</si>
  <si>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</si>
  <si>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</si>
  <si>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</si>
  <si>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</si>
  <si>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</si>
  <si>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</si>
  <si>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</si>
  <si>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</si>
  <si>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</si>
  <si>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</si>
  <si>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</si>
  <si>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</si>
  <si>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</si>
  <si>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</si>
  <si>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</si>
  <si>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</si>
  <si>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</si>
  <si>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</si>
  <si>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</si>
  <si>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</si>
  <si>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</si>
  <si>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</si>
  <si>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</si>
  <si>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</si>
  <si>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</si>
  <si>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</si>
  <si>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</si>
  <si>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</si>
  <si>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</si>
  <si>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</si>
  <si>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</si>
  <si>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</si>
  <si>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</si>
  <si>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</si>
  <si>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</si>
  <si>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</si>
  <si>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</si>
  <si>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</si>
  <si>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</si>
  <si>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</si>
  <si>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</si>
  <si>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</si>
  <si>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</si>
  <si>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2024-01-15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</si>
  <si>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</si>
  <si>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</si>
  <si>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</si>
  <si>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</si>
  <si>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</si>
  <si>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</si>
  <si>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</si>
  <si>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</si>
  <si>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</si>
  <si>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</si>
  <si>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</si>
  <si>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</si>
  <si>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</si>
  <si>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2023-12-25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</si>
  <si>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</si>
  <si>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</si>
  <si>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</si>
  <si>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</si>
  <si>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</si>
  <si>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</si>
  <si>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</si>
  <si>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</si>
  <si>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</si>
  <si>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</si>
  <si>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</si>
  <si>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</si>
  <si>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</si>
  <si>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</si>
  <si>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</si>
  <si>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</si>
  <si>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</si>
  <si>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</si>
  <si>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</si>
  <si>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</si>
  <si>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</si>
  <si>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2023-11-23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</si>
  <si>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</si>
  <si>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</si>
  <si>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</si>
  <si>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</si>
  <si>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</si>
  <si>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</si>
  <si>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</si>
  <si>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</si>
  <si>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</si>
  <si>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</si>
  <si>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</si>
  <si>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</si>
  <si>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</si>
  <si>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</si>
  <si>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</si>
  <si>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</si>
  <si>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</si>
  <si>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</si>
  <si>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</si>
  <si>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</si>
  <si>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</si>
  <si>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</si>
  <si>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</si>
  <si>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</si>
  <si>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</si>
  <si>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</si>
  <si>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</si>
  <si>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</si>
  <si>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</si>
  <si>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</si>
  <si>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</si>
  <si>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</si>
  <si>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</si>
  <si>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</si>
  <si>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</si>
  <si>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</si>
  <si>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</si>
  <si>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</si>
  <si>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</si>
  <si>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</si>
  <si>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</si>
  <si>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</si>
  <si>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</si>
  <si>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</si>
  <si>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</si>
  <si>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</si>
  <si>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</si>
  <si>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</si>
  <si>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</si>
  <si>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</si>
  <si>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</si>
  <si>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</si>
  <si>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</si>
  <si>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</si>
  <si>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</si>
  <si>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</si>
  <si>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</si>
  <si>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</si>
  <si>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</si>
  <si>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</si>
  <si>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</si>
  <si>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</si>
  <si>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</si>
  <si>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</si>
  <si>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</si>
  <si>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</si>
  <si>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</si>
  <si>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</si>
  <si>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</si>
  <si>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</si>
  <si>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</si>
  <si>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</si>
  <si>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</si>
  <si>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</si>
  <si>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</si>
  <si>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</si>
  <si>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</si>
  <si>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</si>
  <si>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</si>
  <si>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</si>
  <si>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</si>
  <si>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</si>
  <si>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</si>
  <si>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</si>
  <si>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</si>
  <si>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</si>
  <si>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</si>
  <si>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</si>
  <si>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</si>
  <si>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</si>
  <si>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</si>
  <si>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</si>
  <si>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</si>
  <si>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</si>
  <si>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</si>
  <si>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</si>
  <si>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</si>
  <si>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</si>
  <si>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</si>
  <si>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</si>
  <si>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</si>
  <si>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</si>
  <si>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</si>
  <si>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</si>
  <si>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</si>
  <si>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</si>
  <si>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</si>
  <si>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</si>
  <si>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</si>
  <si>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</si>
  <si>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</si>
  <si>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</si>
  <si>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</si>
  <si>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</si>
  <si>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</si>
  <si>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</si>
  <si>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</si>
  <si>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</si>
  <si>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</si>
  <si>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</si>
  <si>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</si>
  <si>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</si>
  <si>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</si>
  <si>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</si>
  <si>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</si>
  <si>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</si>
  <si>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</si>
  <si>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</si>
  <si>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</si>
  <si>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</si>
  <si>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</si>
  <si>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</si>
  <si>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</si>
  <si>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</si>
  <si>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</si>
  <si>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</si>
  <si>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</si>
  <si>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</si>
  <si>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</si>
  <si>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</si>
  <si>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</si>
  <si>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</si>
  <si>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</si>
  <si>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</si>
  <si>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</si>
  <si>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</si>
  <si>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</si>
  <si>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</si>
  <si>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</si>
  <si>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</si>
  <si>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</si>
  <si>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</si>
  <si>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</si>
  <si>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</si>
  <si>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</si>
  <si>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</si>
  <si>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</si>
  <si>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</si>
  <si>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</si>
  <si>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</si>
  <si>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</si>
  <si>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</si>
  <si>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</si>
  <si>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</si>
  <si>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</si>
  <si>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</si>
  <si>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</si>
  <si>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</si>
  <si>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</si>
  <si>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</si>
  <si>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</si>
  <si>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</si>
  <si>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</si>
  <si>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</si>
  <si>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</si>
  <si>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</si>
  <si>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</si>
  <si>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</si>
  <si>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</si>
  <si>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</si>
  <si>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</si>
  <si>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</si>
  <si>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</si>
  <si>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</si>
  <si>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</si>
  <si>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</si>
  <si>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</si>
  <si>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</si>
  <si>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</si>
  <si>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</si>
  <si>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</si>
  <si>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</si>
  <si>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</si>
  <si>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</si>
  <si>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</si>
  <si>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</si>
  <si>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</si>
  <si>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</si>
  <si>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</si>
  <si>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</si>
  <si>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</si>
  <si>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</si>
  <si>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</si>
  <si>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</si>
  <si>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</si>
  <si>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</si>
  <si>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</si>
  <si>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</si>
  <si>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</si>
  <si>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</si>
  <si>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</si>
  <si>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</si>
  <si>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</si>
  <si>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</si>
  <si>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</si>
  <si>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</si>
  <si>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</si>
  <si>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</si>
  <si>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</si>
  <si>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</si>
  <si>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</si>
  <si>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</si>
  <si>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</si>
  <si>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</si>
  <si>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</si>
  <si>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</si>
  <si>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</si>
  <si>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</si>
  <si>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</si>
  <si>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</si>
  <si>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</si>
  <si>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</si>
  <si>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</si>
  <si>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</si>
  <si>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</si>
  <si>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</si>
  <si>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</si>
  <si>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</si>
  <si>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</si>
  <si>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</si>
  <si>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</si>
  <si>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</si>
  <si>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</si>
  <si>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</si>
  <si>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</si>
  <si>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</si>
  <si>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</si>
  <si>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</si>
  <si>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</si>
  <si>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</si>
  <si>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</si>
  <si>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</si>
  <si>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</si>
  <si>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</si>
  <si>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</si>
  <si>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</si>
  <si>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</si>
  <si>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</si>
  <si>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</si>
  <si>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</si>
  <si>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</si>
  <si>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</si>
  <si>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</si>
  <si>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</si>
  <si>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</si>
  <si>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</si>
  <si>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</si>
  <si>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</si>
  <si>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</si>
  <si>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</si>
  <si>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</si>
  <si>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</si>
  <si>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</si>
  <si>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</si>
  <si>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</si>
  <si>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</si>
  <si>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</si>
  <si>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</si>
  <si>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</si>
  <si>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</si>
  <si>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</si>
  <si>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</si>
  <si>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</si>
  <si>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</si>
  <si>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</si>
  <si>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</si>
  <si>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</si>
  <si>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</si>
  <si>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</si>
  <si>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</si>
  <si>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</si>
  <si>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</si>
  <si>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</si>
  <si>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</si>
  <si>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</si>
  <si>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</si>
  <si>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</si>
  <si>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</si>
  <si>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</si>
  <si>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</si>
  <si>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</si>
  <si>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</si>
  <si>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</si>
  <si>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</si>
  <si>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</si>
  <si>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</si>
  <si>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</si>
  <si>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</si>
  <si>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</si>
  <si>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</si>
  <si>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</si>
  <si>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</si>
  <si>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</si>
  <si>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</si>
  <si>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</si>
  <si>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</si>
  <si>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</si>
  <si>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</si>
  <si>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</si>
  <si>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</si>
  <si>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</si>
  <si>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</si>
  <si>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</si>
  <si>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</si>
  <si>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</si>
  <si>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</si>
  <si>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</si>
  <si>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</si>
  <si>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</si>
  <si>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</si>
  <si>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</si>
  <si>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</si>
  <si>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</si>
  <si>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</si>
  <si>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</si>
  <si>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</si>
  <si>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</si>
  <si>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</si>
  <si>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</si>
  <si>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</si>
  <si>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</si>
  <si>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</si>
  <si>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</si>
  <si>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</si>
  <si>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</si>
  <si>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</si>
  <si>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</si>
  <si>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</si>
  <si>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</si>
  <si>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</si>
  <si>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</si>
  <si>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</si>
  <si>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</si>
  <si>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</si>
  <si>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</si>
  <si>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</si>
  <si>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</si>
  <si>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</si>
  <si>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</si>
  <si>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</si>
  <si>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</si>
  <si>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</si>
  <si>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</si>
  <si>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</si>
  <si>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</si>
  <si>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</si>
  <si>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</si>
  <si>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</si>
  <si>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</si>
  <si>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</si>
  <si>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</si>
  <si>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</si>
  <si>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</si>
  <si>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</si>
  <si>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</si>
  <si>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</si>
  <si>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</si>
  <si>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</si>
  <si>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</si>
  <si>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</si>
  <si>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</si>
  <si>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</si>
  <si>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</si>
  <si>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</si>
  <si>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</si>
  <si>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</si>
  <si>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</si>
  <si>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</si>
  <si>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</si>
  <si>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</si>
  <si>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</si>
  <si>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</si>
  <si>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</si>
  <si>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</si>
  <si>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</si>
  <si>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</si>
  <si>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</si>
  <si>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</si>
  <si>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</si>
  <si>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</si>
  <si>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</si>
  <si>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</si>
  <si>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</si>
  <si>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</si>
  <si>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</si>
  <si>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</si>
  <si>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</si>
  <si>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</si>
  <si>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</si>
  <si>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</si>
  <si>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</si>
  <si>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</si>
  <si>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</si>
  <si>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</si>
  <si>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</si>
  <si>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</si>
  <si>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</si>
  <si>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</si>
  <si>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</si>
  <si>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</si>
  <si>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</si>
  <si>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</si>
  <si>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</si>
  <si>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</si>
  <si>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</si>
  <si>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</si>
  <si>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</si>
  <si>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</si>
  <si>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</si>
  <si>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</si>
  <si>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</si>
  <si>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</si>
  <si>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</si>
  <si>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</si>
  <si>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</si>
  <si>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</si>
  <si>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</si>
  <si>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</si>
  <si>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</si>
  <si>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</si>
  <si>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</si>
  <si>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</si>
  <si>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</si>
  <si>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</si>
  <si>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</si>
  <si>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</si>
  <si>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</si>
  <si>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</si>
  <si>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</si>
  <si>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</si>
  <si>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</si>
  <si>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</si>
  <si>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</si>
  <si>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</si>
  <si>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</si>
  <si>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</si>
  <si>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</si>
  <si>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</si>
  <si>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</si>
  <si>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</si>
  <si>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</si>
  <si>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</si>
  <si>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</si>
  <si>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</si>
  <si>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</si>
  <si>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</si>
  <si>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</si>
  <si>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</si>
  <si>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</si>
  <si>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</si>
  <si>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</si>
  <si>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</si>
  <si>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</si>
  <si>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</si>
  <si>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</si>
  <si>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</si>
  <si>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</si>
  <si>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</si>
  <si>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</si>
  <si>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</si>
  <si>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</si>
  <si>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</si>
  <si>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</si>
  <si>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</si>
  <si>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</si>
  <si>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</si>
  <si>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</si>
  <si>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</si>
  <si>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</si>
  <si>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</si>
  <si>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</si>
  <si>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</si>
  <si>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</si>
  <si>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</si>
  <si>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</si>
  <si>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</si>
  <si>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</si>
  <si>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</si>
  <si>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</si>
  <si>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</si>
  <si>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</si>
  <si>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</si>
  <si>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</si>
  <si>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</si>
  <si>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</si>
  <si>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</si>
  <si>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</si>
  <si>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</si>
  <si>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</si>
  <si>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</si>
  <si>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</si>
  <si>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</si>
  <si>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</si>
  <si>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</si>
  <si>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</si>
  <si>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</si>
  <si>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</si>
  <si>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</si>
  <si>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</si>
  <si>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</si>
  <si>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</si>
  <si>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</si>
  <si>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</si>
  <si>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</si>
  <si>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</si>
  <si>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</si>
  <si>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</si>
  <si>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</si>
  <si>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</si>
  <si>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</si>
  <si>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</si>
  <si>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</si>
  <si>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</si>
  <si>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</si>
  <si>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</si>
  <si>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</si>
  <si>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</si>
  <si>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</si>
  <si>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</si>
  <si>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</si>
  <si>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</si>
  <si>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</si>
  <si>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</si>
  <si>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</si>
  <si>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</si>
  <si>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</si>
  <si>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</si>
  <si>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</si>
  <si>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</si>
  <si>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</si>
  <si>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</si>
  <si>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</si>
  <si>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</si>
  <si>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</si>
  <si>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</si>
  <si>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</si>
  <si>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</si>
  <si>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</si>
  <si>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</si>
  <si>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</si>
  <si>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</si>
  <si>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</si>
  <si>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</si>
  <si>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</si>
  <si>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</si>
  <si>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</si>
  <si>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</si>
  <si>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</si>
  <si>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</si>
  <si>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</si>
  <si>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</si>
  <si>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</si>
  <si>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</si>
  <si>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</si>
  <si>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</si>
  <si>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</si>
  <si>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</si>
  <si>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</si>
  <si>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</si>
  <si>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</si>
  <si>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</si>
  <si>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</si>
  <si>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</si>
  <si>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</si>
  <si>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</si>
  <si>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</si>
  <si>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</si>
  <si>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</si>
  <si>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</si>
  <si>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</si>
  <si>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</si>
  <si>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</si>
  <si>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</si>
  <si>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</si>
  <si>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</si>
  <si>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</si>
  <si>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</si>
  <si>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</si>
  <si>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</si>
  <si>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</si>
  <si>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</si>
  <si>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</si>
  <si>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</si>
  <si>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</si>
  <si>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</si>
  <si>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</si>
  <si>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</si>
  <si>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</si>
  <si>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</si>
  <si>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</si>
  <si>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</si>
  <si>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</si>
  <si>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</si>
  <si>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</si>
  <si>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</si>
  <si>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</si>
  <si>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</si>
  <si>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</si>
  <si>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</si>
  <si>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</si>
  <si>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</si>
  <si>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</si>
  <si>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</si>
  <si>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</si>
  <si>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</si>
  <si>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</si>
  <si>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</si>
  <si>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</si>
  <si>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</si>
  <si>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</si>
  <si>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</si>
  <si>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</si>
  <si>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</si>
  <si>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</si>
  <si>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</si>
  <si>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</si>
  <si>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</si>
  <si>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</si>
  <si>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</si>
  <si>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</si>
  <si>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</si>
  <si>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</si>
  <si>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</si>
  <si>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</si>
  <si>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</si>
  <si>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</si>
  <si>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</si>
  <si>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</si>
  <si>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</si>
  <si>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</si>
  <si>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</si>
  <si>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</si>
  <si>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</si>
  <si>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</si>
  <si>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</si>
  <si>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</si>
  <si>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</si>
  <si>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</si>
  <si>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</si>
  <si>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</si>
  <si>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</si>
  <si>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</si>
  <si>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</si>
  <si>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</si>
  <si>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</si>
  <si>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</si>
  <si>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</si>
  <si>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</si>
  <si>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</si>
  <si>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</si>
  <si>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</si>
  <si>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</si>
  <si>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</si>
  <si>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</si>
  <si>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</si>
  <si>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</si>
  <si>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</si>
  <si>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</si>
  <si>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</si>
  <si>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</si>
  <si>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</si>
  <si>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</si>
  <si>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</si>
  <si>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</si>
  <si>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</si>
  <si>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</si>
  <si>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</si>
  <si>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</si>
  <si>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</si>
  <si>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</si>
  <si>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</si>
  <si>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</si>
  <si>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</si>
  <si>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</si>
  <si>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</si>
  <si>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</si>
  <si>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</si>
  <si>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</si>
  <si>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</si>
  <si>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</si>
  <si>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</si>
  <si>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</si>
  <si>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</si>
  <si>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</si>
  <si>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</si>
  <si>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</si>
  <si>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</si>
  <si>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</si>
  <si>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</si>
  <si>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</si>
  <si>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</si>
  <si>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</si>
  <si>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</si>
  <si>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</si>
  <si>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</si>
  <si>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</si>
  <si>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</si>
  <si>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</si>
  <si>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</si>
  <si>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</si>
  <si>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</si>
  <si>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</si>
  <si>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</si>
  <si>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</si>
  <si>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</si>
  <si>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</si>
  <si>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</si>
  <si>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</si>
  <si>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</si>
  <si>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</si>
  <si>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</si>
  <si>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</si>
  <si>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</si>
  <si>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</si>
  <si>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</si>
  <si>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</si>
  <si>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</si>
  <si>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</si>
  <si>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</si>
  <si>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</si>
  <si>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</si>
  <si>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</si>
  <si>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</si>
  <si>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</si>
  <si>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</si>
  <si>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</si>
  <si>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</si>
  <si>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</si>
  <si>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</si>
  <si>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</si>
  <si>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</si>
  <si>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</si>
  <si>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</si>
  <si>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</si>
  <si>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</si>
  <si>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</si>
  <si>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</si>
  <si>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</si>
  <si>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</si>
  <si>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</si>
  <si>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</si>
  <si>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</si>
  <si>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</si>
  <si>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</si>
  <si>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</si>
  <si>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</si>
  <si>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</si>
  <si>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</si>
  <si>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</si>
  <si>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</si>
  <si>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</si>
  <si>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</si>
  <si>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</si>
  <si>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</si>
  <si>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</si>
  <si>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</si>
  <si>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</si>
  <si>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</si>
  <si>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</si>
  <si>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</si>
  <si>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</si>
  <si>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</si>
  <si>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</si>
  <si>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</si>
  <si>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</si>
  <si>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</si>
  <si>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</si>
  <si>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</si>
  <si>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</si>
  <si>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</si>
  <si>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</si>
  <si>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</si>
  <si>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</si>
  <si>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</si>
  <si>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</si>
  <si>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</si>
  <si>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</si>
  <si>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</si>
  <si>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</si>
  <si>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</si>
  <si>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</si>
  <si>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</si>
  <si>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</si>
  <si>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</si>
  <si>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</si>
  <si>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</si>
  <si>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</si>
  <si>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</si>
  <si>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</si>
  <si>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</si>
  <si>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</si>
  <si>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</si>
  <si>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</si>
  <si>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</si>
  <si>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</si>
  <si>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</si>
  <si>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</si>
  <si>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</si>
  <si>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</si>
  <si>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</si>
  <si>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</si>
  <si>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</si>
  <si>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</si>
  <si>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</si>
  <si>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</si>
  <si>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</si>
  <si>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</si>
  <si>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</si>
  <si>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</si>
  <si>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</si>
  <si>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</si>
  <si>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</si>
  <si>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</si>
  <si>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</si>
  <si>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</si>
  <si>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</si>
  <si>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</si>
  <si>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</si>
  <si>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</si>
  <si>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</si>
  <si>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</si>
  <si>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</si>
  <si>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</si>
  <si>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</si>
  <si>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</si>
  <si>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</si>
  <si>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</si>
  <si>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</si>
  <si>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</si>
  <si>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</si>
  <si>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</si>
  <si>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</si>
  <si>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</si>
  <si>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</si>
  <si>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</si>
  <si>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</si>
  <si>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</si>
  <si>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</si>
  <si>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</si>
  <si>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</si>
  <si>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累计超额</t>
    <phoneticPr fontId="1" type="noConversion"/>
  </si>
  <si>
    <t>Date</t>
    <phoneticPr fontId="1" type="noConversion"/>
  </si>
  <si>
    <t>Strategy_Value</t>
  </si>
  <si>
    <t>Benchmark_Value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</si>
</sst>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Strategy_Value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sheet1!$A$2:$A$1198</c:f>
              <c:strCache>
                <c:ptCount val="1197"/>
                <c:pt idx="0">
                  <c:v>2020-05-12</c:v>
                </c:pt>
                <c:pt idx="1">
                  <c:v>2020-05-13</c:v>
                </c:pt>
                <c:pt idx="2">
                  <c:v>2020-05-14</c:v>
                </c:pt>
                <c:pt idx="3">
                  <c:v>2020-05-15</c:v>
                </c:pt>
                <c:pt idx="4">
                  <c:v>2020-05-18</c:v>
                </c:pt>
                <c:pt idx="5">
                  <c:v>2020-05-19</c:v>
                </c:pt>
                <c:pt idx="6">
                  <c:v>2020-05-20</c:v>
                </c:pt>
                <c:pt idx="7">
                  <c:v>2020-05-21</c:v>
                </c:pt>
                <c:pt idx="8">
                  <c:v>2020-05-22</c:v>
                </c:pt>
                <c:pt idx="9">
                  <c:v>2020-05-25</c:v>
                </c:pt>
                <c:pt idx="10">
                  <c:v>2020-05-26</c:v>
                </c:pt>
                <c:pt idx="11">
                  <c:v>2020-05-27</c:v>
                </c:pt>
                <c:pt idx="12">
                  <c:v>2020-05-28</c:v>
                </c:pt>
                <c:pt idx="13">
                  <c:v>2020-05-29</c:v>
                </c:pt>
                <c:pt idx="14">
                  <c:v>2020-06-01</c:v>
                </c:pt>
                <c:pt idx="15">
                  <c:v>2020-06-02</c:v>
                </c:pt>
                <c:pt idx="16">
                  <c:v>2020-06-03</c:v>
                </c:pt>
                <c:pt idx="17">
                  <c:v>2020-06-04</c:v>
                </c:pt>
                <c:pt idx="18">
                  <c:v>2020-06-05</c:v>
                </c:pt>
                <c:pt idx="19">
                  <c:v>2020-06-08</c:v>
                </c:pt>
                <c:pt idx="20">
                  <c:v>2020-06-09</c:v>
                </c:pt>
                <c:pt idx="21">
                  <c:v>2020-06-10</c:v>
                </c:pt>
                <c:pt idx="22">
                  <c:v>2020-06-11</c:v>
                </c:pt>
                <c:pt idx="23">
                  <c:v>2020-06-12</c:v>
                </c:pt>
                <c:pt idx="24">
                  <c:v>2020-06-15</c:v>
                </c:pt>
                <c:pt idx="25">
                  <c:v>2020-06-16</c:v>
                </c:pt>
                <c:pt idx="26">
                  <c:v>2020-06-17</c:v>
                </c:pt>
                <c:pt idx="27">
                  <c:v>2020-06-18</c:v>
                </c:pt>
                <c:pt idx="28">
                  <c:v>2020-06-19</c:v>
                </c:pt>
                <c:pt idx="29">
                  <c:v>2020-06-22</c:v>
                </c:pt>
                <c:pt idx="30">
                  <c:v>2020-06-23</c:v>
                </c:pt>
                <c:pt idx="31">
                  <c:v>2020-06-24</c:v>
                </c:pt>
                <c:pt idx="32">
                  <c:v>2020-06-29</c:v>
                </c:pt>
                <c:pt idx="33">
                  <c:v>2020-06-30</c:v>
                </c:pt>
                <c:pt idx="34">
                  <c:v>2020-07-01</c:v>
                </c:pt>
                <c:pt idx="35">
                  <c:v>2020-07-02</c:v>
                </c:pt>
                <c:pt idx="36">
                  <c:v>2020-07-03</c:v>
                </c:pt>
                <c:pt idx="37">
                  <c:v>2020-07-06</c:v>
                </c:pt>
                <c:pt idx="38">
                  <c:v>2020-07-07</c:v>
                </c:pt>
                <c:pt idx="39">
                  <c:v>2020-07-08</c:v>
                </c:pt>
                <c:pt idx="40">
                  <c:v>2020-07-09</c:v>
                </c:pt>
                <c:pt idx="41">
                  <c:v>2020-07-10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  <c:pt idx="47">
                  <c:v>2020-07-20</c:v>
                </c:pt>
                <c:pt idx="48">
                  <c:v>2020-07-21</c:v>
                </c:pt>
                <c:pt idx="49">
                  <c:v>2020-07-22</c:v>
                </c:pt>
                <c:pt idx="50">
                  <c:v>2020-07-23</c:v>
                </c:pt>
                <c:pt idx="51">
                  <c:v>2020-07-24</c:v>
                </c:pt>
                <c:pt idx="52">
                  <c:v>2020-07-27</c:v>
                </c:pt>
                <c:pt idx="53">
                  <c:v>2020-07-28</c:v>
                </c:pt>
                <c:pt idx="54">
                  <c:v>2020-07-29</c:v>
                </c:pt>
                <c:pt idx="55">
                  <c:v>2020-07-30</c:v>
                </c:pt>
                <c:pt idx="56">
                  <c:v>2020-07-31</c:v>
                </c:pt>
                <c:pt idx="57">
                  <c:v>2020-08-03</c:v>
                </c:pt>
                <c:pt idx="58">
                  <c:v>2020-08-04</c:v>
                </c:pt>
                <c:pt idx="59">
                  <c:v>2020-08-05</c:v>
                </c:pt>
                <c:pt idx="60">
                  <c:v>2020-08-06</c:v>
                </c:pt>
                <c:pt idx="61">
                  <c:v>2020-08-07</c:v>
                </c:pt>
                <c:pt idx="62">
                  <c:v>2020-08-10</c:v>
                </c:pt>
                <c:pt idx="63">
                  <c:v>2020-08-11</c:v>
                </c:pt>
                <c:pt idx="64">
                  <c:v>2020-08-12</c:v>
                </c:pt>
                <c:pt idx="65">
                  <c:v>2020-08-13</c:v>
                </c:pt>
                <c:pt idx="66">
                  <c:v>2020-08-14</c:v>
                </c:pt>
                <c:pt idx="67">
                  <c:v>2020-08-17</c:v>
                </c:pt>
                <c:pt idx="68">
                  <c:v>2020-08-18</c:v>
                </c:pt>
                <c:pt idx="69">
                  <c:v>2020-08-19</c:v>
                </c:pt>
                <c:pt idx="70">
                  <c:v>2020-08-20</c:v>
                </c:pt>
                <c:pt idx="71">
                  <c:v>2020-08-21</c:v>
                </c:pt>
                <c:pt idx="72">
                  <c:v>2020-08-24</c:v>
                </c:pt>
                <c:pt idx="73">
                  <c:v>2020-08-25</c:v>
                </c:pt>
                <c:pt idx="74">
                  <c:v>2020-08-26</c:v>
                </c:pt>
                <c:pt idx="75">
                  <c:v>2020-08-27</c:v>
                </c:pt>
                <c:pt idx="76">
                  <c:v>2020-08-28</c:v>
                </c:pt>
                <c:pt idx="77">
                  <c:v>2020-08-31</c:v>
                </c:pt>
                <c:pt idx="78">
                  <c:v>2020-09-01</c:v>
                </c:pt>
                <c:pt idx="79">
                  <c:v>2020-09-02</c:v>
                </c:pt>
                <c:pt idx="80">
                  <c:v>2020-09-03</c:v>
                </c:pt>
                <c:pt idx="81">
                  <c:v>2020-09-04</c:v>
                </c:pt>
                <c:pt idx="82">
                  <c:v>2020-09-07</c:v>
                </c:pt>
                <c:pt idx="83">
                  <c:v>2020-09-08</c:v>
                </c:pt>
                <c:pt idx="84">
                  <c:v>2020-09-09</c:v>
                </c:pt>
                <c:pt idx="85">
                  <c:v>2020-09-10</c:v>
                </c:pt>
                <c:pt idx="86">
                  <c:v>2020-09-11</c:v>
                </c:pt>
                <c:pt idx="87">
                  <c:v>2020-09-14</c:v>
                </c:pt>
                <c:pt idx="88">
                  <c:v>2020-09-15</c:v>
                </c:pt>
                <c:pt idx="89">
                  <c:v>2020-09-16</c:v>
                </c:pt>
                <c:pt idx="90">
                  <c:v>2020-09-17</c:v>
                </c:pt>
                <c:pt idx="91">
                  <c:v>2020-09-18</c:v>
                </c:pt>
                <c:pt idx="92">
                  <c:v>2020-09-21</c:v>
                </c:pt>
                <c:pt idx="93">
                  <c:v>2020-09-22</c:v>
                </c:pt>
                <c:pt idx="94">
                  <c:v>2020-09-23</c:v>
                </c:pt>
                <c:pt idx="95">
                  <c:v>2020-09-24</c:v>
                </c:pt>
                <c:pt idx="96">
                  <c:v>2020-09-25</c:v>
                </c:pt>
                <c:pt idx="97">
                  <c:v>2020-09-28</c:v>
                </c:pt>
                <c:pt idx="98">
                  <c:v>2020-09-29</c:v>
                </c:pt>
                <c:pt idx="99">
                  <c:v>2020-09-30</c:v>
                </c:pt>
                <c:pt idx="100">
                  <c:v>2020-10-09</c:v>
                </c:pt>
                <c:pt idx="101">
                  <c:v>2020-10-12</c:v>
                </c:pt>
                <c:pt idx="102">
                  <c:v>2020-10-13</c:v>
                </c:pt>
                <c:pt idx="103">
                  <c:v>2020-10-14</c:v>
                </c:pt>
                <c:pt idx="104">
                  <c:v>2020-10-15</c:v>
                </c:pt>
                <c:pt idx="105">
                  <c:v>2020-10-16</c:v>
                </c:pt>
                <c:pt idx="106">
                  <c:v>2020-10-19</c:v>
                </c:pt>
                <c:pt idx="107">
                  <c:v>2020-10-20</c:v>
                </c:pt>
                <c:pt idx="108">
                  <c:v>2020-10-21</c:v>
                </c:pt>
                <c:pt idx="109">
                  <c:v>2020-10-22</c:v>
                </c:pt>
                <c:pt idx="110">
                  <c:v>2020-10-23</c:v>
                </c:pt>
                <c:pt idx="111">
                  <c:v>2020-10-26</c:v>
                </c:pt>
                <c:pt idx="112">
                  <c:v>2020-10-27</c:v>
                </c:pt>
                <c:pt idx="113">
                  <c:v>2020-10-28</c:v>
                </c:pt>
                <c:pt idx="114">
                  <c:v>2020-10-29</c:v>
                </c:pt>
                <c:pt idx="115">
                  <c:v>2020-10-30</c:v>
                </c:pt>
                <c:pt idx="116">
                  <c:v>2020-11-02</c:v>
                </c:pt>
                <c:pt idx="117">
                  <c:v>2020-11-03</c:v>
                </c:pt>
                <c:pt idx="118">
                  <c:v>2020-11-04</c:v>
                </c:pt>
                <c:pt idx="119">
                  <c:v>2020-11-05</c:v>
                </c:pt>
                <c:pt idx="120">
                  <c:v>2020-11-06</c:v>
                </c:pt>
                <c:pt idx="121">
                  <c:v>2020-11-09</c:v>
                </c:pt>
                <c:pt idx="122">
                  <c:v>2020-11-10</c:v>
                </c:pt>
                <c:pt idx="123">
                  <c:v>2020-11-11</c:v>
                </c:pt>
                <c:pt idx="124">
                  <c:v>2020-11-12</c:v>
                </c:pt>
                <c:pt idx="125">
                  <c:v>2020-11-13</c:v>
                </c:pt>
                <c:pt idx="126">
                  <c:v>2020-11-16</c:v>
                </c:pt>
                <c:pt idx="127">
                  <c:v>2020-11-17</c:v>
                </c:pt>
                <c:pt idx="128">
                  <c:v>2020-11-18</c:v>
                </c:pt>
                <c:pt idx="129">
                  <c:v>2020-11-19</c:v>
                </c:pt>
                <c:pt idx="130">
                  <c:v>2020-11-20</c:v>
                </c:pt>
                <c:pt idx="131">
                  <c:v>2020-11-23</c:v>
                </c:pt>
                <c:pt idx="132">
                  <c:v>2020-11-24</c:v>
                </c:pt>
                <c:pt idx="133">
                  <c:v>2020-11-25</c:v>
                </c:pt>
                <c:pt idx="134">
                  <c:v>2020-11-26</c:v>
                </c:pt>
                <c:pt idx="135">
                  <c:v>2020-11-27</c:v>
                </c:pt>
                <c:pt idx="136">
                  <c:v>2020-11-30</c:v>
                </c:pt>
                <c:pt idx="137">
                  <c:v>2020-12-01</c:v>
                </c:pt>
                <c:pt idx="138">
                  <c:v>2020-12-02</c:v>
                </c:pt>
                <c:pt idx="139">
                  <c:v>2020-12-03</c:v>
                </c:pt>
                <c:pt idx="140">
                  <c:v>2020-12-04</c:v>
                </c:pt>
                <c:pt idx="141">
                  <c:v>2020-12-07</c:v>
                </c:pt>
                <c:pt idx="142">
                  <c:v>2020-12-08</c:v>
                </c:pt>
                <c:pt idx="143">
                  <c:v>2020-12-09</c:v>
                </c:pt>
                <c:pt idx="144">
                  <c:v>2020-12-10</c:v>
                </c:pt>
                <c:pt idx="145">
                  <c:v>2020-12-11</c:v>
                </c:pt>
                <c:pt idx="146">
                  <c:v>2020-12-14</c:v>
                </c:pt>
                <c:pt idx="147">
                  <c:v>2020-12-15</c:v>
                </c:pt>
                <c:pt idx="148">
                  <c:v>2020-12-16</c:v>
                </c:pt>
                <c:pt idx="149">
                  <c:v>2020-12-17</c:v>
                </c:pt>
                <c:pt idx="150">
                  <c:v>2020-12-18</c:v>
                </c:pt>
                <c:pt idx="151">
                  <c:v>2020-12-21</c:v>
                </c:pt>
                <c:pt idx="152">
                  <c:v>2020-12-22</c:v>
                </c:pt>
                <c:pt idx="153">
                  <c:v>2020-12-23</c:v>
                </c:pt>
                <c:pt idx="154">
                  <c:v>2020-12-24</c:v>
                </c:pt>
                <c:pt idx="155">
                  <c:v>2020-12-25</c:v>
                </c:pt>
                <c:pt idx="156">
                  <c:v>2020-12-28</c:v>
                </c:pt>
                <c:pt idx="157">
                  <c:v>2020-12-29</c:v>
                </c:pt>
                <c:pt idx="158">
                  <c:v>2020-12-30</c:v>
                </c:pt>
                <c:pt idx="159">
                  <c:v>2020-12-31</c:v>
                </c:pt>
                <c:pt idx="160">
                  <c:v>2021-01-04</c:v>
                </c:pt>
                <c:pt idx="161">
                  <c:v>2021-01-05</c:v>
                </c:pt>
                <c:pt idx="162">
                  <c:v>2021-01-06</c:v>
                </c:pt>
                <c:pt idx="163">
                  <c:v>2021-01-07</c:v>
                </c:pt>
                <c:pt idx="164">
                  <c:v>2021-01-08</c:v>
                </c:pt>
                <c:pt idx="165">
                  <c:v>2021-01-11</c:v>
                </c:pt>
                <c:pt idx="166">
                  <c:v>2021-01-12</c:v>
                </c:pt>
                <c:pt idx="167">
                  <c:v>2021-01-13</c:v>
                </c:pt>
                <c:pt idx="168">
                  <c:v>2021-01-14</c:v>
                </c:pt>
                <c:pt idx="169">
                  <c:v>2021-01-15</c:v>
                </c:pt>
                <c:pt idx="170">
                  <c:v>2021-01-18</c:v>
                </c:pt>
                <c:pt idx="171">
                  <c:v>2021-01-19</c:v>
                </c:pt>
                <c:pt idx="172">
                  <c:v>2021-01-20</c:v>
                </c:pt>
                <c:pt idx="173">
                  <c:v>2021-01-21</c:v>
                </c:pt>
                <c:pt idx="174">
                  <c:v>2021-01-22</c:v>
                </c:pt>
                <c:pt idx="175">
                  <c:v>2021-01-25</c:v>
                </c:pt>
                <c:pt idx="176">
                  <c:v>2021-01-26</c:v>
                </c:pt>
                <c:pt idx="177">
                  <c:v>2021-01-27</c:v>
                </c:pt>
                <c:pt idx="178">
                  <c:v>2021-01-28</c:v>
                </c:pt>
                <c:pt idx="179">
                  <c:v>2021-01-29</c:v>
                </c:pt>
                <c:pt idx="180">
                  <c:v>2021-02-01</c:v>
                </c:pt>
                <c:pt idx="181">
                  <c:v>2021-02-02</c:v>
                </c:pt>
                <c:pt idx="182">
                  <c:v>2021-02-03</c:v>
                </c:pt>
                <c:pt idx="183">
                  <c:v>2021-02-04</c:v>
                </c:pt>
                <c:pt idx="184">
                  <c:v>2021-02-05</c:v>
                </c:pt>
                <c:pt idx="185">
                  <c:v>2021-02-08</c:v>
                </c:pt>
                <c:pt idx="186">
                  <c:v>2021-02-09</c:v>
                </c:pt>
                <c:pt idx="187">
                  <c:v>2021-02-10</c:v>
                </c:pt>
                <c:pt idx="188">
                  <c:v>2021-02-18</c:v>
                </c:pt>
                <c:pt idx="189">
                  <c:v>2021-02-19</c:v>
                </c:pt>
                <c:pt idx="190">
                  <c:v>2021-02-22</c:v>
                </c:pt>
                <c:pt idx="191">
                  <c:v>2021-02-23</c:v>
                </c:pt>
                <c:pt idx="192">
                  <c:v>2021-02-24</c:v>
                </c:pt>
                <c:pt idx="193">
                  <c:v>2021-02-25</c:v>
                </c:pt>
                <c:pt idx="194">
                  <c:v>2021-02-26</c:v>
                </c:pt>
                <c:pt idx="195">
                  <c:v>2021-03-01</c:v>
                </c:pt>
                <c:pt idx="196">
                  <c:v>2021-03-02</c:v>
                </c:pt>
                <c:pt idx="197">
                  <c:v>2021-03-03</c:v>
                </c:pt>
                <c:pt idx="198">
                  <c:v>2021-03-04</c:v>
                </c:pt>
                <c:pt idx="199">
                  <c:v>2021-03-05</c:v>
                </c:pt>
                <c:pt idx="200">
                  <c:v>2021-03-08</c:v>
                </c:pt>
                <c:pt idx="201">
                  <c:v>2021-03-09</c:v>
                </c:pt>
                <c:pt idx="202">
                  <c:v>2021-03-10</c:v>
                </c:pt>
                <c:pt idx="203">
                  <c:v>2021-03-11</c:v>
                </c:pt>
                <c:pt idx="204">
                  <c:v>2021-03-12</c:v>
                </c:pt>
                <c:pt idx="205">
                  <c:v>2021-03-15</c:v>
                </c:pt>
                <c:pt idx="206">
                  <c:v>2021-03-16</c:v>
                </c:pt>
                <c:pt idx="207">
                  <c:v>2021-03-17</c:v>
                </c:pt>
                <c:pt idx="208">
                  <c:v>2021-03-18</c:v>
                </c:pt>
                <c:pt idx="209">
                  <c:v>2021-03-19</c:v>
                </c:pt>
                <c:pt idx="210">
                  <c:v>2021-03-22</c:v>
                </c:pt>
                <c:pt idx="211">
                  <c:v>2021-03-23</c:v>
                </c:pt>
                <c:pt idx="212">
                  <c:v>2021-03-24</c:v>
                </c:pt>
                <c:pt idx="213">
                  <c:v>2021-03-25</c:v>
                </c:pt>
                <c:pt idx="214">
                  <c:v>2021-03-26</c:v>
                </c:pt>
                <c:pt idx="215">
                  <c:v>2021-03-29</c:v>
                </c:pt>
                <c:pt idx="216">
                  <c:v>2021-03-30</c:v>
                </c:pt>
                <c:pt idx="217">
                  <c:v>2021-03-31</c:v>
                </c:pt>
                <c:pt idx="218">
                  <c:v>2021-04-01</c:v>
                </c:pt>
                <c:pt idx="219">
                  <c:v>2021-04-02</c:v>
                </c:pt>
                <c:pt idx="220">
                  <c:v>2021-04-06</c:v>
                </c:pt>
                <c:pt idx="221">
                  <c:v>2021-04-07</c:v>
                </c:pt>
                <c:pt idx="222">
                  <c:v>2021-04-08</c:v>
                </c:pt>
                <c:pt idx="223">
                  <c:v>2021-04-09</c:v>
                </c:pt>
                <c:pt idx="224">
                  <c:v>2021-04-12</c:v>
                </c:pt>
                <c:pt idx="225">
                  <c:v>2021-04-13</c:v>
                </c:pt>
                <c:pt idx="226">
                  <c:v>2021-04-14</c:v>
                </c:pt>
                <c:pt idx="227">
                  <c:v>2021-04-15</c:v>
                </c:pt>
                <c:pt idx="228">
                  <c:v>2021-04-16</c:v>
                </c:pt>
                <c:pt idx="229">
                  <c:v>2021-04-19</c:v>
                </c:pt>
                <c:pt idx="230">
                  <c:v>2021-04-20</c:v>
                </c:pt>
                <c:pt idx="231">
                  <c:v>2021-04-21</c:v>
                </c:pt>
                <c:pt idx="232">
                  <c:v>2021-04-22</c:v>
                </c:pt>
                <c:pt idx="233">
                  <c:v>2021-04-23</c:v>
                </c:pt>
                <c:pt idx="234">
                  <c:v>2021-04-26</c:v>
                </c:pt>
                <c:pt idx="235">
                  <c:v>2021-04-27</c:v>
                </c:pt>
                <c:pt idx="236">
                  <c:v>2021-04-28</c:v>
                </c:pt>
                <c:pt idx="237">
                  <c:v>2021-04-29</c:v>
                </c:pt>
                <c:pt idx="238">
                  <c:v>2021-04-30</c:v>
                </c:pt>
                <c:pt idx="239">
                  <c:v>2021-05-06</c:v>
                </c:pt>
                <c:pt idx="240">
                  <c:v>2021-05-07</c:v>
                </c:pt>
                <c:pt idx="241">
                  <c:v>2021-05-10</c:v>
                </c:pt>
                <c:pt idx="242">
                  <c:v>2021-05-11</c:v>
                </c:pt>
                <c:pt idx="243">
                  <c:v>2021-05-12</c:v>
                </c:pt>
                <c:pt idx="244">
                  <c:v>2021-05-13</c:v>
                </c:pt>
                <c:pt idx="245">
                  <c:v>2021-05-14</c:v>
                </c:pt>
                <c:pt idx="246">
                  <c:v>2021-05-17</c:v>
                </c:pt>
                <c:pt idx="247">
                  <c:v>2021-05-18</c:v>
                </c:pt>
                <c:pt idx="248">
                  <c:v>2021-05-19</c:v>
                </c:pt>
                <c:pt idx="249">
                  <c:v>2021-05-20</c:v>
                </c:pt>
                <c:pt idx="250">
                  <c:v>2021-05-21</c:v>
                </c:pt>
                <c:pt idx="251">
                  <c:v>2021-05-24</c:v>
                </c:pt>
                <c:pt idx="252">
                  <c:v>2021-05-25</c:v>
                </c:pt>
                <c:pt idx="253">
                  <c:v>2021-05-26</c:v>
                </c:pt>
                <c:pt idx="254">
                  <c:v>2021-05-27</c:v>
                </c:pt>
                <c:pt idx="255">
                  <c:v>2021-05-28</c:v>
                </c:pt>
                <c:pt idx="256">
                  <c:v>2021-05-31</c:v>
                </c:pt>
                <c:pt idx="257">
                  <c:v>2021-06-01</c:v>
                </c:pt>
                <c:pt idx="258">
                  <c:v>2021-06-02</c:v>
                </c:pt>
                <c:pt idx="259">
                  <c:v>2021-06-03</c:v>
                </c:pt>
                <c:pt idx="260">
                  <c:v>2021-06-04</c:v>
                </c:pt>
                <c:pt idx="261">
                  <c:v>2021-06-07</c:v>
                </c:pt>
                <c:pt idx="262">
                  <c:v>2021-06-08</c:v>
                </c:pt>
                <c:pt idx="263">
                  <c:v>2021-06-09</c:v>
                </c:pt>
                <c:pt idx="264">
                  <c:v>2021-06-10</c:v>
                </c:pt>
                <c:pt idx="265">
                  <c:v>2021-06-11</c:v>
                </c:pt>
                <c:pt idx="266">
                  <c:v>2021-06-15</c:v>
                </c:pt>
                <c:pt idx="267">
                  <c:v>2021-06-16</c:v>
                </c:pt>
                <c:pt idx="268">
                  <c:v>2021-06-17</c:v>
                </c:pt>
                <c:pt idx="269">
                  <c:v>2021-06-18</c:v>
                </c:pt>
                <c:pt idx="270">
                  <c:v>2021-06-21</c:v>
                </c:pt>
                <c:pt idx="271">
                  <c:v>2021-06-22</c:v>
                </c:pt>
                <c:pt idx="272">
                  <c:v>2021-06-23</c:v>
                </c:pt>
                <c:pt idx="273">
                  <c:v>2021-06-24</c:v>
                </c:pt>
                <c:pt idx="274">
                  <c:v>2021-06-25</c:v>
                </c:pt>
                <c:pt idx="275">
                  <c:v>2021-06-28</c:v>
                </c:pt>
                <c:pt idx="276">
                  <c:v>2021-06-29</c:v>
                </c:pt>
                <c:pt idx="277">
                  <c:v>2021-06-30</c:v>
                </c:pt>
                <c:pt idx="278">
                  <c:v>2021-07-01</c:v>
                </c:pt>
                <c:pt idx="279">
                  <c:v>2021-07-02</c:v>
                </c:pt>
                <c:pt idx="280">
                  <c:v>2021-07-05</c:v>
                </c:pt>
                <c:pt idx="281">
                  <c:v>2021-07-06</c:v>
                </c:pt>
                <c:pt idx="282">
                  <c:v>2021-07-07</c:v>
                </c:pt>
                <c:pt idx="283">
                  <c:v>2021-07-08</c:v>
                </c:pt>
                <c:pt idx="284">
                  <c:v>2021-07-09</c:v>
                </c:pt>
                <c:pt idx="285">
                  <c:v>2021-07-12</c:v>
                </c:pt>
                <c:pt idx="286">
                  <c:v>2021-07-13</c:v>
                </c:pt>
                <c:pt idx="287">
                  <c:v>2021-07-14</c:v>
                </c:pt>
                <c:pt idx="288">
                  <c:v>2021-07-15</c:v>
                </c:pt>
                <c:pt idx="289">
                  <c:v>2021-07-16</c:v>
                </c:pt>
                <c:pt idx="290">
                  <c:v>2021-07-19</c:v>
                </c:pt>
                <c:pt idx="291">
                  <c:v>2021-07-20</c:v>
                </c:pt>
                <c:pt idx="292">
                  <c:v>2021-07-21</c:v>
                </c:pt>
                <c:pt idx="293">
                  <c:v>2021-07-22</c:v>
                </c:pt>
                <c:pt idx="294">
                  <c:v>2021-07-23</c:v>
                </c:pt>
                <c:pt idx="295">
                  <c:v>2021-07-26</c:v>
                </c:pt>
                <c:pt idx="296">
                  <c:v>2021-07-27</c:v>
                </c:pt>
                <c:pt idx="297">
                  <c:v>2021-07-28</c:v>
                </c:pt>
                <c:pt idx="298">
                  <c:v>2021-07-29</c:v>
                </c:pt>
                <c:pt idx="299">
                  <c:v>2021-07-30</c:v>
                </c:pt>
                <c:pt idx="300">
                  <c:v>2021-08-02</c:v>
                </c:pt>
                <c:pt idx="301">
                  <c:v>2021-08-03</c:v>
                </c:pt>
                <c:pt idx="302">
                  <c:v>2021-08-04</c:v>
                </c:pt>
                <c:pt idx="303">
                  <c:v>2021-08-05</c:v>
                </c:pt>
                <c:pt idx="304">
                  <c:v>2021-08-06</c:v>
                </c:pt>
                <c:pt idx="305">
                  <c:v>2021-08-09</c:v>
                </c:pt>
                <c:pt idx="306">
                  <c:v>2021-08-10</c:v>
                </c:pt>
                <c:pt idx="307">
                  <c:v>2021-08-11</c:v>
                </c:pt>
                <c:pt idx="308">
                  <c:v>2021-08-12</c:v>
                </c:pt>
                <c:pt idx="309">
                  <c:v>2021-08-13</c:v>
                </c:pt>
                <c:pt idx="310">
                  <c:v>2021-08-16</c:v>
                </c:pt>
                <c:pt idx="311">
                  <c:v>2021-08-17</c:v>
                </c:pt>
                <c:pt idx="312">
                  <c:v>2021-08-18</c:v>
                </c:pt>
                <c:pt idx="313">
                  <c:v>2021-08-19</c:v>
                </c:pt>
                <c:pt idx="314">
                  <c:v>2021-08-20</c:v>
                </c:pt>
                <c:pt idx="315">
                  <c:v>2021-08-23</c:v>
                </c:pt>
                <c:pt idx="316">
                  <c:v>2021-08-24</c:v>
                </c:pt>
                <c:pt idx="317">
                  <c:v>2021-08-25</c:v>
                </c:pt>
                <c:pt idx="318">
                  <c:v>2021-08-26</c:v>
                </c:pt>
                <c:pt idx="319">
                  <c:v>2021-08-27</c:v>
                </c:pt>
                <c:pt idx="320">
                  <c:v>2021-08-30</c:v>
                </c:pt>
                <c:pt idx="321">
                  <c:v>2021-08-31</c:v>
                </c:pt>
                <c:pt idx="322">
                  <c:v>2021-09-01</c:v>
                </c:pt>
                <c:pt idx="323">
                  <c:v>2021-09-02</c:v>
                </c:pt>
                <c:pt idx="324">
                  <c:v>2021-09-03</c:v>
                </c:pt>
                <c:pt idx="325">
                  <c:v>2021-09-06</c:v>
                </c:pt>
                <c:pt idx="326">
                  <c:v>2021-09-07</c:v>
                </c:pt>
                <c:pt idx="327">
                  <c:v>2021-09-08</c:v>
                </c:pt>
                <c:pt idx="328">
                  <c:v>2021-09-09</c:v>
                </c:pt>
                <c:pt idx="329">
                  <c:v>2021-09-10</c:v>
                </c:pt>
                <c:pt idx="330">
                  <c:v>2021-09-13</c:v>
                </c:pt>
                <c:pt idx="331">
                  <c:v>2021-09-14</c:v>
                </c:pt>
                <c:pt idx="332">
                  <c:v>2021-09-15</c:v>
                </c:pt>
                <c:pt idx="333">
                  <c:v>2021-09-16</c:v>
                </c:pt>
                <c:pt idx="334">
                  <c:v>2021-09-17</c:v>
                </c:pt>
                <c:pt idx="335">
                  <c:v>2021-09-22</c:v>
                </c:pt>
                <c:pt idx="336">
                  <c:v>2021-09-23</c:v>
                </c:pt>
                <c:pt idx="337">
                  <c:v>2021-09-24</c:v>
                </c:pt>
                <c:pt idx="338">
                  <c:v>2021-09-27</c:v>
                </c:pt>
                <c:pt idx="339">
                  <c:v>2021-09-28</c:v>
                </c:pt>
                <c:pt idx="340">
                  <c:v>2021-09-29</c:v>
                </c:pt>
                <c:pt idx="341">
                  <c:v>2021-09-30</c:v>
                </c:pt>
                <c:pt idx="342">
                  <c:v>2021-10-08</c:v>
                </c:pt>
                <c:pt idx="343">
                  <c:v>2021-10-11</c:v>
                </c:pt>
                <c:pt idx="344">
                  <c:v>2021-10-12</c:v>
                </c:pt>
                <c:pt idx="345">
                  <c:v>2021-10-13</c:v>
                </c:pt>
                <c:pt idx="346">
                  <c:v>2021-10-14</c:v>
                </c:pt>
                <c:pt idx="347">
                  <c:v>2021-10-15</c:v>
                </c:pt>
                <c:pt idx="348">
                  <c:v>2021-10-18</c:v>
                </c:pt>
                <c:pt idx="349">
                  <c:v>2021-10-19</c:v>
                </c:pt>
                <c:pt idx="350">
                  <c:v>2021-10-20</c:v>
                </c:pt>
                <c:pt idx="351">
                  <c:v>2021-10-21</c:v>
                </c:pt>
                <c:pt idx="352">
                  <c:v>2021-10-22</c:v>
                </c:pt>
                <c:pt idx="353">
                  <c:v>2021-10-25</c:v>
                </c:pt>
                <c:pt idx="354">
                  <c:v>2021-10-26</c:v>
                </c:pt>
                <c:pt idx="355">
                  <c:v>2021-10-27</c:v>
                </c:pt>
                <c:pt idx="356">
                  <c:v>2021-10-28</c:v>
                </c:pt>
                <c:pt idx="357">
                  <c:v>2021-10-29</c:v>
                </c:pt>
                <c:pt idx="358">
                  <c:v>2021-11-01</c:v>
                </c:pt>
                <c:pt idx="359">
                  <c:v>2021-11-02</c:v>
                </c:pt>
                <c:pt idx="360">
                  <c:v>2021-11-03</c:v>
                </c:pt>
                <c:pt idx="361">
                  <c:v>2021-11-04</c:v>
                </c:pt>
                <c:pt idx="362">
                  <c:v>2021-11-05</c:v>
                </c:pt>
                <c:pt idx="363">
                  <c:v>2021-11-08</c:v>
                </c:pt>
                <c:pt idx="364">
                  <c:v>2021-11-09</c:v>
                </c:pt>
                <c:pt idx="365">
                  <c:v>2021-11-10</c:v>
                </c:pt>
                <c:pt idx="366">
                  <c:v>2021-11-11</c:v>
                </c:pt>
                <c:pt idx="367">
                  <c:v>2021-11-12</c:v>
                </c:pt>
                <c:pt idx="368">
                  <c:v>2021-11-15</c:v>
                </c:pt>
                <c:pt idx="369">
                  <c:v>2021-11-16</c:v>
                </c:pt>
                <c:pt idx="370">
                  <c:v>2021-11-17</c:v>
                </c:pt>
                <c:pt idx="371">
                  <c:v>2021-11-18</c:v>
                </c:pt>
                <c:pt idx="372">
                  <c:v>2021-11-19</c:v>
                </c:pt>
                <c:pt idx="373">
                  <c:v>2021-11-22</c:v>
                </c:pt>
                <c:pt idx="374">
                  <c:v>2021-11-23</c:v>
                </c:pt>
                <c:pt idx="375">
                  <c:v>2021-11-24</c:v>
                </c:pt>
                <c:pt idx="376">
                  <c:v>2021-11-25</c:v>
                </c:pt>
                <c:pt idx="377">
                  <c:v>2021-11-26</c:v>
                </c:pt>
                <c:pt idx="378">
                  <c:v>2021-11-29</c:v>
                </c:pt>
                <c:pt idx="379">
                  <c:v>2021-11-30</c:v>
                </c:pt>
                <c:pt idx="380">
                  <c:v>2021-12-01</c:v>
                </c:pt>
                <c:pt idx="381">
                  <c:v>2021-12-02</c:v>
                </c:pt>
                <c:pt idx="382">
                  <c:v>2021-12-03</c:v>
                </c:pt>
                <c:pt idx="383">
                  <c:v>2021-12-06</c:v>
                </c:pt>
                <c:pt idx="384">
                  <c:v>2021-12-07</c:v>
                </c:pt>
                <c:pt idx="385">
                  <c:v>2021-12-08</c:v>
                </c:pt>
                <c:pt idx="386">
                  <c:v>2021-12-09</c:v>
                </c:pt>
                <c:pt idx="387">
                  <c:v>2021-12-10</c:v>
                </c:pt>
                <c:pt idx="388">
                  <c:v>2021-12-13</c:v>
                </c:pt>
                <c:pt idx="389">
                  <c:v>2021-12-14</c:v>
                </c:pt>
                <c:pt idx="390">
                  <c:v>2021-12-15</c:v>
                </c:pt>
                <c:pt idx="391">
                  <c:v>2021-12-16</c:v>
                </c:pt>
                <c:pt idx="392">
                  <c:v>2021-12-17</c:v>
                </c:pt>
                <c:pt idx="393">
                  <c:v>2021-12-20</c:v>
                </c:pt>
                <c:pt idx="394">
                  <c:v>2021-12-21</c:v>
                </c:pt>
                <c:pt idx="395">
                  <c:v>2021-12-22</c:v>
                </c:pt>
                <c:pt idx="396">
                  <c:v>2021-12-23</c:v>
                </c:pt>
                <c:pt idx="397">
                  <c:v>2021-12-24</c:v>
                </c:pt>
                <c:pt idx="398">
                  <c:v>2021-12-27</c:v>
                </c:pt>
                <c:pt idx="399">
                  <c:v>2021-12-28</c:v>
                </c:pt>
                <c:pt idx="400">
                  <c:v>2021-12-29</c:v>
                </c:pt>
                <c:pt idx="401">
                  <c:v>2021-12-30</c:v>
                </c:pt>
                <c:pt idx="402">
                  <c:v>2021-12-31</c:v>
                </c:pt>
                <c:pt idx="403">
                  <c:v>2022-01-04</c:v>
                </c:pt>
                <c:pt idx="404">
                  <c:v>2022-01-05</c:v>
                </c:pt>
                <c:pt idx="405">
                  <c:v>2022-01-06</c:v>
                </c:pt>
                <c:pt idx="406">
                  <c:v>2022-01-07</c:v>
                </c:pt>
                <c:pt idx="407">
                  <c:v>2022-01-10</c:v>
                </c:pt>
                <c:pt idx="408">
                  <c:v>2022-01-11</c:v>
                </c:pt>
                <c:pt idx="409">
                  <c:v>2022-01-12</c:v>
                </c:pt>
                <c:pt idx="410">
                  <c:v>2022-01-13</c:v>
                </c:pt>
                <c:pt idx="411">
                  <c:v>2022-01-14</c:v>
                </c:pt>
                <c:pt idx="412">
                  <c:v>2022-01-17</c:v>
                </c:pt>
                <c:pt idx="413">
                  <c:v>2022-01-18</c:v>
                </c:pt>
                <c:pt idx="414">
                  <c:v>2022-01-19</c:v>
                </c:pt>
                <c:pt idx="415">
                  <c:v>2022-01-20</c:v>
                </c:pt>
                <c:pt idx="416">
                  <c:v>2022-01-21</c:v>
                </c:pt>
                <c:pt idx="417">
                  <c:v>2022-01-24</c:v>
                </c:pt>
                <c:pt idx="418">
                  <c:v>2022-01-25</c:v>
                </c:pt>
                <c:pt idx="419">
                  <c:v>2022-01-26</c:v>
                </c:pt>
                <c:pt idx="420">
                  <c:v>2022-01-27</c:v>
                </c:pt>
                <c:pt idx="421">
                  <c:v>2022-01-28</c:v>
                </c:pt>
                <c:pt idx="422">
                  <c:v>2022-02-07</c:v>
                </c:pt>
                <c:pt idx="423">
                  <c:v>2022-02-08</c:v>
                </c:pt>
                <c:pt idx="424">
                  <c:v>2022-02-09</c:v>
                </c:pt>
                <c:pt idx="425">
                  <c:v>2022-02-10</c:v>
                </c:pt>
                <c:pt idx="426">
                  <c:v>2022-02-11</c:v>
                </c:pt>
                <c:pt idx="427">
                  <c:v>2022-02-14</c:v>
                </c:pt>
                <c:pt idx="428">
                  <c:v>2022-02-15</c:v>
                </c:pt>
                <c:pt idx="429">
                  <c:v>2022-02-16</c:v>
                </c:pt>
                <c:pt idx="430">
                  <c:v>2022-02-17</c:v>
                </c:pt>
                <c:pt idx="431">
                  <c:v>2022-02-18</c:v>
                </c:pt>
                <c:pt idx="432">
                  <c:v>2022-02-21</c:v>
                </c:pt>
                <c:pt idx="433">
                  <c:v>2022-02-22</c:v>
                </c:pt>
                <c:pt idx="434">
                  <c:v>2022-02-23</c:v>
                </c:pt>
                <c:pt idx="435">
                  <c:v>2022-02-24</c:v>
                </c:pt>
                <c:pt idx="436">
                  <c:v>2022-02-25</c:v>
                </c:pt>
                <c:pt idx="437">
                  <c:v>2022-02-28</c:v>
                </c:pt>
                <c:pt idx="438">
                  <c:v>2022-03-01</c:v>
                </c:pt>
                <c:pt idx="439">
                  <c:v>2022-03-02</c:v>
                </c:pt>
                <c:pt idx="440">
                  <c:v>2022-03-03</c:v>
                </c:pt>
                <c:pt idx="441">
                  <c:v>2022-03-04</c:v>
                </c:pt>
                <c:pt idx="442">
                  <c:v>2022-03-07</c:v>
                </c:pt>
                <c:pt idx="443">
                  <c:v>2022-03-08</c:v>
                </c:pt>
                <c:pt idx="444">
                  <c:v>2022-03-09</c:v>
                </c:pt>
                <c:pt idx="445">
                  <c:v>2022-03-10</c:v>
                </c:pt>
                <c:pt idx="446">
                  <c:v>2022-03-11</c:v>
                </c:pt>
                <c:pt idx="447">
                  <c:v>2022-03-14</c:v>
                </c:pt>
                <c:pt idx="448">
                  <c:v>2022-03-15</c:v>
                </c:pt>
                <c:pt idx="449">
                  <c:v>2022-03-16</c:v>
                </c:pt>
                <c:pt idx="450">
                  <c:v>2022-03-17</c:v>
                </c:pt>
                <c:pt idx="451">
                  <c:v>2022-03-18</c:v>
                </c:pt>
                <c:pt idx="452">
                  <c:v>2022-03-21</c:v>
                </c:pt>
                <c:pt idx="453">
                  <c:v>2022-03-22</c:v>
                </c:pt>
                <c:pt idx="454">
                  <c:v>2022-03-23</c:v>
                </c:pt>
                <c:pt idx="455">
                  <c:v>2022-03-24</c:v>
                </c:pt>
                <c:pt idx="456">
                  <c:v>2022-03-25</c:v>
                </c:pt>
                <c:pt idx="457">
                  <c:v>2022-03-28</c:v>
                </c:pt>
                <c:pt idx="458">
                  <c:v>2022-03-29</c:v>
                </c:pt>
                <c:pt idx="459">
                  <c:v>2022-03-30</c:v>
                </c:pt>
                <c:pt idx="460">
                  <c:v>2022-03-31</c:v>
                </c:pt>
                <c:pt idx="461">
                  <c:v>2022-04-01</c:v>
                </c:pt>
                <c:pt idx="462">
                  <c:v>2022-04-06</c:v>
                </c:pt>
                <c:pt idx="463">
                  <c:v>2022-04-07</c:v>
                </c:pt>
                <c:pt idx="464">
                  <c:v>2022-04-08</c:v>
                </c:pt>
                <c:pt idx="465">
                  <c:v>2022-04-11</c:v>
                </c:pt>
                <c:pt idx="466">
                  <c:v>2022-04-12</c:v>
                </c:pt>
                <c:pt idx="467">
                  <c:v>2022-04-13</c:v>
                </c:pt>
                <c:pt idx="468">
                  <c:v>2022-04-14</c:v>
                </c:pt>
                <c:pt idx="469">
                  <c:v>2022-04-15</c:v>
                </c:pt>
                <c:pt idx="470">
                  <c:v>2022-04-18</c:v>
                </c:pt>
                <c:pt idx="471">
                  <c:v>2022-04-19</c:v>
                </c:pt>
                <c:pt idx="472">
                  <c:v>2022-04-20</c:v>
                </c:pt>
                <c:pt idx="473">
                  <c:v>2022-04-21</c:v>
                </c:pt>
                <c:pt idx="474">
                  <c:v>2022-04-22</c:v>
                </c:pt>
                <c:pt idx="475">
                  <c:v>2022-04-25</c:v>
                </c:pt>
                <c:pt idx="476">
                  <c:v>2022-04-26</c:v>
                </c:pt>
                <c:pt idx="477">
                  <c:v>2022-04-27</c:v>
                </c:pt>
                <c:pt idx="478">
                  <c:v>2022-04-28</c:v>
                </c:pt>
                <c:pt idx="479">
                  <c:v>2022-04-29</c:v>
                </c:pt>
                <c:pt idx="480">
                  <c:v>2022-05-05</c:v>
                </c:pt>
                <c:pt idx="481">
                  <c:v>2022-05-06</c:v>
                </c:pt>
                <c:pt idx="482">
                  <c:v>2022-05-09</c:v>
                </c:pt>
                <c:pt idx="483">
                  <c:v>2022-05-10</c:v>
                </c:pt>
                <c:pt idx="484">
                  <c:v>2022-05-11</c:v>
                </c:pt>
                <c:pt idx="485">
                  <c:v>2022-05-12</c:v>
                </c:pt>
                <c:pt idx="486">
                  <c:v>2022-05-13</c:v>
                </c:pt>
                <c:pt idx="487">
                  <c:v>2022-05-16</c:v>
                </c:pt>
                <c:pt idx="488">
                  <c:v>2022-05-17</c:v>
                </c:pt>
                <c:pt idx="489">
                  <c:v>2022-05-18</c:v>
                </c:pt>
                <c:pt idx="490">
                  <c:v>2022-05-19</c:v>
                </c:pt>
                <c:pt idx="491">
                  <c:v>2022-05-20</c:v>
                </c:pt>
                <c:pt idx="492">
                  <c:v>2022-05-23</c:v>
                </c:pt>
                <c:pt idx="493">
                  <c:v>2022-05-24</c:v>
                </c:pt>
                <c:pt idx="494">
                  <c:v>2022-05-25</c:v>
                </c:pt>
                <c:pt idx="495">
                  <c:v>2022-05-26</c:v>
                </c:pt>
                <c:pt idx="496">
                  <c:v>2022-05-27</c:v>
                </c:pt>
                <c:pt idx="497">
                  <c:v>2022-05-30</c:v>
                </c:pt>
                <c:pt idx="498">
                  <c:v>2022-05-31</c:v>
                </c:pt>
                <c:pt idx="499">
                  <c:v>2022-06-01</c:v>
                </c:pt>
                <c:pt idx="500">
                  <c:v>2022-06-02</c:v>
                </c:pt>
                <c:pt idx="501">
                  <c:v>2022-06-06</c:v>
                </c:pt>
                <c:pt idx="502">
                  <c:v>2022-06-07</c:v>
                </c:pt>
                <c:pt idx="503">
                  <c:v>2022-06-08</c:v>
                </c:pt>
                <c:pt idx="504">
                  <c:v>2022-06-09</c:v>
                </c:pt>
                <c:pt idx="505">
                  <c:v>2022-06-10</c:v>
                </c:pt>
                <c:pt idx="506">
                  <c:v>2022-06-13</c:v>
                </c:pt>
                <c:pt idx="507">
                  <c:v>2022-06-14</c:v>
                </c:pt>
                <c:pt idx="508">
                  <c:v>2022-06-15</c:v>
                </c:pt>
                <c:pt idx="509">
                  <c:v>2022-06-16</c:v>
                </c:pt>
                <c:pt idx="510">
                  <c:v>2022-06-17</c:v>
                </c:pt>
                <c:pt idx="511">
                  <c:v>2022-06-20</c:v>
                </c:pt>
                <c:pt idx="512">
                  <c:v>2022-06-21</c:v>
                </c:pt>
                <c:pt idx="513">
                  <c:v>2022-06-22</c:v>
                </c:pt>
                <c:pt idx="514">
                  <c:v>2022-06-23</c:v>
                </c:pt>
                <c:pt idx="515">
                  <c:v>2022-06-24</c:v>
                </c:pt>
                <c:pt idx="516">
                  <c:v>2022-06-27</c:v>
                </c:pt>
                <c:pt idx="517">
                  <c:v>2022-06-28</c:v>
                </c:pt>
                <c:pt idx="518">
                  <c:v>2022-06-29</c:v>
                </c:pt>
                <c:pt idx="519">
                  <c:v>2022-06-30</c:v>
                </c:pt>
                <c:pt idx="520">
                  <c:v>2022-07-01</c:v>
                </c:pt>
                <c:pt idx="521">
                  <c:v>2022-07-04</c:v>
                </c:pt>
                <c:pt idx="522">
                  <c:v>2022-07-05</c:v>
                </c:pt>
                <c:pt idx="523">
                  <c:v>2022-07-06</c:v>
                </c:pt>
                <c:pt idx="524">
                  <c:v>2022-07-07</c:v>
                </c:pt>
                <c:pt idx="525">
                  <c:v>2022-07-08</c:v>
                </c:pt>
                <c:pt idx="526">
                  <c:v>2022-07-11</c:v>
                </c:pt>
                <c:pt idx="527">
                  <c:v>2022-07-12</c:v>
                </c:pt>
                <c:pt idx="528">
                  <c:v>2022-07-13</c:v>
                </c:pt>
                <c:pt idx="529">
                  <c:v>2022-07-14</c:v>
                </c:pt>
                <c:pt idx="530">
                  <c:v>2022-07-15</c:v>
                </c:pt>
                <c:pt idx="531">
                  <c:v>2022-07-18</c:v>
                </c:pt>
                <c:pt idx="532">
                  <c:v>2022-07-19</c:v>
                </c:pt>
                <c:pt idx="533">
                  <c:v>2022-07-20</c:v>
                </c:pt>
                <c:pt idx="534">
                  <c:v>2022-07-21</c:v>
                </c:pt>
                <c:pt idx="535">
                  <c:v>2022-07-22</c:v>
                </c:pt>
                <c:pt idx="536">
                  <c:v>2022-07-25</c:v>
                </c:pt>
                <c:pt idx="537">
                  <c:v>2022-07-26</c:v>
                </c:pt>
                <c:pt idx="538">
                  <c:v>2022-07-27</c:v>
                </c:pt>
                <c:pt idx="539">
                  <c:v>2022-07-28</c:v>
                </c:pt>
                <c:pt idx="540">
                  <c:v>2022-07-29</c:v>
                </c:pt>
                <c:pt idx="541">
                  <c:v>2022-08-01</c:v>
                </c:pt>
                <c:pt idx="542">
                  <c:v>2022-08-02</c:v>
                </c:pt>
                <c:pt idx="543">
                  <c:v>2022-08-03</c:v>
                </c:pt>
                <c:pt idx="544">
                  <c:v>2022-08-04</c:v>
                </c:pt>
                <c:pt idx="545">
                  <c:v>2022-08-05</c:v>
                </c:pt>
                <c:pt idx="546">
                  <c:v>2022-08-08</c:v>
                </c:pt>
                <c:pt idx="547">
                  <c:v>2022-08-09</c:v>
                </c:pt>
                <c:pt idx="548">
                  <c:v>2022-08-10</c:v>
                </c:pt>
                <c:pt idx="549">
                  <c:v>2022-08-11</c:v>
                </c:pt>
                <c:pt idx="550">
                  <c:v>2022-08-12</c:v>
                </c:pt>
                <c:pt idx="551">
                  <c:v>2022-08-15</c:v>
                </c:pt>
                <c:pt idx="552">
                  <c:v>2022-08-16</c:v>
                </c:pt>
                <c:pt idx="553">
                  <c:v>2022-08-17</c:v>
                </c:pt>
                <c:pt idx="554">
                  <c:v>2022-08-18</c:v>
                </c:pt>
                <c:pt idx="555">
                  <c:v>2022-08-19</c:v>
                </c:pt>
                <c:pt idx="556">
                  <c:v>2022-08-22</c:v>
                </c:pt>
                <c:pt idx="557">
                  <c:v>2022-08-23</c:v>
                </c:pt>
                <c:pt idx="558">
                  <c:v>2022-08-24</c:v>
                </c:pt>
                <c:pt idx="559">
                  <c:v>2022-08-25</c:v>
                </c:pt>
                <c:pt idx="560">
                  <c:v>2022-08-26</c:v>
                </c:pt>
                <c:pt idx="561">
                  <c:v>2022-08-29</c:v>
                </c:pt>
                <c:pt idx="562">
                  <c:v>2022-08-30</c:v>
                </c:pt>
                <c:pt idx="563">
                  <c:v>2022-08-31</c:v>
                </c:pt>
                <c:pt idx="564">
                  <c:v>2022-09-01</c:v>
                </c:pt>
                <c:pt idx="565">
                  <c:v>2022-09-02</c:v>
                </c:pt>
                <c:pt idx="566">
                  <c:v>2022-09-05</c:v>
                </c:pt>
                <c:pt idx="567">
                  <c:v>2022-09-06</c:v>
                </c:pt>
                <c:pt idx="568">
                  <c:v>2022-09-07</c:v>
                </c:pt>
                <c:pt idx="569">
                  <c:v>2022-09-08</c:v>
                </c:pt>
                <c:pt idx="570">
                  <c:v>2022-09-09</c:v>
                </c:pt>
                <c:pt idx="571">
                  <c:v>2022-09-13</c:v>
                </c:pt>
                <c:pt idx="572">
                  <c:v>2022-09-14</c:v>
                </c:pt>
                <c:pt idx="573">
                  <c:v>2022-09-15</c:v>
                </c:pt>
                <c:pt idx="574">
                  <c:v>2022-09-16</c:v>
                </c:pt>
                <c:pt idx="575">
                  <c:v>2022-09-19</c:v>
                </c:pt>
                <c:pt idx="576">
                  <c:v>2022-09-20</c:v>
                </c:pt>
                <c:pt idx="577">
                  <c:v>2022-09-21</c:v>
                </c:pt>
                <c:pt idx="578">
                  <c:v>2022-09-22</c:v>
                </c:pt>
                <c:pt idx="579">
                  <c:v>2022-09-23</c:v>
                </c:pt>
                <c:pt idx="580">
                  <c:v>2022-09-26</c:v>
                </c:pt>
                <c:pt idx="581">
                  <c:v>2022-09-27</c:v>
                </c:pt>
                <c:pt idx="582">
                  <c:v>2022-09-28</c:v>
                </c:pt>
                <c:pt idx="583">
                  <c:v>2022-09-29</c:v>
                </c:pt>
                <c:pt idx="584">
                  <c:v>2022-09-30</c:v>
                </c:pt>
                <c:pt idx="585">
                  <c:v>2022-10-10</c:v>
                </c:pt>
                <c:pt idx="586">
                  <c:v>2022-10-11</c:v>
                </c:pt>
                <c:pt idx="587">
                  <c:v>2022-10-12</c:v>
                </c:pt>
                <c:pt idx="588">
                  <c:v>2022-10-13</c:v>
                </c:pt>
                <c:pt idx="589">
                  <c:v>2022-10-14</c:v>
                </c:pt>
                <c:pt idx="590">
                  <c:v>2022-10-17</c:v>
                </c:pt>
                <c:pt idx="591">
                  <c:v>2022-10-18</c:v>
                </c:pt>
                <c:pt idx="592">
                  <c:v>2022-10-19</c:v>
                </c:pt>
                <c:pt idx="593">
                  <c:v>2022-10-20</c:v>
                </c:pt>
                <c:pt idx="594">
                  <c:v>2022-10-21</c:v>
                </c:pt>
                <c:pt idx="595">
                  <c:v>2022-10-24</c:v>
                </c:pt>
                <c:pt idx="596">
                  <c:v>2022-10-25</c:v>
                </c:pt>
                <c:pt idx="597">
                  <c:v>2022-10-26</c:v>
                </c:pt>
                <c:pt idx="598">
                  <c:v>2022-10-27</c:v>
                </c:pt>
                <c:pt idx="599">
                  <c:v>2022-10-28</c:v>
                </c:pt>
                <c:pt idx="600">
                  <c:v>2022-10-31</c:v>
                </c:pt>
                <c:pt idx="601">
                  <c:v>2022-11-01</c:v>
                </c:pt>
                <c:pt idx="602">
                  <c:v>2022-11-02</c:v>
                </c:pt>
                <c:pt idx="603">
                  <c:v>2022-11-03</c:v>
                </c:pt>
                <c:pt idx="604">
                  <c:v>2022-11-04</c:v>
                </c:pt>
                <c:pt idx="605">
                  <c:v>2022-11-07</c:v>
                </c:pt>
                <c:pt idx="606">
                  <c:v>2022-11-08</c:v>
                </c:pt>
                <c:pt idx="607">
                  <c:v>2022-11-09</c:v>
                </c:pt>
                <c:pt idx="608">
                  <c:v>2022-11-10</c:v>
                </c:pt>
                <c:pt idx="609">
                  <c:v>2022-11-11</c:v>
                </c:pt>
                <c:pt idx="610">
                  <c:v>2022-11-14</c:v>
                </c:pt>
                <c:pt idx="611">
                  <c:v>2022-11-15</c:v>
                </c:pt>
                <c:pt idx="612">
                  <c:v>2022-11-16</c:v>
                </c:pt>
                <c:pt idx="613">
                  <c:v>2022-11-17</c:v>
                </c:pt>
                <c:pt idx="614">
                  <c:v>2022-11-18</c:v>
                </c:pt>
                <c:pt idx="615">
                  <c:v>2022-11-21</c:v>
                </c:pt>
                <c:pt idx="616">
                  <c:v>2022-11-22</c:v>
                </c:pt>
                <c:pt idx="617">
                  <c:v>2022-11-23</c:v>
                </c:pt>
                <c:pt idx="618">
                  <c:v>2022-11-24</c:v>
                </c:pt>
                <c:pt idx="619">
                  <c:v>2022-11-25</c:v>
                </c:pt>
                <c:pt idx="620">
                  <c:v>2022-11-28</c:v>
                </c:pt>
                <c:pt idx="621">
                  <c:v>2022-11-29</c:v>
                </c:pt>
                <c:pt idx="622">
                  <c:v>2022-11-30</c:v>
                </c:pt>
                <c:pt idx="623">
                  <c:v>2022-12-01</c:v>
                </c:pt>
                <c:pt idx="624">
                  <c:v>2022-12-02</c:v>
                </c:pt>
                <c:pt idx="625">
                  <c:v>2022-12-05</c:v>
                </c:pt>
                <c:pt idx="626">
                  <c:v>2022-12-06</c:v>
                </c:pt>
                <c:pt idx="627">
                  <c:v>2022-12-07</c:v>
                </c:pt>
                <c:pt idx="628">
                  <c:v>2022-12-08</c:v>
                </c:pt>
                <c:pt idx="629">
                  <c:v>2022-12-09</c:v>
                </c:pt>
                <c:pt idx="630">
                  <c:v>2022-12-12</c:v>
                </c:pt>
                <c:pt idx="631">
                  <c:v>2022-12-13</c:v>
                </c:pt>
                <c:pt idx="632">
                  <c:v>2022-12-14</c:v>
                </c:pt>
                <c:pt idx="633">
                  <c:v>2022-12-15</c:v>
                </c:pt>
                <c:pt idx="634">
                  <c:v>2022-12-16</c:v>
                </c:pt>
                <c:pt idx="635">
                  <c:v>2022-12-19</c:v>
                </c:pt>
                <c:pt idx="636">
                  <c:v>2022-12-20</c:v>
                </c:pt>
                <c:pt idx="637">
                  <c:v>2022-12-21</c:v>
                </c:pt>
                <c:pt idx="638">
                  <c:v>2022-12-22</c:v>
                </c:pt>
                <c:pt idx="639">
                  <c:v>2022-12-23</c:v>
                </c:pt>
                <c:pt idx="640">
                  <c:v>2022-12-26</c:v>
                </c:pt>
                <c:pt idx="641">
                  <c:v>2022-12-27</c:v>
                </c:pt>
                <c:pt idx="642">
                  <c:v>2022-12-28</c:v>
                </c:pt>
                <c:pt idx="643">
                  <c:v>2022-12-29</c:v>
                </c:pt>
                <c:pt idx="644">
                  <c:v>2022-12-30</c:v>
                </c:pt>
                <c:pt idx="645">
                  <c:v>2023-01-03</c:v>
                </c:pt>
                <c:pt idx="646">
                  <c:v>2023-01-04</c:v>
                </c:pt>
                <c:pt idx="647">
                  <c:v>2023-01-05</c:v>
                </c:pt>
                <c:pt idx="648">
                  <c:v>2023-01-06</c:v>
                </c:pt>
                <c:pt idx="649">
                  <c:v>2023-01-09</c:v>
                </c:pt>
                <c:pt idx="650">
                  <c:v>2023-01-10</c:v>
                </c:pt>
                <c:pt idx="651">
                  <c:v>2023-01-11</c:v>
                </c:pt>
                <c:pt idx="652">
                  <c:v>2023-01-12</c:v>
                </c:pt>
                <c:pt idx="653">
                  <c:v>2023-01-13</c:v>
                </c:pt>
                <c:pt idx="654">
                  <c:v>2023-01-16</c:v>
                </c:pt>
                <c:pt idx="655">
                  <c:v>2023-01-17</c:v>
                </c:pt>
                <c:pt idx="656">
                  <c:v>2023-01-18</c:v>
                </c:pt>
                <c:pt idx="657">
                  <c:v>2023-01-19</c:v>
                </c:pt>
                <c:pt idx="658">
                  <c:v>2023-01-20</c:v>
                </c:pt>
                <c:pt idx="659">
                  <c:v>2023-01-30</c:v>
                </c:pt>
                <c:pt idx="660">
                  <c:v>2023-01-31</c:v>
                </c:pt>
                <c:pt idx="661">
                  <c:v>2023-02-01</c:v>
                </c:pt>
                <c:pt idx="662">
                  <c:v>2023-02-02</c:v>
                </c:pt>
                <c:pt idx="663">
                  <c:v>2023-02-03</c:v>
                </c:pt>
                <c:pt idx="664">
                  <c:v>2023-02-06</c:v>
                </c:pt>
                <c:pt idx="665">
                  <c:v>2023-02-07</c:v>
                </c:pt>
                <c:pt idx="666">
                  <c:v>2023-02-08</c:v>
                </c:pt>
                <c:pt idx="667">
                  <c:v>2023-02-09</c:v>
                </c:pt>
                <c:pt idx="668">
                  <c:v>2023-02-10</c:v>
                </c:pt>
                <c:pt idx="669">
                  <c:v>2023-02-13</c:v>
                </c:pt>
                <c:pt idx="670">
                  <c:v>2023-02-14</c:v>
                </c:pt>
                <c:pt idx="671">
                  <c:v>2023-02-15</c:v>
                </c:pt>
                <c:pt idx="672">
                  <c:v>2023-02-16</c:v>
                </c:pt>
                <c:pt idx="673">
                  <c:v>2023-02-17</c:v>
                </c:pt>
                <c:pt idx="674">
                  <c:v>2023-02-20</c:v>
                </c:pt>
                <c:pt idx="675">
                  <c:v>2023-02-21</c:v>
                </c:pt>
                <c:pt idx="676">
                  <c:v>2023-02-22</c:v>
                </c:pt>
                <c:pt idx="677">
                  <c:v>2023-02-23</c:v>
                </c:pt>
                <c:pt idx="678">
                  <c:v>2023-02-24</c:v>
                </c:pt>
                <c:pt idx="679">
                  <c:v>2023-02-27</c:v>
                </c:pt>
                <c:pt idx="680">
                  <c:v>2023-02-28</c:v>
                </c:pt>
                <c:pt idx="681">
                  <c:v>2023-03-01</c:v>
                </c:pt>
                <c:pt idx="682">
                  <c:v>2023-03-02</c:v>
                </c:pt>
                <c:pt idx="683">
                  <c:v>2023-03-03</c:v>
                </c:pt>
                <c:pt idx="684">
                  <c:v>2023-03-06</c:v>
                </c:pt>
                <c:pt idx="685">
                  <c:v>2023-03-07</c:v>
                </c:pt>
                <c:pt idx="686">
                  <c:v>2023-03-08</c:v>
                </c:pt>
                <c:pt idx="687">
                  <c:v>2023-03-09</c:v>
                </c:pt>
                <c:pt idx="688">
                  <c:v>2023-03-10</c:v>
                </c:pt>
                <c:pt idx="689">
                  <c:v>2023-03-13</c:v>
                </c:pt>
                <c:pt idx="690">
                  <c:v>2023-03-14</c:v>
                </c:pt>
                <c:pt idx="691">
                  <c:v>2023-03-15</c:v>
                </c:pt>
                <c:pt idx="692">
                  <c:v>2023-03-16</c:v>
                </c:pt>
                <c:pt idx="693">
                  <c:v>2023-03-17</c:v>
                </c:pt>
                <c:pt idx="694">
                  <c:v>2023-03-20</c:v>
                </c:pt>
                <c:pt idx="695">
                  <c:v>2023-03-21</c:v>
                </c:pt>
                <c:pt idx="696">
                  <c:v>2023-03-22</c:v>
                </c:pt>
                <c:pt idx="697">
                  <c:v>2023-03-23</c:v>
                </c:pt>
                <c:pt idx="698">
                  <c:v>2023-03-24</c:v>
                </c:pt>
                <c:pt idx="699">
                  <c:v>2023-03-27</c:v>
                </c:pt>
                <c:pt idx="700">
                  <c:v>2023-03-28</c:v>
                </c:pt>
                <c:pt idx="701">
                  <c:v>2023-03-29</c:v>
                </c:pt>
                <c:pt idx="702">
                  <c:v>2023-03-30</c:v>
                </c:pt>
                <c:pt idx="703">
                  <c:v>2023-03-31</c:v>
                </c:pt>
                <c:pt idx="704">
                  <c:v>2023-04-03</c:v>
                </c:pt>
                <c:pt idx="705">
                  <c:v>2023-04-04</c:v>
                </c:pt>
                <c:pt idx="706">
                  <c:v>2023-04-06</c:v>
                </c:pt>
                <c:pt idx="707">
                  <c:v>2023-04-07</c:v>
                </c:pt>
                <c:pt idx="708">
                  <c:v>2023-04-10</c:v>
                </c:pt>
                <c:pt idx="709">
                  <c:v>2023-04-11</c:v>
                </c:pt>
                <c:pt idx="710">
                  <c:v>2023-04-12</c:v>
                </c:pt>
                <c:pt idx="711">
                  <c:v>2023-04-13</c:v>
                </c:pt>
                <c:pt idx="712">
                  <c:v>2023-04-14</c:v>
                </c:pt>
                <c:pt idx="713">
                  <c:v>2023-04-17</c:v>
                </c:pt>
                <c:pt idx="714">
                  <c:v>2023-04-18</c:v>
                </c:pt>
                <c:pt idx="715">
                  <c:v>2023-04-19</c:v>
                </c:pt>
                <c:pt idx="716">
                  <c:v>2023-04-20</c:v>
                </c:pt>
                <c:pt idx="717">
                  <c:v>2023-04-21</c:v>
                </c:pt>
                <c:pt idx="718">
                  <c:v>2023-04-24</c:v>
                </c:pt>
                <c:pt idx="719">
                  <c:v>2023-04-25</c:v>
                </c:pt>
                <c:pt idx="720">
                  <c:v>2023-04-26</c:v>
                </c:pt>
                <c:pt idx="721">
                  <c:v>2023-04-27</c:v>
                </c:pt>
                <c:pt idx="722">
                  <c:v>2023-04-28</c:v>
                </c:pt>
                <c:pt idx="723">
                  <c:v>2023-05-04</c:v>
                </c:pt>
                <c:pt idx="724">
                  <c:v>2023-05-05</c:v>
                </c:pt>
                <c:pt idx="725">
                  <c:v>2023-05-08</c:v>
                </c:pt>
                <c:pt idx="726">
                  <c:v>2023-05-09</c:v>
                </c:pt>
                <c:pt idx="727">
                  <c:v>2023-05-10</c:v>
                </c:pt>
                <c:pt idx="728">
                  <c:v>2023-05-11</c:v>
                </c:pt>
                <c:pt idx="729">
                  <c:v>2023-05-12</c:v>
                </c:pt>
                <c:pt idx="730">
                  <c:v>2023-05-15</c:v>
                </c:pt>
                <c:pt idx="731">
                  <c:v>2023-05-16</c:v>
                </c:pt>
                <c:pt idx="732">
                  <c:v>2023-05-17</c:v>
                </c:pt>
                <c:pt idx="733">
                  <c:v>2023-05-18</c:v>
                </c:pt>
                <c:pt idx="734">
                  <c:v>2023-05-19</c:v>
                </c:pt>
                <c:pt idx="735">
                  <c:v>2023-05-22</c:v>
                </c:pt>
                <c:pt idx="736">
                  <c:v>2023-05-23</c:v>
                </c:pt>
                <c:pt idx="737">
                  <c:v>2023-05-24</c:v>
                </c:pt>
                <c:pt idx="738">
                  <c:v>2023-05-25</c:v>
                </c:pt>
                <c:pt idx="739">
                  <c:v>2023-05-26</c:v>
                </c:pt>
                <c:pt idx="740">
                  <c:v>2023-05-29</c:v>
                </c:pt>
                <c:pt idx="741">
                  <c:v>2023-05-30</c:v>
                </c:pt>
                <c:pt idx="742">
                  <c:v>2023-05-31</c:v>
                </c:pt>
                <c:pt idx="743">
                  <c:v>2023-06-01</c:v>
                </c:pt>
                <c:pt idx="744">
                  <c:v>2023-06-02</c:v>
                </c:pt>
                <c:pt idx="745">
                  <c:v>2023-06-05</c:v>
                </c:pt>
                <c:pt idx="746">
                  <c:v>2023-06-06</c:v>
                </c:pt>
                <c:pt idx="747">
                  <c:v>2023-06-07</c:v>
                </c:pt>
                <c:pt idx="748">
                  <c:v>2023-06-08</c:v>
                </c:pt>
                <c:pt idx="749">
                  <c:v>2023-06-09</c:v>
                </c:pt>
                <c:pt idx="750">
                  <c:v>2023-06-12</c:v>
                </c:pt>
                <c:pt idx="751">
                  <c:v>2023-06-13</c:v>
                </c:pt>
                <c:pt idx="752">
                  <c:v>2023-06-14</c:v>
                </c:pt>
                <c:pt idx="753">
                  <c:v>2023-06-15</c:v>
                </c:pt>
                <c:pt idx="754">
                  <c:v>2023-06-16</c:v>
                </c:pt>
                <c:pt idx="755">
                  <c:v>2023-06-19</c:v>
                </c:pt>
                <c:pt idx="756">
                  <c:v>2023-06-20</c:v>
                </c:pt>
                <c:pt idx="757">
                  <c:v>2023-06-21</c:v>
                </c:pt>
                <c:pt idx="758">
                  <c:v>2023-06-26</c:v>
                </c:pt>
                <c:pt idx="759">
                  <c:v>2023-06-27</c:v>
                </c:pt>
                <c:pt idx="760">
                  <c:v>2023-06-28</c:v>
                </c:pt>
                <c:pt idx="761">
                  <c:v>2023-06-29</c:v>
                </c:pt>
                <c:pt idx="762">
                  <c:v>2023-06-30</c:v>
                </c:pt>
                <c:pt idx="763">
                  <c:v>2023-07-03</c:v>
                </c:pt>
                <c:pt idx="764">
                  <c:v>2023-07-04</c:v>
                </c:pt>
                <c:pt idx="765">
                  <c:v>2023-07-05</c:v>
                </c:pt>
                <c:pt idx="766">
                  <c:v>2023-07-06</c:v>
                </c:pt>
                <c:pt idx="767">
                  <c:v>2023-07-07</c:v>
                </c:pt>
                <c:pt idx="768">
                  <c:v>2023-07-10</c:v>
                </c:pt>
                <c:pt idx="769">
                  <c:v>2023-07-11</c:v>
                </c:pt>
                <c:pt idx="770">
                  <c:v>2023-07-12</c:v>
                </c:pt>
                <c:pt idx="771">
                  <c:v>2023-07-13</c:v>
                </c:pt>
                <c:pt idx="772">
                  <c:v>2023-07-14</c:v>
                </c:pt>
                <c:pt idx="773">
                  <c:v>2023-07-17</c:v>
                </c:pt>
                <c:pt idx="774">
                  <c:v>2023-07-18</c:v>
                </c:pt>
                <c:pt idx="775">
                  <c:v>2023-07-19</c:v>
                </c:pt>
                <c:pt idx="776">
                  <c:v>2023-07-20</c:v>
                </c:pt>
                <c:pt idx="777">
                  <c:v>2023-07-21</c:v>
                </c:pt>
                <c:pt idx="778">
                  <c:v>2023-07-24</c:v>
                </c:pt>
                <c:pt idx="779">
                  <c:v>2023-07-25</c:v>
                </c:pt>
                <c:pt idx="780">
                  <c:v>2023-07-26</c:v>
                </c:pt>
                <c:pt idx="781">
                  <c:v>2023-07-27</c:v>
                </c:pt>
                <c:pt idx="782">
                  <c:v>2023-07-28</c:v>
                </c:pt>
                <c:pt idx="783">
                  <c:v>2023-07-31</c:v>
                </c:pt>
                <c:pt idx="784">
                  <c:v>2023-08-01</c:v>
                </c:pt>
                <c:pt idx="785">
                  <c:v>2023-08-02</c:v>
                </c:pt>
                <c:pt idx="786">
                  <c:v>2023-08-03</c:v>
                </c:pt>
                <c:pt idx="787">
                  <c:v>2023-08-04</c:v>
                </c:pt>
                <c:pt idx="788">
                  <c:v>2023-08-07</c:v>
                </c:pt>
                <c:pt idx="789">
                  <c:v>2023-08-08</c:v>
                </c:pt>
                <c:pt idx="790">
                  <c:v>2023-08-09</c:v>
                </c:pt>
                <c:pt idx="791">
                  <c:v>2023-08-10</c:v>
                </c:pt>
                <c:pt idx="792">
                  <c:v>2023-08-11</c:v>
                </c:pt>
                <c:pt idx="793">
                  <c:v>2023-08-14</c:v>
                </c:pt>
                <c:pt idx="794">
                  <c:v>2023-08-15</c:v>
                </c:pt>
                <c:pt idx="795">
                  <c:v>2023-08-16</c:v>
                </c:pt>
                <c:pt idx="796">
                  <c:v>2023-08-17</c:v>
                </c:pt>
                <c:pt idx="797">
                  <c:v>2023-08-18</c:v>
                </c:pt>
                <c:pt idx="798">
                  <c:v>2023-08-21</c:v>
                </c:pt>
                <c:pt idx="799">
                  <c:v>2023-08-22</c:v>
                </c:pt>
                <c:pt idx="800">
                  <c:v>2023-08-23</c:v>
                </c:pt>
                <c:pt idx="801">
                  <c:v>2023-08-24</c:v>
                </c:pt>
                <c:pt idx="802">
                  <c:v>2023-08-25</c:v>
                </c:pt>
                <c:pt idx="803">
                  <c:v>2023-08-28</c:v>
                </c:pt>
                <c:pt idx="804">
                  <c:v>2023-08-29</c:v>
                </c:pt>
                <c:pt idx="805">
                  <c:v>2023-08-30</c:v>
                </c:pt>
                <c:pt idx="806">
                  <c:v>2023-08-31</c:v>
                </c:pt>
                <c:pt idx="807">
                  <c:v>2023-09-01</c:v>
                </c:pt>
                <c:pt idx="808">
                  <c:v>2023-09-04</c:v>
                </c:pt>
                <c:pt idx="809">
                  <c:v>2023-09-05</c:v>
                </c:pt>
                <c:pt idx="810">
                  <c:v>2023-09-06</c:v>
                </c:pt>
                <c:pt idx="811">
                  <c:v>2023-09-07</c:v>
                </c:pt>
                <c:pt idx="812">
                  <c:v>2023-09-08</c:v>
                </c:pt>
                <c:pt idx="813">
                  <c:v>2023-09-11</c:v>
                </c:pt>
                <c:pt idx="814">
                  <c:v>2023-09-12</c:v>
                </c:pt>
                <c:pt idx="815">
                  <c:v>2023-09-13</c:v>
                </c:pt>
                <c:pt idx="816">
                  <c:v>2023-09-14</c:v>
                </c:pt>
                <c:pt idx="817">
                  <c:v>2023-09-15</c:v>
                </c:pt>
                <c:pt idx="818">
                  <c:v>2023-09-18</c:v>
                </c:pt>
                <c:pt idx="819">
                  <c:v>2023-09-19</c:v>
                </c:pt>
                <c:pt idx="820">
                  <c:v>2023-09-20</c:v>
                </c:pt>
                <c:pt idx="821">
                  <c:v>2023-09-21</c:v>
                </c:pt>
                <c:pt idx="822">
                  <c:v>2023-09-22</c:v>
                </c:pt>
                <c:pt idx="823">
                  <c:v>2023-09-25</c:v>
                </c:pt>
                <c:pt idx="824">
                  <c:v>2023-09-26</c:v>
                </c:pt>
                <c:pt idx="825">
                  <c:v>2023-09-27</c:v>
                </c:pt>
                <c:pt idx="826">
                  <c:v>2023-09-28</c:v>
                </c:pt>
                <c:pt idx="827">
                  <c:v>2023-10-09</c:v>
                </c:pt>
                <c:pt idx="828">
                  <c:v>2023-10-10</c:v>
                </c:pt>
                <c:pt idx="829">
                  <c:v>2023-10-11</c:v>
                </c:pt>
                <c:pt idx="830">
                  <c:v>2023-10-12</c:v>
                </c:pt>
                <c:pt idx="831">
                  <c:v>2023-10-13</c:v>
                </c:pt>
                <c:pt idx="832">
                  <c:v>2023-10-16</c:v>
                </c:pt>
                <c:pt idx="833">
                  <c:v>2023-10-17</c:v>
                </c:pt>
                <c:pt idx="834">
                  <c:v>2023-10-18</c:v>
                </c:pt>
                <c:pt idx="835">
                  <c:v>2023-10-19</c:v>
                </c:pt>
                <c:pt idx="836">
                  <c:v>2023-10-20</c:v>
                </c:pt>
                <c:pt idx="837">
                  <c:v>2023-10-23</c:v>
                </c:pt>
                <c:pt idx="838">
                  <c:v>2023-10-24</c:v>
                </c:pt>
                <c:pt idx="839">
                  <c:v>2023-10-25</c:v>
                </c:pt>
                <c:pt idx="840">
                  <c:v>2023-10-26</c:v>
                </c:pt>
                <c:pt idx="841">
                  <c:v>2023-10-27</c:v>
                </c:pt>
                <c:pt idx="842">
                  <c:v>2023-10-30</c:v>
                </c:pt>
                <c:pt idx="843">
                  <c:v>2023-10-31</c:v>
                </c:pt>
                <c:pt idx="844">
                  <c:v>2023-11-01</c:v>
                </c:pt>
                <c:pt idx="845">
                  <c:v>2023-11-02</c:v>
                </c:pt>
                <c:pt idx="846">
                  <c:v>2023-11-03</c:v>
                </c:pt>
                <c:pt idx="847">
                  <c:v>2023-11-06</c:v>
                </c:pt>
                <c:pt idx="848">
                  <c:v>2023-11-07</c:v>
                </c:pt>
                <c:pt idx="849">
                  <c:v>2023-11-08</c:v>
                </c:pt>
                <c:pt idx="850">
                  <c:v>2023-11-09</c:v>
                </c:pt>
                <c:pt idx="851">
                  <c:v>2023-11-10</c:v>
                </c:pt>
                <c:pt idx="852">
                  <c:v>2023-11-13</c:v>
                </c:pt>
                <c:pt idx="853">
                  <c:v>2023-11-14</c:v>
                </c:pt>
                <c:pt idx="854">
                  <c:v>2023-11-15</c:v>
                </c:pt>
                <c:pt idx="855">
                  <c:v>2023-11-16</c:v>
                </c:pt>
                <c:pt idx="856">
                  <c:v>2023-11-17</c:v>
                </c:pt>
                <c:pt idx="857">
                  <c:v>2023-11-20</c:v>
                </c:pt>
                <c:pt idx="858">
                  <c:v>2023-11-21</c:v>
                </c:pt>
                <c:pt idx="859">
                  <c:v>2023-11-22</c:v>
                </c:pt>
                <c:pt idx="860">
                  <c:v>2023-11-23</c:v>
                </c:pt>
                <c:pt idx="861">
                  <c:v>2023-11-24</c:v>
                </c:pt>
                <c:pt idx="862">
                  <c:v>2023-11-27</c:v>
                </c:pt>
                <c:pt idx="863">
                  <c:v>2023-11-28</c:v>
                </c:pt>
                <c:pt idx="864">
                  <c:v>2023-11-29</c:v>
                </c:pt>
                <c:pt idx="865">
                  <c:v>2023-11-30</c:v>
                </c:pt>
                <c:pt idx="866">
                  <c:v>2023-12-01</c:v>
                </c:pt>
                <c:pt idx="867">
                  <c:v>2023-12-04</c:v>
                </c:pt>
                <c:pt idx="868">
                  <c:v>2023-12-05</c:v>
                </c:pt>
                <c:pt idx="869">
                  <c:v>2023-12-06</c:v>
                </c:pt>
                <c:pt idx="870">
                  <c:v>2023-12-07</c:v>
                </c:pt>
                <c:pt idx="871">
                  <c:v>2023-12-08</c:v>
                </c:pt>
                <c:pt idx="872">
                  <c:v>2023-12-11</c:v>
                </c:pt>
                <c:pt idx="873">
                  <c:v>2023-12-12</c:v>
                </c:pt>
                <c:pt idx="874">
                  <c:v>2023-12-13</c:v>
                </c:pt>
                <c:pt idx="875">
                  <c:v>2023-12-14</c:v>
                </c:pt>
                <c:pt idx="876">
                  <c:v>2023-12-15</c:v>
                </c:pt>
                <c:pt idx="877">
                  <c:v>2023-12-18</c:v>
                </c:pt>
                <c:pt idx="878">
                  <c:v>2023-12-19</c:v>
                </c:pt>
                <c:pt idx="879">
                  <c:v>2023-12-20</c:v>
                </c:pt>
                <c:pt idx="880">
                  <c:v>2023-12-21</c:v>
                </c:pt>
                <c:pt idx="881">
                  <c:v>2023-12-22</c:v>
                </c:pt>
                <c:pt idx="882">
                  <c:v>2023-12-25</c:v>
                </c:pt>
                <c:pt idx="883">
                  <c:v>2023-12-26</c:v>
                </c:pt>
                <c:pt idx="884">
                  <c:v>2023-12-27</c:v>
                </c:pt>
                <c:pt idx="885">
                  <c:v>2023-12-28</c:v>
                </c:pt>
                <c:pt idx="886">
                  <c:v>2023-12-29</c:v>
                </c:pt>
                <c:pt idx="887">
                  <c:v>2024-01-02</c:v>
                </c:pt>
                <c:pt idx="888">
                  <c:v>2024-01-03</c:v>
                </c:pt>
                <c:pt idx="889">
                  <c:v>2024-01-04</c:v>
                </c:pt>
                <c:pt idx="890">
                  <c:v>2024-01-05</c:v>
                </c:pt>
                <c:pt idx="891">
                  <c:v>2024-01-08</c:v>
                </c:pt>
                <c:pt idx="892">
                  <c:v>2024-01-09</c:v>
                </c:pt>
                <c:pt idx="893">
                  <c:v>2024-01-10</c:v>
                </c:pt>
                <c:pt idx="894">
                  <c:v>2024-01-11</c:v>
                </c:pt>
                <c:pt idx="895">
                  <c:v>2024-01-12</c:v>
                </c:pt>
                <c:pt idx="896">
                  <c:v>2024-01-15</c:v>
                </c:pt>
                <c:pt idx="897">
                  <c:v>2024-01-16</c:v>
                </c:pt>
                <c:pt idx="898">
                  <c:v>2024-01-17</c:v>
                </c:pt>
                <c:pt idx="899">
                  <c:v>2024-01-18</c:v>
                </c:pt>
                <c:pt idx="900">
                  <c:v>2024-01-19</c:v>
                </c:pt>
                <c:pt idx="901">
                  <c:v>2024-01-22</c:v>
                </c:pt>
                <c:pt idx="902">
                  <c:v>2024-01-23</c:v>
                </c:pt>
                <c:pt idx="903">
                  <c:v>2024-01-24</c:v>
                </c:pt>
                <c:pt idx="904">
                  <c:v>2024-01-25</c:v>
                </c:pt>
                <c:pt idx="905">
                  <c:v>2024-01-26</c:v>
                </c:pt>
                <c:pt idx="906">
                  <c:v>2024-01-29</c:v>
                </c:pt>
                <c:pt idx="907">
                  <c:v>2024-01-30</c:v>
                </c:pt>
                <c:pt idx="908">
                  <c:v>2024-01-31</c:v>
                </c:pt>
                <c:pt idx="909">
                  <c:v>2024-02-01</c:v>
                </c:pt>
                <c:pt idx="910">
                  <c:v>2024-02-02</c:v>
                </c:pt>
                <c:pt idx="911">
                  <c:v>2024-02-05</c:v>
                </c:pt>
                <c:pt idx="912">
                  <c:v>2024-02-06</c:v>
                </c:pt>
                <c:pt idx="913">
                  <c:v>2024-02-07</c:v>
                </c:pt>
                <c:pt idx="914">
                  <c:v>2024-02-08</c:v>
                </c:pt>
                <c:pt idx="915">
                  <c:v>2024-02-19</c:v>
                </c:pt>
                <c:pt idx="916">
                  <c:v>2024-02-20</c:v>
                </c:pt>
                <c:pt idx="917">
                  <c:v>2024-02-21</c:v>
                </c:pt>
                <c:pt idx="918">
                  <c:v>2024-02-22</c:v>
                </c:pt>
                <c:pt idx="919">
                  <c:v>2024-02-23</c:v>
                </c:pt>
                <c:pt idx="920">
                  <c:v>2024-02-26</c:v>
                </c:pt>
                <c:pt idx="921">
                  <c:v>2024-02-27</c:v>
                </c:pt>
                <c:pt idx="922">
                  <c:v>2024-02-28</c:v>
                </c:pt>
                <c:pt idx="923">
                  <c:v>2024-02-29</c:v>
                </c:pt>
                <c:pt idx="924">
                  <c:v>2024-03-01</c:v>
                </c:pt>
                <c:pt idx="925">
                  <c:v>2024-03-04</c:v>
                </c:pt>
                <c:pt idx="926">
                  <c:v>2024-03-05</c:v>
                </c:pt>
                <c:pt idx="927">
                  <c:v>2024-03-06</c:v>
                </c:pt>
                <c:pt idx="928">
                  <c:v>2024-03-07</c:v>
                </c:pt>
                <c:pt idx="929">
                  <c:v>2024-03-08</c:v>
                </c:pt>
                <c:pt idx="930">
                  <c:v>2024-03-11</c:v>
                </c:pt>
                <c:pt idx="931">
                  <c:v>2024-03-12</c:v>
                </c:pt>
                <c:pt idx="932">
                  <c:v>2024-03-13</c:v>
                </c:pt>
                <c:pt idx="933">
                  <c:v>2024-03-14</c:v>
                </c:pt>
                <c:pt idx="934">
                  <c:v>2024-03-15</c:v>
                </c:pt>
                <c:pt idx="935">
                  <c:v>2024-03-18</c:v>
                </c:pt>
                <c:pt idx="936">
                  <c:v>2024-03-19</c:v>
                </c:pt>
                <c:pt idx="937">
                  <c:v>2024-03-20</c:v>
                </c:pt>
                <c:pt idx="938">
                  <c:v>2024-03-21</c:v>
                </c:pt>
                <c:pt idx="939">
                  <c:v>2024-03-22</c:v>
                </c:pt>
                <c:pt idx="940">
                  <c:v>2024-03-25</c:v>
                </c:pt>
                <c:pt idx="941">
                  <c:v>2024-03-26</c:v>
                </c:pt>
                <c:pt idx="942">
                  <c:v>2024-03-27</c:v>
                </c:pt>
                <c:pt idx="943">
                  <c:v>2024-03-28</c:v>
                </c:pt>
                <c:pt idx="944">
                  <c:v>2024-03-29</c:v>
                </c:pt>
                <c:pt idx="945">
                  <c:v>2024-04-01</c:v>
                </c:pt>
                <c:pt idx="946">
                  <c:v>2024-04-02</c:v>
                </c:pt>
                <c:pt idx="947">
                  <c:v>2024-04-03</c:v>
                </c:pt>
                <c:pt idx="948">
                  <c:v>2024-04-08</c:v>
                </c:pt>
                <c:pt idx="949">
                  <c:v>2024-04-09</c:v>
                </c:pt>
                <c:pt idx="950">
                  <c:v>2024-04-10</c:v>
                </c:pt>
                <c:pt idx="951">
                  <c:v>2024-04-11</c:v>
                </c:pt>
                <c:pt idx="952">
                  <c:v>2024-04-12</c:v>
                </c:pt>
                <c:pt idx="953">
                  <c:v>2024-04-15</c:v>
                </c:pt>
                <c:pt idx="954">
                  <c:v>2024-04-16</c:v>
                </c:pt>
                <c:pt idx="955">
                  <c:v>2024-04-17</c:v>
                </c:pt>
                <c:pt idx="956">
                  <c:v>2024-04-18</c:v>
                </c:pt>
                <c:pt idx="957">
                  <c:v>2024-04-19</c:v>
                </c:pt>
                <c:pt idx="958">
                  <c:v>2024-04-22</c:v>
                </c:pt>
                <c:pt idx="959">
                  <c:v>2024-04-23</c:v>
                </c:pt>
                <c:pt idx="960">
                  <c:v>2024-04-24</c:v>
                </c:pt>
                <c:pt idx="961">
                  <c:v>2024-04-25</c:v>
                </c:pt>
                <c:pt idx="962">
                  <c:v>2024-04-26</c:v>
                </c:pt>
                <c:pt idx="963">
                  <c:v>2024-04-29</c:v>
                </c:pt>
                <c:pt idx="964">
                  <c:v>2024-04-30</c:v>
                </c:pt>
                <c:pt idx="965">
                  <c:v>2024-05-06</c:v>
                </c:pt>
                <c:pt idx="966">
                  <c:v>2024-05-07</c:v>
                </c:pt>
                <c:pt idx="967">
                  <c:v>2024-05-08</c:v>
                </c:pt>
                <c:pt idx="968">
                  <c:v>2024-05-09</c:v>
                </c:pt>
                <c:pt idx="969">
                  <c:v>2024-05-10</c:v>
                </c:pt>
                <c:pt idx="970">
                  <c:v>2024-05-13</c:v>
                </c:pt>
                <c:pt idx="971">
                  <c:v>2024-05-14</c:v>
                </c:pt>
                <c:pt idx="972">
                  <c:v>2024-05-15</c:v>
                </c:pt>
                <c:pt idx="973">
                  <c:v>2024-05-16</c:v>
                </c:pt>
                <c:pt idx="974">
                  <c:v>2024-05-17</c:v>
                </c:pt>
                <c:pt idx="975">
                  <c:v>2024-05-20</c:v>
                </c:pt>
                <c:pt idx="976">
                  <c:v>2024-05-21</c:v>
                </c:pt>
                <c:pt idx="977">
                  <c:v>2024-05-22</c:v>
                </c:pt>
                <c:pt idx="978">
                  <c:v>2024-05-23</c:v>
                </c:pt>
                <c:pt idx="979">
                  <c:v>2024-05-24</c:v>
                </c:pt>
                <c:pt idx="980">
                  <c:v>2024-05-27</c:v>
                </c:pt>
                <c:pt idx="981">
                  <c:v>2024-05-28</c:v>
                </c:pt>
                <c:pt idx="982">
                  <c:v>2024-05-29</c:v>
                </c:pt>
                <c:pt idx="983">
                  <c:v>2024-05-30</c:v>
                </c:pt>
                <c:pt idx="984">
                  <c:v>2024-05-31</c:v>
                </c:pt>
                <c:pt idx="985">
                  <c:v>2024-06-03</c:v>
                </c:pt>
                <c:pt idx="986">
                  <c:v>2024-06-04</c:v>
                </c:pt>
                <c:pt idx="987">
                  <c:v>2024-06-05</c:v>
                </c:pt>
                <c:pt idx="988">
                  <c:v>2024-06-06</c:v>
                </c:pt>
                <c:pt idx="989">
                  <c:v>2024-06-07</c:v>
                </c:pt>
                <c:pt idx="990">
                  <c:v>2024-06-11</c:v>
                </c:pt>
                <c:pt idx="991">
                  <c:v>2024-06-12</c:v>
                </c:pt>
                <c:pt idx="992">
                  <c:v>2024-06-13</c:v>
                </c:pt>
                <c:pt idx="993">
                  <c:v>2024-06-14</c:v>
                </c:pt>
                <c:pt idx="994">
                  <c:v>2024-06-17</c:v>
                </c:pt>
                <c:pt idx="995">
                  <c:v>2024-06-18</c:v>
                </c:pt>
                <c:pt idx="996">
                  <c:v>2024-06-19</c:v>
                </c:pt>
                <c:pt idx="997">
                  <c:v>2024-06-20</c:v>
                </c:pt>
                <c:pt idx="998">
                  <c:v>2024-06-21</c:v>
                </c:pt>
                <c:pt idx="999">
                  <c:v>2024-06-24</c:v>
                </c:pt>
                <c:pt idx="1000">
                  <c:v>2024-06-25</c:v>
                </c:pt>
                <c:pt idx="1001">
                  <c:v>2024-06-26</c:v>
                </c:pt>
                <c:pt idx="1002">
                  <c:v>2024-06-27</c:v>
                </c:pt>
                <c:pt idx="1003">
                  <c:v>2024-06-28</c:v>
                </c:pt>
                <c:pt idx="1004">
                  <c:v>2024-07-01</c:v>
                </c:pt>
                <c:pt idx="1005">
                  <c:v>2024-07-02</c:v>
                </c:pt>
                <c:pt idx="1006">
                  <c:v>2024-07-03</c:v>
                </c:pt>
                <c:pt idx="1007">
                  <c:v>2024-07-04</c:v>
                </c:pt>
                <c:pt idx="1008">
                  <c:v>2024-07-05</c:v>
                </c:pt>
                <c:pt idx="1009">
                  <c:v>2024-07-08</c:v>
                </c:pt>
                <c:pt idx="1010">
                  <c:v>2024-07-09</c:v>
                </c:pt>
                <c:pt idx="1011">
                  <c:v>2024-07-10</c:v>
                </c:pt>
                <c:pt idx="1012">
                  <c:v>2024-07-11</c:v>
                </c:pt>
                <c:pt idx="1013">
                  <c:v>2024-07-12</c:v>
                </c:pt>
                <c:pt idx="1014">
                  <c:v>2024-07-15</c:v>
                </c:pt>
                <c:pt idx="1015">
                  <c:v>2024-07-16</c:v>
                </c:pt>
                <c:pt idx="1016">
                  <c:v>2024-07-17</c:v>
                </c:pt>
                <c:pt idx="1017">
                  <c:v>2024-07-18</c:v>
                </c:pt>
                <c:pt idx="1018">
                  <c:v>2024-07-19</c:v>
                </c:pt>
                <c:pt idx="1019">
                  <c:v>2024-07-22</c:v>
                </c:pt>
                <c:pt idx="1020">
                  <c:v>2024-07-23</c:v>
                </c:pt>
                <c:pt idx="1021">
                  <c:v>2024-07-24</c:v>
                </c:pt>
                <c:pt idx="1022">
                  <c:v>2024-07-25</c:v>
                </c:pt>
                <c:pt idx="1023">
                  <c:v>2024-07-26</c:v>
                </c:pt>
                <c:pt idx="1024">
                  <c:v>2024-07-29</c:v>
                </c:pt>
                <c:pt idx="1025">
                  <c:v>2024-07-30</c:v>
                </c:pt>
                <c:pt idx="1026">
                  <c:v>2024-07-31</c:v>
                </c:pt>
                <c:pt idx="1027">
                  <c:v>2024-08-01</c:v>
                </c:pt>
                <c:pt idx="1028">
                  <c:v>2024-08-02</c:v>
                </c:pt>
                <c:pt idx="1029">
                  <c:v>2024-08-05</c:v>
                </c:pt>
                <c:pt idx="1030">
                  <c:v>2024-08-06</c:v>
                </c:pt>
                <c:pt idx="1031">
                  <c:v>2024-08-07</c:v>
                </c:pt>
                <c:pt idx="1032">
                  <c:v>2024-08-08</c:v>
                </c:pt>
                <c:pt idx="1033">
                  <c:v>2024-08-09</c:v>
                </c:pt>
                <c:pt idx="1034">
                  <c:v>2024-08-12</c:v>
                </c:pt>
                <c:pt idx="1035">
                  <c:v>2024-08-13</c:v>
                </c:pt>
                <c:pt idx="1036">
                  <c:v>2024-08-14</c:v>
                </c:pt>
                <c:pt idx="1037">
                  <c:v>2024-08-15</c:v>
                </c:pt>
                <c:pt idx="1038">
                  <c:v>2024-08-16</c:v>
                </c:pt>
                <c:pt idx="1039">
                  <c:v>2024-08-19</c:v>
                </c:pt>
                <c:pt idx="1040">
                  <c:v>2024-08-20</c:v>
                </c:pt>
                <c:pt idx="1041">
                  <c:v>2024-08-21</c:v>
                </c:pt>
                <c:pt idx="1042">
                  <c:v>2024-08-22</c:v>
                </c:pt>
                <c:pt idx="1043">
                  <c:v>2024-08-23</c:v>
                </c:pt>
                <c:pt idx="1044">
                  <c:v>2024-08-26</c:v>
                </c:pt>
                <c:pt idx="1045">
                  <c:v>2024-08-27</c:v>
                </c:pt>
                <c:pt idx="1046">
                  <c:v>2024-08-28</c:v>
                </c:pt>
                <c:pt idx="1047">
                  <c:v>2024-08-29</c:v>
                </c:pt>
                <c:pt idx="1048">
                  <c:v>2024-08-30</c:v>
                </c:pt>
                <c:pt idx="1049">
                  <c:v>2024-09-02</c:v>
                </c:pt>
                <c:pt idx="1050">
                  <c:v>2024-09-03</c:v>
                </c:pt>
                <c:pt idx="1051">
                  <c:v>2024-09-04</c:v>
                </c:pt>
                <c:pt idx="1052">
                  <c:v>2024-09-05</c:v>
                </c:pt>
                <c:pt idx="1053">
                  <c:v>2024-09-06</c:v>
                </c:pt>
                <c:pt idx="1054">
                  <c:v>2024-09-09</c:v>
                </c:pt>
                <c:pt idx="1055">
                  <c:v>2024-09-10</c:v>
                </c:pt>
                <c:pt idx="1056">
                  <c:v>2024-09-11</c:v>
                </c:pt>
                <c:pt idx="1057">
                  <c:v>2024-09-12</c:v>
                </c:pt>
                <c:pt idx="1058">
                  <c:v>2024-09-13</c:v>
                </c:pt>
                <c:pt idx="1059">
                  <c:v>2024-09-18</c:v>
                </c:pt>
                <c:pt idx="1060">
                  <c:v>2024-09-19</c:v>
                </c:pt>
                <c:pt idx="1061">
                  <c:v>2024-09-20</c:v>
                </c:pt>
                <c:pt idx="1062">
                  <c:v>2024-09-23</c:v>
                </c:pt>
                <c:pt idx="1063">
                  <c:v>2024-09-24</c:v>
                </c:pt>
                <c:pt idx="1064">
                  <c:v>2024-09-25</c:v>
                </c:pt>
                <c:pt idx="1065">
                  <c:v>2024-09-26</c:v>
                </c:pt>
                <c:pt idx="1066">
                  <c:v>2024-09-27</c:v>
                </c:pt>
                <c:pt idx="1067">
                  <c:v>2024-09-30</c:v>
                </c:pt>
                <c:pt idx="1068">
                  <c:v>2024-10-08</c:v>
                </c:pt>
                <c:pt idx="1069">
                  <c:v>2024-10-09</c:v>
                </c:pt>
                <c:pt idx="1070">
                  <c:v>2024-10-10</c:v>
                </c:pt>
                <c:pt idx="1071">
                  <c:v>2024-10-11</c:v>
                </c:pt>
                <c:pt idx="1072">
                  <c:v>2024-10-14</c:v>
                </c:pt>
                <c:pt idx="1073">
                  <c:v>2024-10-15</c:v>
                </c:pt>
                <c:pt idx="1074">
                  <c:v>2024-10-16</c:v>
                </c:pt>
                <c:pt idx="1075">
                  <c:v>2024-10-17</c:v>
                </c:pt>
                <c:pt idx="1076">
                  <c:v>2024-10-18</c:v>
                </c:pt>
                <c:pt idx="1077">
                  <c:v>2024-10-21</c:v>
                </c:pt>
                <c:pt idx="1078">
                  <c:v>2024-10-22</c:v>
                </c:pt>
                <c:pt idx="1079">
                  <c:v>2024-10-23</c:v>
                </c:pt>
                <c:pt idx="1080">
                  <c:v>2024-10-24</c:v>
                </c:pt>
                <c:pt idx="1081">
                  <c:v>2024-10-25</c:v>
                </c:pt>
                <c:pt idx="1082">
                  <c:v>2024-10-28</c:v>
                </c:pt>
                <c:pt idx="1083">
                  <c:v>2024-10-29</c:v>
                </c:pt>
                <c:pt idx="1084">
                  <c:v>2024-10-30</c:v>
                </c:pt>
                <c:pt idx="1085">
                  <c:v>2024-10-31</c:v>
                </c:pt>
                <c:pt idx="1086">
                  <c:v>2024-11-01</c:v>
                </c:pt>
                <c:pt idx="1087">
                  <c:v>2024-11-04</c:v>
                </c:pt>
                <c:pt idx="1088">
                  <c:v>2024-11-05</c:v>
                </c:pt>
                <c:pt idx="1089">
                  <c:v>2024-11-06</c:v>
                </c:pt>
                <c:pt idx="1090">
                  <c:v>2024-11-07</c:v>
                </c:pt>
                <c:pt idx="1091">
                  <c:v>2024-11-08</c:v>
                </c:pt>
                <c:pt idx="1092">
                  <c:v>2024-11-11</c:v>
                </c:pt>
                <c:pt idx="1093">
                  <c:v>2024-11-12</c:v>
                </c:pt>
                <c:pt idx="1094">
                  <c:v>2024-11-13</c:v>
                </c:pt>
                <c:pt idx="1095">
                  <c:v>2024-11-14</c:v>
                </c:pt>
                <c:pt idx="1096">
                  <c:v>2024-11-15</c:v>
                </c:pt>
                <c:pt idx="1097">
                  <c:v>2024-11-18</c:v>
                </c:pt>
                <c:pt idx="1098">
                  <c:v>2024-11-19</c:v>
                </c:pt>
                <c:pt idx="1099">
                  <c:v>2024-11-20</c:v>
                </c:pt>
                <c:pt idx="1100">
                  <c:v>2024-11-21</c:v>
                </c:pt>
                <c:pt idx="1101">
                  <c:v>2024-11-22</c:v>
                </c:pt>
                <c:pt idx="1102">
                  <c:v>2024-11-25</c:v>
                </c:pt>
                <c:pt idx="1103">
                  <c:v>2024-11-26</c:v>
                </c:pt>
                <c:pt idx="1104">
                  <c:v>2024-11-27</c:v>
                </c:pt>
                <c:pt idx="1105">
                  <c:v>2024-11-28</c:v>
                </c:pt>
                <c:pt idx="1106">
                  <c:v>2024-11-29</c:v>
                </c:pt>
                <c:pt idx="1107">
                  <c:v>2024-12-02</c:v>
                </c:pt>
                <c:pt idx="1108">
                  <c:v>2024-12-03</c:v>
                </c:pt>
                <c:pt idx="1109">
                  <c:v>2024-12-04</c:v>
                </c:pt>
                <c:pt idx="1110">
                  <c:v>2024-12-05</c:v>
                </c:pt>
                <c:pt idx="1111">
                  <c:v>2024-12-06</c:v>
                </c:pt>
                <c:pt idx="1112">
                  <c:v>2024-12-09</c:v>
                </c:pt>
                <c:pt idx="1113">
                  <c:v>2024-12-10</c:v>
                </c:pt>
                <c:pt idx="1114">
                  <c:v>2024-12-11</c:v>
                </c:pt>
                <c:pt idx="1115">
                  <c:v>2024-12-12</c:v>
                </c:pt>
                <c:pt idx="1116">
                  <c:v>2024-12-13</c:v>
                </c:pt>
                <c:pt idx="1117">
                  <c:v>2024-12-16</c:v>
                </c:pt>
                <c:pt idx="1118">
                  <c:v>2024-12-17</c:v>
                </c:pt>
                <c:pt idx="1119">
                  <c:v>2024-12-18</c:v>
                </c:pt>
                <c:pt idx="1120">
                  <c:v>2024-12-19</c:v>
                </c:pt>
                <c:pt idx="1121">
                  <c:v>2024-12-20</c:v>
                </c:pt>
                <c:pt idx="1122">
                  <c:v>2024-12-23</c:v>
                </c:pt>
                <c:pt idx="1123">
                  <c:v>2024-12-24</c:v>
                </c:pt>
                <c:pt idx="1124">
                  <c:v>2024-12-25</c:v>
                </c:pt>
                <c:pt idx="1125">
                  <c:v>2024-12-26</c:v>
                </c:pt>
                <c:pt idx="1126">
                  <c:v>2024-12-27</c:v>
                </c:pt>
                <c:pt idx="1127">
                  <c:v>2024-12-30</c:v>
                </c:pt>
                <c:pt idx="1128">
                  <c:v>2024-12-31</c:v>
                </c:pt>
                <c:pt idx="1129">
                  <c:v>2025-01-02</c:v>
                </c:pt>
                <c:pt idx="1130">
                  <c:v>2025-01-03</c:v>
                </c:pt>
                <c:pt idx="1131">
                  <c:v>2025-01-06</c:v>
                </c:pt>
                <c:pt idx="1132">
                  <c:v>2025-01-07</c:v>
                </c:pt>
                <c:pt idx="1133">
                  <c:v>2025-01-08</c:v>
                </c:pt>
                <c:pt idx="1134">
                  <c:v>2025-01-09</c:v>
                </c:pt>
                <c:pt idx="1135">
                  <c:v>2025-01-10</c:v>
                </c:pt>
                <c:pt idx="1136">
                  <c:v>2025-01-13</c:v>
                </c:pt>
                <c:pt idx="1137">
                  <c:v>2025-01-14</c:v>
                </c:pt>
                <c:pt idx="1138">
                  <c:v>2025-01-15</c:v>
                </c:pt>
                <c:pt idx="1139">
                  <c:v>2025-01-16</c:v>
                </c:pt>
                <c:pt idx="1140">
                  <c:v>2025-01-17</c:v>
                </c:pt>
                <c:pt idx="1141">
                  <c:v>2025-01-20</c:v>
                </c:pt>
                <c:pt idx="1142">
                  <c:v>2025-01-21</c:v>
                </c:pt>
                <c:pt idx="1143">
                  <c:v>2025-01-22</c:v>
                </c:pt>
                <c:pt idx="1144">
                  <c:v>2025-01-23</c:v>
                </c:pt>
                <c:pt idx="1145">
                  <c:v>2025-01-24</c:v>
                </c:pt>
                <c:pt idx="1146">
                  <c:v>2025-01-27</c:v>
                </c:pt>
                <c:pt idx="1147">
                  <c:v>2025-02-05</c:v>
                </c:pt>
                <c:pt idx="1148">
                  <c:v>2025-02-06</c:v>
                </c:pt>
                <c:pt idx="1149">
                  <c:v>2025-02-07</c:v>
                </c:pt>
                <c:pt idx="1150">
                  <c:v>2025-02-10</c:v>
                </c:pt>
                <c:pt idx="1151">
                  <c:v>2025-02-11</c:v>
                </c:pt>
                <c:pt idx="1152">
                  <c:v>2025-02-12</c:v>
                </c:pt>
                <c:pt idx="1153">
                  <c:v>2025-02-13</c:v>
                </c:pt>
                <c:pt idx="1154">
                  <c:v>2025-02-14</c:v>
                </c:pt>
                <c:pt idx="1155">
                  <c:v>2025-02-17</c:v>
                </c:pt>
                <c:pt idx="1156">
                  <c:v>2025-02-18</c:v>
                </c:pt>
                <c:pt idx="1157">
                  <c:v>2025-02-19</c:v>
                </c:pt>
                <c:pt idx="1158">
                  <c:v>2025-02-20</c:v>
                </c:pt>
                <c:pt idx="1159">
                  <c:v>2025-02-21</c:v>
                </c:pt>
                <c:pt idx="1160">
                  <c:v>2025-02-24</c:v>
                </c:pt>
                <c:pt idx="1161">
                  <c:v>2025-02-25</c:v>
                </c:pt>
                <c:pt idx="1162">
                  <c:v>2025-02-26</c:v>
                </c:pt>
                <c:pt idx="1163">
                  <c:v>2025-02-27</c:v>
                </c:pt>
                <c:pt idx="1164">
                  <c:v>2025-02-28</c:v>
                </c:pt>
                <c:pt idx="1165">
                  <c:v>2025-03-03</c:v>
                </c:pt>
                <c:pt idx="1166">
                  <c:v>2025-03-04</c:v>
                </c:pt>
                <c:pt idx="1167">
                  <c:v>2025-03-05</c:v>
                </c:pt>
                <c:pt idx="1168">
                  <c:v>2025-03-06</c:v>
                </c:pt>
                <c:pt idx="1169">
                  <c:v>2025-03-07</c:v>
                </c:pt>
                <c:pt idx="1170">
                  <c:v>2025-03-14</c:v>
                </c:pt>
                <c:pt idx="1171">
                  <c:v>2025-03-21</c:v>
                </c:pt>
                <c:pt idx="1172">
                  <c:v>2025-03-28</c:v>
                </c:pt>
                <c:pt idx="1173">
                  <c:v>2025-03-31</c:v>
                </c:pt>
                <c:pt idx="1174">
                  <c:v>2025-04-03</c:v>
                </c:pt>
                <c:pt idx="1175">
                  <c:v>2025-04-11</c:v>
                </c:pt>
                <c:pt idx="1176">
                  <c:v>2025-04-18</c:v>
                </c:pt>
                <c:pt idx="1177">
                  <c:v>2025-04-25</c:v>
                </c:pt>
                <c:pt idx="1178">
                  <c:v>2025-04-30</c:v>
                </c:pt>
                <c:pt idx="1179">
                  <c:v>2025-05-09</c:v>
                </c:pt>
                <c:pt idx="1180">
                  <c:v>2025-05-16</c:v>
                </c:pt>
                <c:pt idx="1181">
                  <c:v>2025-05-23</c:v>
                </c:pt>
                <c:pt idx="1182">
                  <c:v>2025-05-30</c:v>
                </c:pt>
                <c:pt idx="1183">
                  <c:v>2025-06-06</c:v>
                </c:pt>
                <c:pt idx="1184">
                  <c:v>2025-06-13</c:v>
                </c:pt>
                <c:pt idx="1185">
                  <c:v>2025-06-20</c:v>
                </c:pt>
                <c:pt idx="1186">
                  <c:v>2025-06-27</c:v>
                </c:pt>
                <c:pt idx="1187">
                  <c:v>2025-06-30</c:v>
                </c:pt>
                <c:pt idx="1188">
                  <c:v>2025-07-01</c:v>
                </c:pt>
                <c:pt idx="1189">
                  <c:v>2025-07-04</c:v>
                </c:pt>
                <c:pt idx="1190">
                  <c:v>2025-07-11</c:v>
                </c:pt>
                <c:pt idx="1191">
                  <c:v>2025-07-18</c:v>
                </c:pt>
                <c:pt idx="1192">
                  <c:v>2025-07-25</c:v>
                </c:pt>
                <c:pt idx="1193">
                  <c:v>2025-08-01</c:v>
                </c:pt>
                <c:pt idx="1194">
                  <c:v>2025-08-08</c:v>
                </c:pt>
                <c:pt idx="1195">
                  <c:v>2025-08-15</c:v>
                </c:pt>
                <c:pt idx="1196">
                  <c:v>2025-08-22</c:v>
                </c:pt>
              </c:strCache>
            </c:strRef>
          </c:cat>
          <c:val>
            <c:numRef>
              <c:f>sheet1!$B$2:$B$1198</c:f>
              <c:numCache>
                <c:formatCode>General</c:formatCode>
                <c:ptCount val="1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1.0002</c:v>
                </c:pt>
                <c:pt idx="8">
                  <c:v>0.99380000000000002</c:v>
                </c:pt>
                <c:pt idx="9">
                  <c:v>0.98960000000000004</c:v>
                </c:pt>
                <c:pt idx="10">
                  <c:v>1.0082</c:v>
                </c:pt>
                <c:pt idx="11">
                  <c:v>1.0018</c:v>
                </c:pt>
                <c:pt idx="12">
                  <c:v>0.99909999999999999</c:v>
                </c:pt>
                <c:pt idx="13">
                  <c:v>1.0073000000000001</c:v>
                </c:pt>
                <c:pt idx="14">
                  <c:v>1.0410999999999999</c:v>
                </c:pt>
                <c:pt idx="15">
                  <c:v>1.0401</c:v>
                </c:pt>
                <c:pt idx="16">
                  <c:v>1.0383</c:v>
                </c:pt>
                <c:pt idx="17">
                  <c:v>1.0402</c:v>
                </c:pt>
                <c:pt idx="18">
                  <c:v>1.0426</c:v>
                </c:pt>
                <c:pt idx="19">
                  <c:v>1.0405</c:v>
                </c:pt>
                <c:pt idx="20">
                  <c:v>1.0482</c:v>
                </c:pt>
                <c:pt idx="21">
                  <c:v>1.0421</c:v>
                </c:pt>
                <c:pt idx="22">
                  <c:v>1.0403</c:v>
                </c:pt>
                <c:pt idx="23">
                  <c:v>1.0394000000000001</c:v>
                </c:pt>
                <c:pt idx="24">
                  <c:v>1.0396000000000001</c:v>
                </c:pt>
                <c:pt idx="25">
                  <c:v>1.0589</c:v>
                </c:pt>
                <c:pt idx="26">
                  <c:v>1.0681</c:v>
                </c:pt>
                <c:pt idx="27">
                  <c:v>1.0691999999999999</c:v>
                </c:pt>
                <c:pt idx="28">
                  <c:v>1.0734999999999999</c:v>
                </c:pt>
                <c:pt idx="29">
                  <c:v>1.0808</c:v>
                </c:pt>
                <c:pt idx="30">
                  <c:v>1.0758000000000001</c:v>
                </c:pt>
                <c:pt idx="31">
                  <c:v>1.0713999999999999</c:v>
                </c:pt>
                <c:pt idx="32">
                  <c:v>1.0604</c:v>
                </c:pt>
                <c:pt idx="33">
                  <c:v>1.0792999999999999</c:v>
                </c:pt>
                <c:pt idx="34">
                  <c:v>1.0844</c:v>
                </c:pt>
                <c:pt idx="35">
                  <c:v>1.1073999999999999</c:v>
                </c:pt>
                <c:pt idx="36">
                  <c:v>1.1255999999999999</c:v>
                </c:pt>
                <c:pt idx="37">
                  <c:v>1.1757</c:v>
                </c:pt>
                <c:pt idx="38">
                  <c:v>1.1762999999999999</c:v>
                </c:pt>
                <c:pt idx="39">
                  <c:v>1.2095</c:v>
                </c:pt>
                <c:pt idx="40">
                  <c:v>1.2392000000000001</c:v>
                </c:pt>
                <c:pt idx="41">
                  <c:v>1.2206999999999999</c:v>
                </c:pt>
                <c:pt idx="42">
                  <c:v>1.2577</c:v>
                </c:pt>
                <c:pt idx="43">
                  <c:v>1.248</c:v>
                </c:pt>
                <c:pt idx="44">
                  <c:v>1.2133</c:v>
                </c:pt>
                <c:pt idx="45">
                  <c:v>1.1637999999999999</c:v>
                </c:pt>
                <c:pt idx="46">
                  <c:v>1.1664000000000001</c:v>
                </c:pt>
                <c:pt idx="47">
                  <c:v>1.2031000000000001</c:v>
                </c:pt>
                <c:pt idx="48">
                  <c:v>1.2082999999999999</c:v>
                </c:pt>
                <c:pt idx="49">
                  <c:v>1.2096</c:v>
                </c:pt>
                <c:pt idx="50">
                  <c:v>1.208</c:v>
                </c:pt>
                <c:pt idx="51">
                  <c:v>1.1667000000000001</c:v>
                </c:pt>
                <c:pt idx="52">
                  <c:v>1.169</c:v>
                </c:pt>
                <c:pt idx="53">
                  <c:v>1.1852</c:v>
                </c:pt>
                <c:pt idx="54">
                  <c:v>1.2081999999999999</c:v>
                </c:pt>
                <c:pt idx="55">
                  <c:v>1.2116</c:v>
                </c:pt>
                <c:pt idx="56">
                  <c:v>1.2259</c:v>
                </c:pt>
                <c:pt idx="57">
                  <c:v>1.2593000000000001</c:v>
                </c:pt>
                <c:pt idx="58">
                  <c:v>1.2478</c:v>
                </c:pt>
                <c:pt idx="59">
                  <c:v>1.262</c:v>
                </c:pt>
                <c:pt idx="60">
                  <c:v>1.2622</c:v>
                </c:pt>
                <c:pt idx="61">
                  <c:v>1.2378</c:v>
                </c:pt>
                <c:pt idx="62">
                  <c:v>1.2594000000000001</c:v>
                </c:pt>
                <c:pt idx="63">
                  <c:v>1.2334000000000001</c:v>
                </c:pt>
                <c:pt idx="64">
                  <c:v>1.2353000000000001</c:v>
                </c:pt>
                <c:pt idx="65">
                  <c:v>1.2477</c:v>
                </c:pt>
                <c:pt idx="66">
                  <c:v>1.2616000000000001</c:v>
                </c:pt>
                <c:pt idx="67">
                  <c:v>1.2834000000000001</c:v>
                </c:pt>
                <c:pt idx="68">
                  <c:v>1.2909999999999999</c:v>
                </c:pt>
                <c:pt idx="69">
                  <c:v>1.2709999999999999</c:v>
                </c:pt>
                <c:pt idx="70">
                  <c:v>1.2710999999999999</c:v>
                </c:pt>
                <c:pt idx="71">
                  <c:v>1.2818000000000001</c:v>
                </c:pt>
                <c:pt idx="72">
                  <c:v>1.2936000000000001</c:v>
                </c:pt>
                <c:pt idx="73">
                  <c:v>1.3061</c:v>
                </c:pt>
                <c:pt idx="74">
                  <c:v>1.2823</c:v>
                </c:pt>
                <c:pt idx="75">
                  <c:v>1.3016000000000001</c:v>
                </c:pt>
                <c:pt idx="76">
                  <c:v>1.3107</c:v>
                </c:pt>
                <c:pt idx="77">
                  <c:v>1.3082</c:v>
                </c:pt>
                <c:pt idx="78">
                  <c:v>1.3110999999999999</c:v>
                </c:pt>
                <c:pt idx="79">
                  <c:v>1.3147</c:v>
                </c:pt>
                <c:pt idx="80">
                  <c:v>1.3026</c:v>
                </c:pt>
                <c:pt idx="81">
                  <c:v>1.3051999999999999</c:v>
                </c:pt>
                <c:pt idx="82">
                  <c:v>1.2925</c:v>
                </c:pt>
                <c:pt idx="83">
                  <c:v>1.3109</c:v>
                </c:pt>
                <c:pt idx="84">
                  <c:v>1.2847999999999999</c:v>
                </c:pt>
                <c:pt idx="85">
                  <c:v>1.2255</c:v>
                </c:pt>
                <c:pt idx="86">
                  <c:v>1.2392000000000001</c:v>
                </c:pt>
                <c:pt idx="87">
                  <c:v>1.2547999999999999</c:v>
                </c:pt>
                <c:pt idx="88">
                  <c:v>1.2533000000000001</c:v>
                </c:pt>
                <c:pt idx="89">
                  <c:v>1.2444999999999999</c:v>
                </c:pt>
                <c:pt idx="90">
                  <c:v>1.2513000000000001</c:v>
                </c:pt>
                <c:pt idx="91">
                  <c:v>1.2723</c:v>
                </c:pt>
                <c:pt idx="92">
                  <c:v>1.2681</c:v>
                </c:pt>
                <c:pt idx="93">
                  <c:v>1.2496</c:v>
                </c:pt>
                <c:pt idx="94">
                  <c:v>1.2601</c:v>
                </c:pt>
                <c:pt idx="95">
                  <c:v>1.2248000000000001</c:v>
                </c:pt>
                <c:pt idx="96">
                  <c:v>1.2225999999999999</c:v>
                </c:pt>
                <c:pt idx="97">
                  <c:v>1.2069000000000001</c:v>
                </c:pt>
                <c:pt idx="98">
                  <c:v>1.2154</c:v>
                </c:pt>
                <c:pt idx="99">
                  <c:v>1.2126999999999999</c:v>
                </c:pt>
                <c:pt idx="100">
                  <c:v>1.2477</c:v>
                </c:pt>
                <c:pt idx="101">
                  <c:v>1.2903</c:v>
                </c:pt>
                <c:pt idx="102">
                  <c:v>1.2871999999999999</c:v>
                </c:pt>
                <c:pt idx="103">
                  <c:v>1.2747999999999999</c:v>
                </c:pt>
                <c:pt idx="104">
                  <c:v>1.2665</c:v>
                </c:pt>
                <c:pt idx="105">
                  <c:v>1.2627999999999999</c:v>
                </c:pt>
                <c:pt idx="106">
                  <c:v>1.26</c:v>
                </c:pt>
                <c:pt idx="107">
                  <c:v>1.2743</c:v>
                </c:pt>
                <c:pt idx="108">
                  <c:v>1.2585</c:v>
                </c:pt>
                <c:pt idx="109">
                  <c:v>1.2584</c:v>
                </c:pt>
                <c:pt idx="110">
                  <c:v>1.246</c:v>
                </c:pt>
                <c:pt idx="111">
                  <c:v>1.2453000000000001</c:v>
                </c:pt>
                <c:pt idx="112">
                  <c:v>1.2439</c:v>
                </c:pt>
                <c:pt idx="113">
                  <c:v>1.2441</c:v>
                </c:pt>
                <c:pt idx="114">
                  <c:v>1.24</c:v>
                </c:pt>
                <c:pt idx="115">
                  <c:v>1.2055</c:v>
                </c:pt>
                <c:pt idx="116">
                  <c:v>1.2081999999999999</c:v>
                </c:pt>
                <c:pt idx="117">
                  <c:v>1.2282</c:v>
                </c:pt>
                <c:pt idx="118">
                  <c:v>1.2257</c:v>
                </c:pt>
                <c:pt idx="119">
                  <c:v>1.2527999999999999</c:v>
                </c:pt>
                <c:pt idx="120">
                  <c:v>1.2416</c:v>
                </c:pt>
                <c:pt idx="121">
                  <c:v>1.2673000000000001</c:v>
                </c:pt>
                <c:pt idx="122">
                  <c:v>1.2546999999999999</c:v>
                </c:pt>
                <c:pt idx="123">
                  <c:v>1.2403999999999999</c:v>
                </c:pt>
                <c:pt idx="124">
                  <c:v>1.2394000000000001</c:v>
                </c:pt>
                <c:pt idx="125">
                  <c:v>1.2425999999999999</c:v>
                </c:pt>
                <c:pt idx="126">
                  <c:v>1.2575000000000001</c:v>
                </c:pt>
                <c:pt idx="127">
                  <c:v>1.2485999999999999</c:v>
                </c:pt>
                <c:pt idx="128">
                  <c:v>1.2556</c:v>
                </c:pt>
                <c:pt idx="129">
                  <c:v>1.2573000000000001</c:v>
                </c:pt>
                <c:pt idx="130">
                  <c:v>1.2634000000000001</c:v>
                </c:pt>
                <c:pt idx="131">
                  <c:v>1.2701</c:v>
                </c:pt>
                <c:pt idx="132">
                  <c:v>1.2690999999999999</c:v>
                </c:pt>
                <c:pt idx="133">
                  <c:v>1.2536</c:v>
                </c:pt>
                <c:pt idx="134">
                  <c:v>1.2526999999999999</c:v>
                </c:pt>
                <c:pt idx="135">
                  <c:v>1.2567999999999999</c:v>
                </c:pt>
                <c:pt idx="136">
                  <c:v>1.2585</c:v>
                </c:pt>
                <c:pt idx="137">
                  <c:v>1.2746999999999999</c:v>
                </c:pt>
                <c:pt idx="138">
                  <c:v>1.2831999999999999</c:v>
                </c:pt>
                <c:pt idx="139">
                  <c:v>1.2877000000000001</c:v>
                </c:pt>
                <c:pt idx="140">
                  <c:v>1.2878000000000001</c:v>
                </c:pt>
                <c:pt idx="141">
                  <c:v>1.2795000000000001</c:v>
                </c:pt>
                <c:pt idx="142">
                  <c:v>1.2747999999999999</c:v>
                </c:pt>
                <c:pt idx="143">
                  <c:v>1.2496</c:v>
                </c:pt>
                <c:pt idx="144">
                  <c:v>1.2482</c:v>
                </c:pt>
                <c:pt idx="145">
                  <c:v>1.2267999999999999</c:v>
                </c:pt>
                <c:pt idx="146">
                  <c:v>1.2327999999999999</c:v>
                </c:pt>
                <c:pt idx="147">
                  <c:v>1.2333000000000001</c:v>
                </c:pt>
                <c:pt idx="148">
                  <c:v>1.2265999999999999</c:v>
                </c:pt>
                <c:pt idx="149">
                  <c:v>1.238</c:v>
                </c:pt>
                <c:pt idx="150">
                  <c:v>1.2264999999999999</c:v>
                </c:pt>
                <c:pt idx="151">
                  <c:v>1.2396</c:v>
                </c:pt>
                <c:pt idx="152">
                  <c:v>1.2110000000000001</c:v>
                </c:pt>
                <c:pt idx="153">
                  <c:v>1.2199</c:v>
                </c:pt>
                <c:pt idx="154">
                  <c:v>1.1981999999999999</c:v>
                </c:pt>
                <c:pt idx="155">
                  <c:v>1.2108000000000001</c:v>
                </c:pt>
                <c:pt idx="156">
                  <c:v>1.2009000000000001</c:v>
                </c:pt>
                <c:pt idx="157">
                  <c:v>1.1999</c:v>
                </c:pt>
                <c:pt idx="158">
                  <c:v>1.2081</c:v>
                </c:pt>
                <c:pt idx="159">
                  <c:v>1.23</c:v>
                </c:pt>
                <c:pt idx="160">
                  <c:v>1.2513000000000001</c:v>
                </c:pt>
                <c:pt idx="161">
                  <c:v>1.2554000000000001</c:v>
                </c:pt>
                <c:pt idx="162">
                  <c:v>1.2452000000000001</c:v>
                </c:pt>
                <c:pt idx="163">
                  <c:v>1.2408999999999999</c:v>
                </c:pt>
                <c:pt idx="164">
                  <c:v>1.2399</c:v>
                </c:pt>
                <c:pt idx="165">
                  <c:v>1.2177</c:v>
                </c:pt>
                <c:pt idx="166">
                  <c:v>1.2373000000000001</c:v>
                </c:pt>
                <c:pt idx="167">
                  <c:v>1.2226999999999999</c:v>
                </c:pt>
                <c:pt idx="168">
                  <c:v>1.2122999999999999</c:v>
                </c:pt>
                <c:pt idx="169">
                  <c:v>1.2171000000000001</c:v>
                </c:pt>
                <c:pt idx="170">
                  <c:v>1.2331000000000001</c:v>
                </c:pt>
                <c:pt idx="171">
                  <c:v>1.2363999999999999</c:v>
                </c:pt>
                <c:pt idx="172">
                  <c:v>1.2426999999999999</c:v>
                </c:pt>
                <c:pt idx="173">
                  <c:v>1.248</c:v>
                </c:pt>
                <c:pt idx="174">
                  <c:v>1.232</c:v>
                </c:pt>
                <c:pt idx="175">
                  <c:v>1.2096</c:v>
                </c:pt>
                <c:pt idx="176">
                  <c:v>1.1972</c:v>
                </c:pt>
                <c:pt idx="177">
                  <c:v>1.1978</c:v>
                </c:pt>
                <c:pt idx="178">
                  <c:v>1.1829000000000001</c:v>
                </c:pt>
                <c:pt idx="179">
                  <c:v>1.1698999999999999</c:v>
                </c:pt>
                <c:pt idx="180">
                  <c:v>1.1778</c:v>
                </c:pt>
                <c:pt idx="181">
                  <c:v>1.1828000000000001</c:v>
                </c:pt>
                <c:pt idx="182">
                  <c:v>1.1716</c:v>
                </c:pt>
                <c:pt idx="183">
                  <c:v>1.1536</c:v>
                </c:pt>
                <c:pt idx="184">
                  <c:v>1.1469</c:v>
                </c:pt>
                <c:pt idx="185">
                  <c:v>1.1598999999999999</c:v>
                </c:pt>
                <c:pt idx="186">
                  <c:v>1.1852</c:v>
                </c:pt>
                <c:pt idx="187">
                  <c:v>1.2005999999999999</c:v>
                </c:pt>
                <c:pt idx="188">
                  <c:v>1.2042999999999999</c:v>
                </c:pt>
                <c:pt idx="189">
                  <c:v>1.2052</c:v>
                </c:pt>
                <c:pt idx="190">
                  <c:v>1.1929000000000001</c:v>
                </c:pt>
                <c:pt idx="191">
                  <c:v>1.1865000000000001</c:v>
                </c:pt>
                <c:pt idx="192">
                  <c:v>1.1819999999999999</c:v>
                </c:pt>
                <c:pt idx="193">
                  <c:v>1.177</c:v>
                </c:pt>
                <c:pt idx="194">
                  <c:v>1.1760999999999999</c:v>
                </c:pt>
                <c:pt idx="195">
                  <c:v>1.1984999999999999</c:v>
                </c:pt>
                <c:pt idx="196">
                  <c:v>1.1910000000000001</c:v>
                </c:pt>
                <c:pt idx="197">
                  <c:v>1.2028000000000001</c:v>
                </c:pt>
                <c:pt idx="198">
                  <c:v>1.1955</c:v>
                </c:pt>
                <c:pt idx="199">
                  <c:v>1.2000999999999999</c:v>
                </c:pt>
                <c:pt idx="200">
                  <c:v>1.1920999999999999</c:v>
                </c:pt>
                <c:pt idx="201">
                  <c:v>1.1738</c:v>
                </c:pt>
                <c:pt idx="202">
                  <c:v>1.1579999999999999</c:v>
                </c:pt>
                <c:pt idx="203">
                  <c:v>1.1738999999999999</c:v>
                </c:pt>
                <c:pt idx="204">
                  <c:v>1.1728000000000001</c:v>
                </c:pt>
                <c:pt idx="205">
                  <c:v>1.1778</c:v>
                </c:pt>
                <c:pt idx="206">
                  <c:v>1.1818</c:v>
                </c:pt>
                <c:pt idx="207">
                  <c:v>1.1817</c:v>
                </c:pt>
                <c:pt idx="208">
                  <c:v>1.1805000000000001</c:v>
                </c:pt>
                <c:pt idx="209">
                  <c:v>1.1812</c:v>
                </c:pt>
                <c:pt idx="210">
                  <c:v>1.1923999999999999</c:v>
                </c:pt>
                <c:pt idx="211">
                  <c:v>1.1811</c:v>
                </c:pt>
                <c:pt idx="212">
                  <c:v>1.175</c:v>
                </c:pt>
                <c:pt idx="213">
                  <c:v>1.1724000000000001</c:v>
                </c:pt>
                <c:pt idx="214">
                  <c:v>1.1808000000000001</c:v>
                </c:pt>
                <c:pt idx="215">
                  <c:v>1.1821999999999999</c:v>
                </c:pt>
                <c:pt idx="216">
                  <c:v>1.1739999999999999</c:v>
                </c:pt>
                <c:pt idx="217">
                  <c:v>1.1718</c:v>
                </c:pt>
                <c:pt idx="218">
                  <c:v>1.1761999999999999</c:v>
                </c:pt>
                <c:pt idx="219">
                  <c:v>1.1840999999999999</c:v>
                </c:pt>
                <c:pt idx="220">
                  <c:v>1.1958</c:v>
                </c:pt>
                <c:pt idx="221">
                  <c:v>1.1954</c:v>
                </c:pt>
                <c:pt idx="222">
                  <c:v>1.1884999999999999</c:v>
                </c:pt>
                <c:pt idx="223">
                  <c:v>1.1870000000000001</c:v>
                </c:pt>
                <c:pt idx="224">
                  <c:v>1.1679999999999999</c:v>
                </c:pt>
                <c:pt idx="225">
                  <c:v>1.1621999999999999</c:v>
                </c:pt>
                <c:pt idx="226">
                  <c:v>1.1728000000000001</c:v>
                </c:pt>
                <c:pt idx="227">
                  <c:v>1.1671</c:v>
                </c:pt>
                <c:pt idx="228">
                  <c:v>1.1761999999999999</c:v>
                </c:pt>
                <c:pt idx="229">
                  <c:v>1.1951000000000001</c:v>
                </c:pt>
                <c:pt idx="230">
                  <c:v>1.1893</c:v>
                </c:pt>
                <c:pt idx="231">
                  <c:v>1.1876</c:v>
                </c:pt>
                <c:pt idx="232">
                  <c:v>1.1906000000000001</c:v>
                </c:pt>
                <c:pt idx="233">
                  <c:v>1.1932</c:v>
                </c:pt>
                <c:pt idx="234">
                  <c:v>1.1897</c:v>
                </c:pt>
                <c:pt idx="235">
                  <c:v>1.1795</c:v>
                </c:pt>
                <c:pt idx="236">
                  <c:v>1.1887000000000001</c:v>
                </c:pt>
                <c:pt idx="237">
                  <c:v>1.1863999999999999</c:v>
                </c:pt>
                <c:pt idx="238">
                  <c:v>1.1838</c:v>
                </c:pt>
                <c:pt idx="239">
                  <c:v>1.18</c:v>
                </c:pt>
                <c:pt idx="240">
                  <c:v>1.1606000000000001</c:v>
                </c:pt>
                <c:pt idx="241">
                  <c:v>1.1609</c:v>
                </c:pt>
                <c:pt idx="242">
                  <c:v>1.1476999999999999</c:v>
                </c:pt>
                <c:pt idx="243">
                  <c:v>1.1556</c:v>
                </c:pt>
                <c:pt idx="244">
                  <c:v>1.1341000000000001</c:v>
                </c:pt>
                <c:pt idx="245">
                  <c:v>1.1407</c:v>
                </c:pt>
                <c:pt idx="246">
                  <c:v>1.1387</c:v>
                </c:pt>
                <c:pt idx="247">
                  <c:v>1.1443000000000001</c:v>
                </c:pt>
                <c:pt idx="248">
                  <c:v>1.1440999999999999</c:v>
                </c:pt>
                <c:pt idx="249">
                  <c:v>1.1368</c:v>
                </c:pt>
                <c:pt idx="250">
                  <c:v>1.137</c:v>
                </c:pt>
                <c:pt idx="251">
                  <c:v>1.1417999999999999</c:v>
                </c:pt>
                <c:pt idx="252">
                  <c:v>1.1518999999999999</c:v>
                </c:pt>
                <c:pt idx="253">
                  <c:v>1.1612</c:v>
                </c:pt>
                <c:pt idx="254">
                  <c:v>1.1693</c:v>
                </c:pt>
                <c:pt idx="255">
                  <c:v>1.1675</c:v>
                </c:pt>
                <c:pt idx="256">
                  <c:v>1.1726000000000001</c:v>
                </c:pt>
                <c:pt idx="257">
                  <c:v>1.1798</c:v>
                </c:pt>
                <c:pt idx="258">
                  <c:v>1.1686000000000001</c:v>
                </c:pt>
                <c:pt idx="259">
                  <c:v>1.173</c:v>
                </c:pt>
                <c:pt idx="260">
                  <c:v>1.1714</c:v>
                </c:pt>
                <c:pt idx="261">
                  <c:v>1.1812</c:v>
                </c:pt>
                <c:pt idx="262">
                  <c:v>1.1815</c:v>
                </c:pt>
                <c:pt idx="263">
                  <c:v>1.1876</c:v>
                </c:pt>
                <c:pt idx="264">
                  <c:v>1.1944999999999999</c:v>
                </c:pt>
                <c:pt idx="265">
                  <c:v>1.1899</c:v>
                </c:pt>
                <c:pt idx="266">
                  <c:v>1.1825000000000001</c:v>
                </c:pt>
                <c:pt idx="267">
                  <c:v>1.1708000000000001</c:v>
                </c:pt>
                <c:pt idx="268">
                  <c:v>1.1733</c:v>
                </c:pt>
                <c:pt idx="269">
                  <c:v>1.1775</c:v>
                </c:pt>
                <c:pt idx="270">
                  <c:v>1.1839999999999999</c:v>
                </c:pt>
                <c:pt idx="271">
                  <c:v>1.1867000000000001</c:v>
                </c:pt>
                <c:pt idx="272">
                  <c:v>1.1941999999999999</c:v>
                </c:pt>
                <c:pt idx="273">
                  <c:v>1.1896</c:v>
                </c:pt>
                <c:pt idx="274">
                  <c:v>1.1960999999999999</c:v>
                </c:pt>
                <c:pt idx="275">
                  <c:v>1.2014</c:v>
                </c:pt>
                <c:pt idx="276">
                  <c:v>1.1926000000000001</c:v>
                </c:pt>
                <c:pt idx="277">
                  <c:v>1.2032</c:v>
                </c:pt>
                <c:pt idx="278">
                  <c:v>1.1882999999999999</c:v>
                </c:pt>
                <c:pt idx="279">
                  <c:v>1.1721999999999999</c:v>
                </c:pt>
                <c:pt idx="280">
                  <c:v>1.1786000000000001</c:v>
                </c:pt>
                <c:pt idx="281">
                  <c:v>1.1768000000000001</c:v>
                </c:pt>
                <c:pt idx="282">
                  <c:v>1.1879</c:v>
                </c:pt>
                <c:pt idx="283">
                  <c:v>1.1886000000000001</c:v>
                </c:pt>
                <c:pt idx="284">
                  <c:v>1.1962999999999999</c:v>
                </c:pt>
                <c:pt idx="285">
                  <c:v>1.2176</c:v>
                </c:pt>
                <c:pt idx="286">
                  <c:v>1.2192000000000001</c:v>
                </c:pt>
                <c:pt idx="287">
                  <c:v>1.2105999999999999</c:v>
                </c:pt>
                <c:pt idx="288">
                  <c:v>1.2077</c:v>
                </c:pt>
                <c:pt idx="289">
                  <c:v>1.212</c:v>
                </c:pt>
                <c:pt idx="290">
                  <c:v>1.2111000000000001</c:v>
                </c:pt>
                <c:pt idx="291">
                  <c:v>1.2117</c:v>
                </c:pt>
                <c:pt idx="292">
                  <c:v>1.2230000000000001</c:v>
                </c:pt>
                <c:pt idx="293">
                  <c:v>1.2339</c:v>
                </c:pt>
                <c:pt idx="294">
                  <c:v>1.2309000000000001</c:v>
                </c:pt>
                <c:pt idx="295">
                  <c:v>1.2202</c:v>
                </c:pt>
                <c:pt idx="296">
                  <c:v>1.1977</c:v>
                </c:pt>
                <c:pt idx="297">
                  <c:v>1.1698</c:v>
                </c:pt>
                <c:pt idx="298">
                  <c:v>1.2087000000000001</c:v>
                </c:pt>
                <c:pt idx="299">
                  <c:v>1.2252000000000001</c:v>
                </c:pt>
                <c:pt idx="300">
                  <c:v>1.2434000000000001</c:v>
                </c:pt>
                <c:pt idx="301">
                  <c:v>1.2198</c:v>
                </c:pt>
                <c:pt idx="302">
                  <c:v>1.2483</c:v>
                </c:pt>
                <c:pt idx="303">
                  <c:v>1.2437</c:v>
                </c:pt>
                <c:pt idx="304">
                  <c:v>1.2567999999999999</c:v>
                </c:pt>
                <c:pt idx="305">
                  <c:v>1.2646999999999999</c:v>
                </c:pt>
                <c:pt idx="306">
                  <c:v>1.2712000000000001</c:v>
                </c:pt>
                <c:pt idx="307">
                  <c:v>1.2845</c:v>
                </c:pt>
                <c:pt idx="308">
                  <c:v>1.2948</c:v>
                </c:pt>
                <c:pt idx="309">
                  <c:v>1.3001</c:v>
                </c:pt>
                <c:pt idx="310">
                  <c:v>1.2890999999999999</c:v>
                </c:pt>
                <c:pt idx="311">
                  <c:v>1.2585</c:v>
                </c:pt>
                <c:pt idx="312">
                  <c:v>1.2703</c:v>
                </c:pt>
                <c:pt idx="313">
                  <c:v>1.2626999999999999</c:v>
                </c:pt>
                <c:pt idx="314">
                  <c:v>1.2614000000000001</c:v>
                </c:pt>
                <c:pt idx="315">
                  <c:v>1.2897000000000001</c:v>
                </c:pt>
                <c:pt idx="316">
                  <c:v>1.2935000000000001</c:v>
                </c:pt>
                <c:pt idx="317">
                  <c:v>1.3025</c:v>
                </c:pt>
                <c:pt idx="318">
                  <c:v>1.2999000000000001</c:v>
                </c:pt>
                <c:pt idx="319">
                  <c:v>1.3051999999999999</c:v>
                </c:pt>
                <c:pt idx="320">
                  <c:v>1.3259000000000001</c:v>
                </c:pt>
                <c:pt idx="321">
                  <c:v>1.3339000000000001</c:v>
                </c:pt>
                <c:pt idx="322">
                  <c:v>1.3028</c:v>
                </c:pt>
                <c:pt idx="323">
                  <c:v>1.3413999999999999</c:v>
                </c:pt>
                <c:pt idx="324">
                  <c:v>1.3177000000000001</c:v>
                </c:pt>
                <c:pt idx="325">
                  <c:v>1.3289</c:v>
                </c:pt>
                <c:pt idx="326">
                  <c:v>1.3623000000000001</c:v>
                </c:pt>
                <c:pt idx="327">
                  <c:v>1.3631</c:v>
                </c:pt>
                <c:pt idx="328">
                  <c:v>1.3778999999999999</c:v>
                </c:pt>
                <c:pt idx="329">
                  <c:v>1.3732</c:v>
                </c:pt>
                <c:pt idx="330">
                  <c:v>1.3835999999999999</c:v>
                </c:pt>
                <c:pt idx="331">
                  <c:v>1.3705000000000001</c:v>
                </c:pt>
                <c:pt idx="332">
                  <c:v>1.3824000000000001</c:v>
                </c:pt>
                <c:pt idx="333">
                  <c:v>1.3681000000000001</c:v>
                </c:pt>
                <c:pt idx="334">
                  <c:v>1.3552</c:v>
                </c:pt>
                <c:pt idx="335">
                  <c:v>1.3678999999999999</c:v>
                </c:pt>
                <c:pt idx="336">
                  <c:v>1.3681000000000001</c:v>
                </c:pt>
                <c:pt idx="337">
                  <c:v>1.3318000000000001</c:v>
                </c:pt>
                <c:pt idx="338">
                  <c:v>1.2970999999999999</c:v>
                </c:pt>
                <c:pt idx="339">
                  <c:v>1.3077000000000001</c:v>
                </c:pt>
                <c:pt idx="340">
                  <c:v>1.2614000000000001</c:v>
                </c:pt>
                <c:pt idx="341">
                  <c:v>1.2857000000000001</c:v>
                </c:pt>
                <c:pt idx="342">
                  <c:v>1.2934000000000001</c:v>
                </c:pt>
                <c:pt idx="343">
                  <c:v>1.2911999999999999</c:v>
                </c:pt>
                <c:pt idx="344">
                  <c:v>1.2593000000000001</c:v>
                </c:pt>
                <c:pt idx="345">
                  <c:v>1.2524999999999999</c:v>
                </c:pt>
                <c:pt idx="346">
                  <c:v>1.2629999999999999</c:v>
                </c:pt>
                <c:pt idx="347">
                  <c:v>1.2636000000000001</c:v>
                </c:pt>
                <c:pt idx="348">
                  <c:v>1.2845</c:v>
                </c:pt>
                <c:pt idx="349">
                  <c:v>1.294</c:v>
                </c:pt>
                <c:pt idx="350">
                  <c:v>1.2830999999999999</c:v>
                </c:pt>
                <c:pt idx="351">
                  <c:v>1.2897000000000001</c:v>
                </c:pt>
                <c:pt idx="352">
                  <c:v>1.2623</c:v>
                </c:pt>
                <c:pt idx="353">
                  <c:v>1.2738</c:v>
                </c:pt>
                <c:pt idx="354">
                  <c:v>1.2726</c:v>
                </c:pt>
                <c:pt idx="355">
                  <c:v>1.2525999999999999</c:v>
                </c:pt>
                <c:pt idx="356">
                  <c:v>1.2217</c:v>
                </c:pt>
                <c:pt idx="357">
                  <c:v>1.232</c:v>
                </c:pt>
                <c:pt idx="358">
                  <c:v>1.2403</c:v>
                </c:pt>
                <c:pt idx="359">
                  <c:v>1.2242</c:v>
                </c:pt>
                <c:pt idx="360">
                  <c:v>1.2305999999999999</c:v>
                </c:pt>
                <c:pt idx="361">
                  <c:v>1.2383</c:v>
                </c:pt>
                <c:pt idx="362">
                  <c:v>1.2278</c:v>
                </c:pt>
                <c:pt idx="363">
                  <c:v>1.2376</c:v>
                </c:pt>
                <c:pt idx="364">
                  <c:v>1.2479</c:v>
                </c:pt>
                <c:pt idx="365">
                  <c:v>1.2522</c:v>
                </c:pt>
                <c:pt idx="366">
                  <c:v>1.262</c:v>
                </c:pt>
                <c:pt idx="367">
                  <c:v>1.2701</c:v>
                </c:pt>
                <c:pt idx="368">
                  <c:v>1.2763</c:v>
                </c:pt>
                <c:pt idx="369">
                  <c:v>1.2617</c:v>
                </c:pt>
                <c:pt idx="370">
                  <c:v>1.2776000000000001</c:v>
                </c:pt>
                <c:pt idx="371">
                  <c:v>1.2681</c:v>
                </c:pt>
                <c:pt idx="372">
                  <c:v>1.2839</c:v>
                </c:pt>
                <c:pt idx="373">
                  <c:v>1.2991999999999999</c:v>
                </c:pt>
                <c:pt idx="374">
                  <c:v>1.2970999999999999</c:v>
                </c:pt>
                <c:pt idx="375">
                  <c:v>1.2966</c:v>
                </c:pt>
                <c:pt idx="376">
                  <c:v>1.2932999999999999</c:v>
                </c:pt>
                <c:pt idx="377">
                  <c:v>1.29</c:v>
                </c:pt>
                <c:pt idx="378">
                  <c:v>1.2857000000000001</c:v>
                </c:pt>
                <c:pt idx="379">
                  <c:v>1.3025</c:v>
                </c:pt>
                <c:pt idx="380">
                  <c:v>1.3218000000000001</c:v>
                </c:pt>
                <c:pt idx="381">
                  <c:v>1.3103</c:v>
                </c:pt>
                <c:pt idx="382">
                  <c:v>1.3158000000000001</c:v>
                </c:pt>
                <c:pt idx="383">
                  <c:v>1.3</c:v>
                </c:pt>
                <c:pt idx="384">
                  <c:v>1.2981</c:v>
                </c:pt>
                <c:pt idx="385">
                  <c:v>1.3092999999999999</c:v>
                </c:pt>
                <c:pt idx="386">
                  <c:v>1.3170999999999999</c:v>
                </c:pt>
                <c:pt idx="387">
                  <c:v>1.3173999999999999</c:v>
                </c:pt>
                <c:pt idx="388">
                  <c:v>1.3277000000000001</c:v>
                </c:pt>
                <c:pt idx="389">
                  <c:v>1.3385</c:v>
                </c:pt>
                <c:pt idx="390">
                  <c:v>1.3361000000000001</c:v>
                </c:pt>
                <c:pt idx="391">
                  <c:v>1.35</c:v>
                </c:pt>
                <c:pt idx="392">
                  <c:v>1.3359000000000001</c:v>
                </c:pt>
                <c:pt idx="393">
                  <c:v>1.3187</c:v>
                </c:pt>
                <c:pt idx="394">
                  <c:v>1.3409</c:v>
                </c:pt>
                <c:pt idx="395">
                  <c:v>1.3475999999999999</c:v>
                </c:pt>
                <c:pt idx="396">
                  <c:v>1.3429</c:v>
                </c:pt>
                <c:pt idx="397">
                  <c:v>1.3255999999999999</c:v>
                </c:pt>
                <c:pt idx="398">
                  <c:v>1.3267</c:v>
                </c:pt>
                <c:pt idx="399">
                  <c:v>1.3368</c:v>
                </c:pt>
                <c:pt idx="400">
                  <c:v>1.3318000000000001</c:v>
                </c:pt>
                <c:pt idx="401">
                  <c:v>1.3496999999999999</c:v>
                </c:pt>
                <c:pt idx="402">
                  <c:v>1.3543000000000001</c:v>
                </c:pt>
                <c:pt idx="403">
                  <c:v>1.3747</c:v>
                </c:pt>
                <c:pt idx="404">
                  <c:v>1.3632</c:v>
                </c:pt>
                <c:pt idx="405">
                  <c:v>1.3620000000000001</c:v>
                </c:pt>
                <c:pt idx="406">
                  <c:v>1.3479000000000001</c:v>
                </c:pt>
                <c:pt idx="407">
                  <c:v>1.3694</c:v>
                </c:pt>
                <c:pt idx="408">
                  <c:v>1.3579000000000001</c:v>
                </c:pt>
                <c:pt idx="409">
                  <c:v>1.3707</c:v>
                </c:pt>
                <c:pt idx="410">
                  <c:v>1.3647</c:v>
                </c:pt>
                <c:pt idx="411">
                  <c:v>1.3533999999999999</c:v>
                </c:pt>
                <c:pt idx="412">
                  <c:v>1.3904000000000001</c:v>
                </c:pt>
                <c:pt idx="413">
                  <c:v>1.3798999999999999</c:v>
                </c:pt>
                <c:pt idx="414">
                  <c:v>1.3876999999999999</c:v>
                </c:pt>
                <c:pt idx="415">
                  <c:v>1.3577999999999999</c:v>
                </c:pt>
                <c:pt idx="416">
                  <c:v>1.3481000000000001</c:v>
                </c:pt>
                <c:pt idx="417">
                  <c:v>1.3408</c:v>
                </c:pt>
                <c:pt idx="418">
                  <c:v>1.2822</c:v>
                </c:pt>
                <c:pt idx="419">
                  <c:v>1.2871999999999999</c:v>
                </c:pt>
                <c:pt idx="420">
                  <c:v>1.2419</c:v>
                </c:pt>
                <c:pt idx="421">
                  <c:v>1.2471000000000001</c:v>
                </c:pt>
                <c:pt idx="422">
                  <c:v>1.2579</c:v>
                </c:pt>
                <c:pt idx="423">
                  <c:v>1.2673000000000001</c:v>
                </c:pt>
                <c:pt idx="424">
                  <c:v>1.2904</c:v>
                </c:pt>
                <c:pt idx="425">
                  <c:v>1.2897000000000001</c:v>
                </c:pt>
                <c:pt idx="426">
                  <c:v>1.2662</c:v>
                </c:pt>
                <c:pt idx="427">
                  <c:v>1.2599</c:v>
                </c:pt>
                <c:pt idx="428">
                  <c:v>1.2606999999999999</c:v>
                </c:pt>
                <c:pt idx="429">
                  <c:v>1.272</c:v>
                </c:pt>
                <c:pt idx="430">
                  <c:v>1.2708999999999999</c:v>
                </c:pt>
                <c:pt idx="431">
                  <c:v>1.2838000000000001</c:v>
                </c:pt>
                <c:pt idx="432">
                  <c:v>1.2942</c:v>
                </c:pt>
                <c:pt idx="433">
                  <c:v>1.2794000000000001</c:v>
                </c:pt>
                <c:pt idx="434">
                  <c:v>1.2999000000000001</c:v>
                </c:pt>
                <c:pt idx="435">
                  <c:v>1.2677</c:v>
                </c:pt>
                <c:pt idx="436">
                  <c:v>1.2738</c:v>
                </c:pt>
                <c:pt idx="437">
                  <c:v>1.2718</c:v>
                </c:pt>
                <c:pt idx="438">
                  <c:v>1.2790999999999999</c:v>
                </c:pt>
                <c:pt idx="439">
                  <c:v>1.2769999999999999</c:v>
                </c:pt>
                <c:pt idx="440">
                  <c:v>1.2674000000000001</c:v>
                </c:pt>
                <c:pt idx="441">
                  <c:v>1.2564</c:v>
                </c:pt>
                <c:pt idx="442">
                  <c:v>1.2250000000000001</c:v>
                </c:pt>
                <c:pt idx="443">
                  <c:v>1.1846000000000001</c:v>
                </c:pt>
                <c:pt idx="444">
                  <c:v>1.1628000000000001</c:v>
                </c:pt>
                <c:pt idx="445">
                  <c:v>1.1838</c:v>
                </c:pt>
                <c:pt idx="446">
                  <c:v>1.2021999999999999</c:v>
                </c:pt>
                <c:pt idx="447">
                  <c:v>1.1738</c:v>
                </c:pt>
                <c:pt idx="448">
                  <c:v>1.1147</c:v>
                </c:pt>
                <c:pt idx="449">
                  <c:v>1.1476</c:v>
                </c:pt>
                <c:pt idx="450">
                  <c:v>1.1789000000000001</c:v>
                </c:pt>
                <c:pt idx="451">
                  <c:v>1.1854</c:v>
                </c:pt>
                <c:pt idx="452">
                  <c:v>1.1939</c:v>
                </c:pt>
                <c:pt idx="453">
                  <c:v>1.1866000000000001</c:v>
                </c:pt>
                <c:pt idx="454">
                  <c:v>1.1976</c:v>
                </c:pt>
                <c:pt idx="455">
                  <c:v>1.2021999999999999</c:v>
                </c:pt>
                <c:pt idx="456">
                  <c:v>1.1859</c:v>
                </c:pt>
                <c:pt idx="457">
                  <c:v>1.1773</c:v>
                </c:pt>
                <c:pt idx="458">
                  <c:v>1.177</c:v>
                </c:pt>
                <c:pt idx="459">
                  <c:v>1.1989000000000001</c:v>
                </c:pt>
                <c:pt idx="460">
                  <c:v>1.1966000000000001</c:v>
                </c:pt>
                <c:pt idx="461">
                  <c:v>1.2019</c:v>
                </c:pt>
                <c:pt idx="462">
                  <c:v>1.2058</c:v>
                </c:pt>
                <c:pt idx="463">
                  <c:v>1.1835</c:v>
                </c:pt>
                <c:pt idx="464">
                  <c:v>1.1777</c:v>
                </c:pt>
                <c:pt idx="465">
                  <c:v>1.1619999999999999</c:v>
                </c:pt>
                <c:pt idx="466">
                  <c:v>1.1890000000000001</c:v>
                </c:pt>
                <c:pt idx="467">
                  <c:v>1.1737</c:v>
                </c:pt>
                <c:pt idx="468">
                  <c:v>1.1875</c:v>
                </c:pt>
                <c:pt idx="469">
                  <c:v>1.1729000000000001</c:v>
                </c:pt>
                <c:pt idx="470">
                  <c:v>1.1791</c:v>
                </c:pt>
                <c:pt idx="471">
                  <c:v>1.1861999999999999</c:v>
                </c:pt>
                <c:pt idx="472">
                  <c:v>1.1783999999999999</c:v>
                </c:pt>
                <c:pt idx="473">
                  <c:v>1.1356999999999999</c:v>
                </c:pt>
                <c:pt idx="474">
                  <c:v>1.1337999999999999</c:v>
                </c:pt>
                <c:pt idx="475">
                  <c:v>1.0645</c:v>
                </c:pt>
                <c:pt idx="476">
                  <c:v>1.0474000000000001</c:v>
                </c:pt>
                <c:pt idx="477">
                  <c:v>1.0782</c:v>
                </c:pt>
                <c:pt idx="478">
                  <c:v>1.0637000000000001</c:v>
                </c:pt>
                <c:pt idx="479">
                  <c:v>1.1113999999999999</c:v>
                </c:pt>
                <c:pt idx="480">
                  <c:v>1.1281000000000001</c:v>
                </c:pt>
                <c:pt idx="481">
                  <c:v>1.1084000000000001</c:v>
                </c:pt>
                <c:pt idx="482">
                  <c:v>1.1218999999999999</c:v>
                </c:pt>
                <c:pt idx="483">
                  <c:v>1.1379999999999999</c:v>
                </c:pt>
                <c:pt idx="484">
                  <c:v>1.1403000000000001</c:v>
                </c:pt>
                <c:pt idx="485">
                  <c:v>1.1498999999999999</c:v>
                </c:pt>
                <c:pt idx="486">
                  <c:v>1.1589</c:v>
                </c:pt>
                <c:pt idx="487">
                  <c:v>1.1598999999999999</c:v>
                </c:pt>
                <c:pt idx="488">
                  <c:v>1.1613</c:v>
                </c:pt>
                <c:pt idx="489">
                  <c:v>1.1717</c:v>
                </c:pt>
                <c:pt idx="490">
                  <c:v>1.1815</c:v>
                </c:pt>
                <c:pt idx="491">
                  <c:v>1.1938</c:v>
                </c:pt>
                <c:pt idx="492">
                  <c:v>1.2128000000000001</c:v>
                </c:pt>
                <c:pt idx="493">
                  <c:v>1.1678999999999999</c:v>
                </c:pt>
                <c:pt idx="494">
                  <c:v>1.1927000000000001</c:v>
                </c:pt>
                <c:pt idx="495">
                  <c:v>1.2018</c:v>
                </c:pt>
                <c:pt idx="496">
                  <c:v>1.2016</c:v>
                </c:pt>
                <c:pt idx="497">
                  <c:v>1.216</c:v>
                </c:pt>
                <c:pt idx="498">
                  <c:v>1.2299</c:v>
                </c:pt>
                <c:pt idx="499">
                  <c:v>1.2394000000000001</c:v>
                </c:pt>
                <c:pt idx="500">
                  <c:v>1.2595000000000001</c:v>
                </c:pt>
                <c:pt idx="501">
                  <c:v>1.2813000000000001</c:v>
                </c:pt>
                <c:pt idx="502">
                  <c:v>1.2647999999999999</c:v>
                </c:pt>
                <c:pt idx="503">
                  <c:v>1.2614000000000001</c:v>
                </c:pt>
                <c:pt idx="504">
                  <c:v>1.2322</c:v>
                </c:pt>
                <c:pt idx="505">
                  <c:v>1.2527999999999999</c:v>
                </c:pt>
                <c:pt idx="506">
                  <c:v>1.2621</c:v>
                </c:pt>
                <c:pt idx="507">
                  <c:v>1.2572000000000001</c:v>
                </c:pt>
                <c:pt idx="508">
                  <c:v>1.2623</c:v>
                </c:pt>
                <c:pt idx="509">
                  <c:v>1.2725</c:v>
                </c:pt>
                <c:pt idx="510">
                  <c:v>1.2728999999999999</c:v>
                </c:pt>
                <c:pt idx="511">
                  <c:v>1.2824</c:v>
                </c:pt>
                <c:pt idx="512">
                  <c:v>1.2881</c:v>
                </c:pt>
                <c:pt idx="513">
                  <c:v>1.2657</c:v>
                </c:pt>
                <c:pt idx="514">
                  <c:v>1.2963</c:v>
                </c:pt>
                <c:pt idx="515">
                  <c:v>1.3057000000000001</c:v>
                </c:pt>
                <c:pt idx="516">
                  <c:v>1.3129</c:v>
                </c:pt>
                <c:pt idx="517">
                  <c:v>1.339</c:v>
                </c:pt>
                <c:pt idx="518">
                  <c:v>1.3113999999999999</c:v>
                </c:pt>
                <c:pt idx="519">
                  <c:v>1.3129</c:v>
                </c:pt>
                <c:pt idx="520">
                  <c:v>1.3079000000000001</c:v>
                </c:pt>
                <c:pt idx="521">
                  <c:v>1.3063</c:v>
                </c:pt>
                <c:pt idx="522">
                  <c:v>1.2932999999999999</c:v>
                </c:pt>
                <c:pt idx="523">
                  <c:v>1.2833000000000001</c:v>
                </c:pt>
                <c:pt idx="524">
                  <c:v>1.2945</c:v>
                </c:pt>
                <c:pt idx="525">
                  <c:v>1.3004</c:v>
                </c:pt>
                <c:pt idx="526">
                  <c:v>1.2873000000000001</c:v>
                </c:pt>
                <c:pt idx="527">
                  <c:v>1.2643</c:v>
                </c:pt>
                <c:pt idx="528">
                  <c:v>1.2859</c:v>
                </c:pt>
                <c:pt idx="529">
                  <c:v>1.29</c:v>
                </c:pt>
                <c:pt idx="530">
                  <c:v>1.2657</c:v>
                </c:pt>
                <c:pt idx="531">
                  <c:v>1.3048</c:v>
                </c:pt>
                <c:pt idx="532">
                  <c:v>1.3168</c:v>
                </c:pt>
                <c:pt idx="533">
                  <c:v>1.3259000000000001</c:v>
                </c:pt>
                <c:pt idx="534">
                  <c:v>1.3260000000000001</c:v>
                </c:pt>
                <c:pt idx="535">
                  <c:v>1.3278000000000001</c:v>
                </c:pt>
                <c:pt idx="536">
                  <c:v>1.3157000000000001</c:v>
                </c:pt>
                <c:pt idx="537">
                  <c:v>1.3217000000000001</c:v>
                </c:pt>
                <c:pt idx="538">
                  <c:v>1.3368</c:v>
                </c:pt>
                <c:pt idx="539">
                  <c:v>1.3501000000000001</c:v>
                </c:pt>
                <c:pt idx="540">
                  <c:v>1.3523000000000001</c:v>
                </c:pt>
                <c:pt idx="541">
                  <c:v>1.3644000000000001</c:v>
                </c:pt>
                <c:pt idx="542">
                  <c:v>1.3219000000000001</c:v>
                </c:pt>
                <c:pt idx="543">
                  <c:v>1.3176000000000001</c:v>
                </c:pt>
                <c:pt idx="544">
                  <c:v>1.3401000000000001</c:v>
                </c:pt>
                <c:pt idx="545">
                  <c:v>1.3564000000000001</c:v>
                </c:pt>
                <c:pt idx="546">
                  <c:v>1.3695999999999999</c:v>
                </c:pt>
                <c:pt idx="547">
                  <c:v>1.3743000000000001</c:v>
                </c:pt>
                <c:pt idx="548">
                  <c:v>1.3858999999999999</c:v>
                </c:pt>
                <c:pt idx="549">
                  <c:v>1.4044000000000001</c:v>
                </c:pt>
                <c:pt idx="550">
                  <c:v>1.4012</c:v>
                </c:pt>
                <c:pt idx="551">
                  <c:v>1.3972</c:v>
                </c:pt>
                <c:pt idx="552">
                  <c:v>1.4003000000000001</c:v>
                </c:pt>
                <c:pt idx="553">
                  <c:v>1.4000999999999999</c:v>
                </c:pt>
                <c:pt idx="554">
                  <c:v>1.4067000000000001</c:v>
                </c:pt>
                <c:pt idx="555">
                  <c:v>1.3974</c:v>
                </c:pt>
                <c:pt idx="556">
                  <c:v>1.4086000000000001</c:v>
                </c:pt>
                <c:pt idx="557">
                  <c:v>1.4174</c:v>
                </c:pt>
                <c:pt idx="558">
                  <c:v>1.3703000000000001</c:v>
                </c:pt>
                <c:pt idx="559">
                  <c:v>1.3676999999999999</c:v>
                </c:pt>
                <c:pt idx="560">
                  <c:v>1.3621000000000001</c:v>
                </c:pt>
                <c:pt idx="561">
                  <c:v>1.3746</c:v>
                </c:pt>
                <c:pt idx="562">
                  <c:v>1.3649</c:v>
                </c:pt>
                <c:pt idx="563">
                  <c:v>1.3180000000000001</c:v>
                </c:pt>
                <c:pt idx="564">
                  <c:v>1.3129</c:v>
                </c:pt>
                <c:pt idx="565">
                  <c:v>1.3351999999999999</c:v>
                </c:pt>
                <c:pt idx="566">
                  <c:v>1.3382000000000001</c:v>
                </c:pt>
                <c:pt idx="567">
                  <c:v>1.3519000000000001</c:v>
                </c:pt>
                <c:pt idx="568">
                  <c:v>1.3568</c:v>
                </c:pt>
                <c:pt idx="569">
                  <c:v>1.3408</c:v>
                </c:pt>
                <c:pt idx="570">
                  <c:v>1.3367</c:v>
                </c:pt>
                <c:pt idx="571">
                  <c:v>1.3371</c:v>
                </c:pt>
                <c:pt idx="572">
                  <c:v>1.3240000000000001</c:v>
                </c:pt>
                <c:pt idx="573">
                  <c:v>1.2918000000000001</c:v>
                </c:pt>
                <c:pt idx="574">
                  <c:v>1.2599</c:v>
                </c:pt>
                <c:pt idx="575">
                  <c:v>1.2397</c:v>
                </c:pt>
                <c:pt idx="576">
                  <c:v>1.2593000000000001</c:v>
                </c:pt>
                <c:pt idx="577">
                  <c:v>1.2689999999999999</c:v>
                </c:pt>
                <c:pt idx="578">
                  <c:v>1.2673000000000001</c:v>
                </c:pt>
                <c:pt idx="579">
                  <c:v>1.2391000000000001</c:v>
                </c:pt>
                <c:pt idx="580">
                  <c:v>1.2101</c:v>
                </c:pt>
                <c:pt idx="581">
                  <c:v>1.2391000000000001</c:v>
                </c:pt>
                <c:pt idx="582">
                  <c:v>1.2036</c:v>
                </c:pt>
                <c:pt idx="583">
                  <c:v>1.1974</c:v>
                </c:pt>
                <c:pt idx="584">
                  <c:v>1.1858</c:v>
                </c:pt>
                <c:pt idx="585">
                  <c:v>1.1644000000000001</c:v>
                </c:pt>
                <c:pt idx="586">
                  <c:v>1.1771</c:v>
                </c:pt>
                <c:pt idx="587">
                  <c:v>1.2142999999999999</c:v>
                </c:pt>
                <c:pt idx="588">
                  <c:v>1.2349000000000001</c:v>
                </c:pt>
                <c:pt idx="589">
                  <c:v>1.2635000000000001</c:v>
                </c:pt>
                <c:pt idx="590">
                  <c:v>1.2990999999999999</c:v>
                </c:pt>
                <c:pt idx="591">
                  <c:v>1.3011999999999999</c:v>
                </c:pt>
                <c:pt idx="592">
                  <c:v>1.2998000000000001</c:v>
                </c:pt>
                <c:pt idx="593">
                  <c:v>1.2991999999999999</c:v>
                </c:pt>
                <c:pt idx="594">
                  <c:v>1.3032999999999999</c:v>
                </c:pt>
                <c:pt idx="595">
                  <c:v>1.2943</c:v>
                </c:pt>
                <c:pt idx="596">
                  <c:v>1.2975000000000001</c:v>
                </c:pt>
                <c:pt idx="597">
                  <c:v>1.3197000000000001</c:v>
                </c:pt>
                <c:pt idx="598">
                  <c:v>1.3128</c:v>
                </c:pt>
                <c:pt idx="599">
                  <c:v>1.2672000000000001</c:v>
                </c:pt>
                <c:pt idx="600">
                  <c:v>1.2949999999999999</c:v>
                </c:pt>
                <c:pt idx="601">
                  <c:v>1.3212999999999999</c:v>
                </c:pt>
                <c:pt idx="602">
                  <c:v>1.3343</c:v>
                </c:pt>
                <c:pt idx="603">
                  <c:v>1.3322000000000001</c:v>
                </c:pt>
                <c:pt idx="604">
                  <c:v>1.3471</c:v>
                </c:pt>
                <c:pt idx="605">
                  <c:v>1.3553999999999999</c:v>
                </c:pt>
                <c:pt idx="606">
                  <c:v>1.3554999999999999</c:v>
                </c:pt>
                <c:pt idx="607">
                  <c:v>1.3532</c:v>
                </c:pt>
                <c:pt idx="608">
                  <c:v>1.3465</c:v>
                </c:pt>
                <c:pt idx="609">
                  <c:v>1.3482000000000001</c:v>
                </c:pt>
                <c:pt idx="610">
                  <c:v>1.3498000000000001</c:v>
                </c:pt>
                <c:pt idx="611">
                  <c:v>1.3717999999999999</c:v>
                </c:pt>
                <c:pt idx="612">
                  <c:v>1.3746</c:v>
                </c:pt>
                <c:pt idx="613">
                  <c:v>1.381</c:v>
                </c:pt>
                <c:pt idx="614">
                  <c:v>1.3722000000000001</c:v>
                </c:pt>
                <c:pt idx="615">
                  <c:v>1.3681000000000001</c:v>
                </c:pt>
                <c:pt idx="616">
                  <c:v>1.3601000000000001</c:v>
                </c:pt>
                <c:pt idx="617">
                  <c:v>1.3561000000000001</c:v>
                </c:pt>
                <c:pt idx="618">
                  <c:v>1.3587</c:v>
                </c:pt>
                <c:pt idx="619">
                  <c:v>1.3562000000000001</c:v>
                </c:pt>
                <c:pt idx="620">
                  <c:v>1.3492</c:v>
                </c:pt>
                <c:pt idx="621">
                  <c:v>1.3709</c:v>
                </c:pt>
                <c:pt idx="622">
                  <c:v>1.3705000000000001</c:v>
                </c:pt>
                <c:pt idx="623">
                  <c:v>1.3773</c:v>
                </c:pt>
                <c:pt idx="624">
                  <c:v>1.3847</c:v>
                </c:pt>
                <c:pt idx="625">
                  <c:v>1.3955</c:v>
                </c:pt>
                <c:pt idx="626">
                  <c:v>1.3951</c:v>
                </c:pt>
                <c:pt idx="627">
                  <c:v>1.3975</c:v>
                </c:pt>
                <c:pt idx="628">
                  <c:v>1.3963000000000001</c:v>
                </c:pt>
                <c:pt idx="629">
                  <c:v>1.3936999999999999</c:v>
                </c:pt>
                <c:pt idx="630">
                  <c:v>1.3847</c:v>
                </c:pt>
                <c:pt idx="631">
                  <c:v>1.3878999999999999</c:v>
                </c:pt>
                <c:pt idx="632">
                  <c:v>1.3900999999999999</c:v>
                </c:pt>
                <c:pt idx="633">
                  <c:v>1.3833</c:v>
                </c:pt>
                <c:pt idx="634">
                  <c:v>1.3815</c:v>
                </c:pt>
                <c:pt idx="635">
                  <c:v>1.3559000000000001</c:v>
                </c:pt>
                <c:pt idx="636">
                  <c:v>1.3472999999999999</c:v>
                </c:pt>
                <c:pt idx="637">
                  <c:v>1.3460000000000001</c:v>
                </c:pt>
                <c:pt idx="638">
                  <c:v>1.3361000000000001</c:v>
                </c:pt>
                <c:pt idx="639">
                  <c:v>1.3327</c:v>
                </c:pt>
                <c:pt idx="640">
                  <c:v>1.3409</c:v>
                </c:pt>
                <c:pt idx="641">
                  <c:v>1.3512</c:v>
                </c:pt>
                <c:pt idx="642">
                  <c:v>1.34</c:v>
                </c:pt>
                <c:pt idx="643">
                  <c:v>1.3379000000000001</c:v>
                </c:pt>
                <c:pt idx="644">
                  <c:v>1.3467</c:v>
                </c:pt>
                <c:pt idx="645">
                  <c:v>1.3737999999999999</c:v>
                </c:pt>
                <c:pt idx="646">
                  <c:v>1.3817999999999999</c:v>
                </c:pt>
                <c:pt idx="647">
                  <c:v>1.3895</c:v>
                </c:pt>
                <c:pt idx="648">
                  <c:v>1.3891</c:v>
                </c:pt>
                <c:pt idx="649">
                  <c:v>1.3976999999999999</c:v>
                </c:pt>
                <c:pt idx="650">
                  <c:v>1.3925000000000001</c:v>
                </c:pt>
                <c:pt idx="651">
                  <c:v>1.3854</c:v>
                </c:pt>
                <c:pt idx="652">
                  <c:v>1.3882000000000001</c:v>
                </c:pt>
                <c:pt idx="653">
                  <c:v>1.3920999999999999</c:v>
                </c:pt>
                <c:pt idx="654">
                  <c:v>1.4117999999999999</c:v>
                </c:pt>
                <c:pt idx="655">
                  <c:v>1.4139999999999999</c:v>
                </c:pt>
                <c:pt idx="656">
                  <c:v>1.4239999999999999</c:v>
                </c:pt>
                <c:pt idx="657">
                  <c:v>1.4384999999999999</c:v>
                </c:pt>
                <c:pt idx="658">
                  <c:v>1.4469000000000001</c:v>
                </c:pt>
                <c:pt idx="659">
                  <c:v>1.4650000000000001</c:v>
                </c:pt>
                <c:pt idx="660">
                  <c:v>1.4764999999999999</c:v>
                </c:pt>
                <c:pt idx="661">
                  <c:v>1.5086999999999999</c:v>
                </c:pt>
                <c:pt idx="662">
                  <c:v>1.5174000000000001</c:v>
                </c:pt>
                <c:pt idx="663">
                  <c:v>1.5165</c:v>
                </c:pt>
                <c:pt idx="664">
                  <c:v>1.5172000000000001</c:v>
                </c:pt>
                <c:pt idx="665">
                  <c:v>1.5356000000000001</c:v>
                </c:pt>
                <c:pt idx="666">
                  <c:v>1.5304</c:v>
                </c:pt>
                <c:pt idx="667">
                  <c:v>1.5499000000000001</c:v>
                </c:pt>
                <c:pt idx="668">
                  <c:v>1.5469999999999999</c:v>
                </c:pt>
                <c:pt idx="669">
                  <c:v>1.5584</c:v>
                </c:pt>
                <c:pt idx="670">
                  <c:v>1.5616000000000001</c:v>
                </c:pt>
                <c:pt idx="671">
                  <c:v>1.5670999999999999</c:v>
                </c:pt>
                <c:pt idx="672">
                  <c:v>1.5305</c:v>
                </c:pt>
                <c:pt idx="673">
                  <c:v>1.5279</c:v>
                </c:pt>
                <c:pt idx="674">
                  <c:v>1.5438000000000001</c:v>
                </c:pt>
                <c:pt idx="675">
                  <c:v>1.5506</c:v>
                </c:pt>
                <c:pt idx="676">
                  <c:v>1.5558000000000001</c:v>
                </c:pt>
                <c:pt idx="677">
                  <c:v>1.5527</c:v>
                </c:pt>
                <c:pt idx="678">
                  <c:v>1.5537000000000001</c:v>
                </c:pt>
                <c:pt idx="679">
                  <c:v>1.5394000000000001</c:v>
                </c:pt>
                <c:pt idx="680">
                  <c:v>1.5552999999999999</c:v>
                </c:pt>
                <c:pt idx="681">
                  <c:v>1.5769</c:v>
                </c:pt>
                <c:pt idx="682">
                  <c:v>1.5813999999999999</c:v>
                </c:pt>
                <c:pt idx="683">
                  <c:v>1.5825</c:v>
                </c:pt>
                <c:pt idx="684">
                  <c:v>1.5809</c:v>
                </c:pt>
                <c:pt idx="685">
                  <c:v>1.5502</c:v>
                </c:pt>
                <c:pt idx="686">
                  <c:v>1.5678000000000001</c:v>
                </c:pt>
                <c:pt idx="687">
                  <c:v>1.5787</c:v>
                </c:pt>
                <c:pt idx="688">
                  <c:v>1.5663</c:v>
                </c:pt>
                <c:pt idx="689">
                  <c:v>1.5741000000000001</c:v>
                </c:pt>
                <c:pt idx="690">
                  <c:v>1.5616000000000001</c:v>
                </c:pt>
                <c:pt idx="691">
                  <c:v>1.5763</c:v>
                </c:pt>
                <c:pt idx="692">
                  <c:v>1.5606</c:v>
                </c:pt>
                <c:pt idx="693">
                  <c:v>1.5851999999999999</c:v>
                </c:pt>
                <c:pt idx="694">
                  <c:v>1.5785</c:v>
                </c:pt>
                <c:pt idx="695">
                  <c:v>1.5988</c:v>
                </c:pt>
                <c:pt idx="696">
                  <c:v>1.6224000000000001</c:v>
                </c:pt>
                <c:pt idx="697">
                  <c:v>1.6292</c:v>
                </c:pt>
                <c:pt idx="698">
                  <c:v>1.639</c:v>
                </c:pt>
                <c:pt idx="699">
                  <c:v>1.6517999999999999</c:v>
                </c:pt>
                <c:pt idx="700">
                  <c:v>1.6304000000000001</c:v>
                </c:pt>
                <c:pt idx="701">
                  <c:v>1.6276999999999999</c:v>
                </c:pt>
                <c:pt idx="702">
                  <c:v>1.6034999999999999</c:v>
                </c:pt>
                <c:pt idx="703">
                  <c:v>1.6349</c:v>
                </c:pt>
                <c:pt idx="704">
                  <c:v>1.6660999999999999</c:v>
                </c:pt>
                <c:pt idx="705">
                  <c:v>1.6629</c:v>
                </c:pt>
                <c:pt idx="706">
                  <c:v>1.6578999999999999</c:v>
                </c:pt>
                <c:pt idx="707">
                  <c:v>1.6720999999999999</c:v>
                </c:pt>
                <c:pt idx="708">
                  <c:v>1.6463000000000001</c:v>
                </c:pt>
                <c:pt idx="709">
                  <c:v>1.6581999999999999</c:v>
                </c:pt>
                <c:pt idx="710">
                  <c:v>1.6836</c:v>
                </c:pt>
                <c:pt idx="711">
                  <c:v>1.6651</c:v>
                </c:pt>
                <c:pt idx="712">
                  <c:v>1.6606000000000001</c:v>
                </c:pt>
                <c:pt idx="713">
                  <c:v>1.647</c:v>
                </c:pt>
                <c:pt idx="714">
                  <c:v>1.6425000000000001</c:v>
                </c:pt>
                <c:pt idx="715">
                  <c:v>1.6415</c:v>
                </c:pt>
                <c:pt idx="716">
                  <c:v>1.6480999999999999</c:v>
                </c:pt>
                <c:pt idx="717">
                  <c:v>1.5852999999999999</c:v>
                </c:pt>
                <c:pt idx="718">
                  <c:v>1.5871</c:v>
                </c:pt>
                <c:pt idx="719">
                  <c:v>1.5621</c:v>
                </c:pt>
                <c:pt idx="720">
                  <c:v>1.5497000000000001</c:v>
                </c:pt>
                <c:pt idx="721">
                  <c:v>1.5438000000000001</c:v>
                </c:pt>
                <c:pt idx="722">
                  <c:v>1.5955999999999999</c:v>
                </c:pt>
                <c:pt idx="723">
                  <c:v>1.6086</c:v>
                </c:pt>
                <c:pt idx="724">
                  <c:v>1.6106</c:v>
                </c:pt>
                <c:pt idx="725">
                  <c:v>1.6289</c:v>
                </c:pt>
                <c:pt idx="726">
                  <c:v>1.6142000000000001</c:v>
                </c:pt>
                <c:pt idx="727">
                  <c:v>1.6089</c:v>
                </c:pt>
                <c:pt idx="728">
                  <c:v>1.6167</c:v>
                </c:pt>
                <c:pt idx="729">
                  <c:v>1.601</c:v>
                </c:pt>
                <c:pt idx="730">
                  <c:v>1.6055999999999999</c:v>
                </c:pt>
                <c:pt idx="731">
                  <c:v>1.5841000000000001</c:v>
                </c:pt>
                <c:pt idx="732">
                  <c:v>1.5971</c:v>
                </c:pt>
                <c:pt idx="733">
                  <c:v>1.6071</c:v>
                </c:pt>
                <c:pt idx="734">
                  <c:v>1.5994999999999999</c:v>
                </c:pt>
                <c:pt idx="735">
                  <c:v>1.5985</c:v>
                </c:pt>
                <c:pt idx="736">
                  <c:v>1.5772999999999999</c:v>
                </c:pt>
                <c:pt idx="737">
                  <c:v>1.5748</c:v>
                </c:pt>
                <c:pt idx="738">
                  <c:v>1.5793999999999999</c:v>
                </c:pt>
                <c:pt idx="739">
                  <c:v>1.587</c:v>
                </c:pt>
                <c:pt idx="740">
                  <c:v>1.5813999999999999</c:v>
                </c:pt>
                <c:pt idx="741">
                  <c:v>1.5956999999999999</c:v>
                </c:pt>
                <c:pt idx="742">
                  <c:v>1.6024</c:v>
                </c:pt>
                <c:pt idx="743">
                  <c:v>1.6117999999999999</c:v>
                </c:pt>
                <c:pt idx="744">
                  <c:v>1.6211</c:v>
                </c:pt>
                <c:pt idx="745">
                  <c:v>1.631</c:v>
                </c:pt>
                <c:pt idx="746">
                  <c:v>1.5924</c:v>
                </c:pt>
                <c:pt idx="747">
                  <c:v>1.6052</c:v>
                </c:pt>
                <c:pt idx="748">
                  <c:v>1.595</c:v>
                </c:pt>
                <c:pt idx="749">
                  <c:v>1.6132</c:v>
                </c:pt>
                <c:pt idx="750">
                  <c:v>1.6267</c:v>
                </c:pt>
                <c:pt idx="751">
                  <c:v>1.6493</c:v>
                </c:pt>
                <c:pt idx="752">
                  <c:v>1.6506000000000001</c:v>
                </c:pt>
                <c:pt idx="753">
                  <c:v>1.6406000000000001</c:v>
                </c:pt>
                <c:pt idx="754">
                  <c:v>1.661</c:v>
                </c:pt>
                <c:pt idx="755">
                  <c:v>1.6781999999999999</c:v>
                </c:pt>
                <c:pt idx="756">
                  <c:v>1.6798999999999999</c:v>
                </c:pt>
                <c:pt idx="757">
                  <c:v>1.6402000000000001</c:v>
                </c:pt>
                <c:pt idx="758">
                  <c:v>1.5872999999999999</c:v>
                </c:pt>
                <c:pt idx="759">
                  <c:v>1.6086</c:v>
                </c:pt>
                <c:pt idx="760">
                  <c:v>1.591</c:v>
                </c:pt>
                <c:pt idx="761">
                  <c:v>1.6155999999999999</c:v>
                </c:pt>
                <c:pt idx="762">
                  <c:v>1.6367</c:v>
                </c:pt>
                <c:pt idx="763">
                  <c:v>1.6468</c:v>
                </c:pt>
                <c:pt idx="764">
                  <c:v>1.6574</c:v>
                </c:pt>
                <c:pt idx="765">
                  <c:v>1.6521999999999999</c:v>
                </c:pt>
                <c:pt idx="766">
                  <c:v>1.6492</c:v>
                </c:pt>
                <c:pt idx="767">
                  <c:v>1.6380999999999999</c:v>
                </c:pt>
                <c:pt idx="768">
                  <c:v>1.6447000000000001</c:v>
                </c:pt>
                <c:pt idx="769">
                  <c:v>1.6606000000000001</c:v>
                </c:pt>
                <c:pt idx="770">
                  <c:v>1.6495</c:v>
                </c:pt>
                <c:pt idx="771">
                  <c:v>1.6676</c:v>
                </c:pt>
                <c:pt idx="772">
                  <c:v>1.6660999999999999</c:v>
                </c:pt>
                <c:pt idx="773">
                  <c:v>1.6633</c:v>
                </c:pt>
                <c:pt idx="774">
                  <c:v>1.6686000000000001</c:v>
                </c:pt>
                <c:pt idx="775">
                  <c:v>1.6660999999999999</c:v>
                </c:pt>
                <c:pt idx="776">
                  <c:v>1.6449</c:v>
                </c:pt>
                <c:pt idx="777">
                  <c:v>1.6419999999999999</c:v>
                </c:pt>
                <c:pt idx="778">
                  <c:v>1.6413</c:v>
                </c:pt>
                <c:pt idx="779">
                  <c:v>1.6820999999999999</c:v>
                </c:pt>
                <c:pt idx="780">
                  <c:v>1.6786000000000001</c:v>
                </c:pt>
                <c:pt idx="781">
                  <c:v>1.6671</c:v>
                </c:pt>
                <c:pt idx="782">
                  <c:v>1.6942999999999999</c:v>
                </c:pt>
                <c:pt idx="783">
                  <c:v>1.7190000000000001</c:v>
                </c:pt>
                <c:pt idx="784">
                  <c:v>1.7169000000000001</c:v>
                </c:pt>
                <c:pt idx="785">
                  <c:v>1.7141</c:v>
                </c:pt>
                <c:pt idx="786">
                  <c:v>1.7232000000000001</c:v>
                </c:pt>
                <c:pt idx="787">
                  <c:v>1.7333000000000001</c:v>
                </c:pt>
                <c:pt idx="788">
                  <c:v>1.7181999999999999</c:v>
                </c:pt>
                <c:pt idx="789">
                  <c:v>1.7102999999999999</c:v>
                </c:pt>
                <c:pt idx="790">
                  <c:v>1.6954</c:v>
                </c:pt>
                <c:pt idx="791">
                  <c:v>1.6975</c:v>
                </c:pt>
                <c:pt idx="792">
                  <c:v>1.6687000000000001</c:v>
                </c:pt>
                <c:pt idx="793">
                  <c:v>1.6785000000000001</c:v>
                </c:pt>
                <c:pt idx="794">
                  <c:v>1.669</c:v>
                </c:pt>
                <c:pt idx="795">
                  <c:v>1.6567000000000001</c:v>
                </c:pt>
                <c:pt idx="796">
                  <c:v>1.6706000000000001</c:v>
                </c:pt>
                <c:pt idx="797">
                  <c:v>1.6449</c:v>
                </c:pt>
                <c:pt idx="798">
                  <c:v>1.6371</c:v>
                </c:pt>
                <c:pt idx="799">
                  <c:v>1.6457999999999999</c:v>
                </c:pt>
                <c:pt idx="800">
                  <c:v>1.6202000000000001</c:v>
                </c:pt>
                <c:pt idx="801">
                  <c:v>1.6125</c:v>
                </c:pt>
                <c:pt idx="802">
                  <c:v>1.5737000000000001</c:v>
                </c:pt>
                <c:pt idx="803">
                  <c:v>1.5927</c:v>
                </c:pt>
                <c:pt idx="804">
                  <c:v>1.6353</c:v>
                </c:pt>
                <c:pt idx="805">
                  <c:v>1.6443000000000001</c:v>
                </c:pt>
                <c:pt idx="806">
                  <c:v>1.6285000000000001</c:v>
                </c:pt>
                <c:pt idx="807">
                  <c:v>1.6282000000000001</c:v>
                </c:pt>
                <c:pt idx="808">
                  <c:v>1.6557999999999999</c:v>
                </c:pt>
                <c:pt idx="809">
                  <c:v>1.6528</c:v>
                </c:pt>
                <c:pt idx="810">
                  <c:v>1.6697</c:v>
                </c:pt>
                <c:pt idx="811">
                  <c:v>1.6386000000000001</c:v>
                </c:pt>
                <c:pt idx="812">
                  <c:v>1.6513</c:v>
                </c:pt>
                <c:pt idx="813">
                  <c:v>1.6697</c:v>
                </c:pt>
                <c:pt idx="814">
                  <c:v>1.6726000000000001</c:v>
                </c:pt>
                <c:pt idx="815">
                  <c:v>1.6388</c:v>
                </c:pt>
                <c:pt idx="816">
                  <c:v>1.6235999999999999</c:v>
                </c:pt>
                <c:pt idx="817">
                  <c:v>1.6203000000000001</c:v>
                </c:pt>
                <c:pt idx="818">
                  <c:v>1.6337999999999999</c:v>
                </c:pt>
                <c:pt idx="819">
                  <c:v>1.6120000000000001</c:v>
                </c:pt>
                <c:pt idx="820">
                  <c:v>1.5991</c:v>
                </c:pt>
                <c:pt idx="821">
                  <c:v>1.5889</c:v>
                </c:pt>
                <c:pt idx="822">
                  <c:v>1.6245000000000001</c:v>
                </c:pt>
                <c:pt idx="823">
                  <c:v>1.615</c:v>
                </c:pt>
                <c:pt idx="824">
                  <c:v>1.6073999999999999</c:v>
                </c:pt>
                <c:pt idx="825">
                  <c:v>1.6160000000000001</c:v>
                </c:pt>
                <c:pt idx="826">
                  <c:v>1.6317999999999999</c:v>
                </c:pt>
                <c:pt idx="827">
                  <c:v>1.6339999999999999</c:v>
                </c:pt>
                <c:pt idx="828">
                  <c:v>1.6328</c:v>
                </c:pt>
                <c:pt idx="829">
                  <c:v>1.6388</c:v>
                </c:pt>
                <c:pt idx="830">
                  <c:v>1.6538999999999999</c:v>
                </c:pt>
                <c:pt idx="831">
                  <c:v>1.6435999999999999</c:v>
                </c:pt>
                <c:pt idx="832">
                  <c:v>1.6206</c:v>
                </c:pt>
                <c:pt idx="833">
                  <c:v>1.6125</c:v>
                </c:pt>
                <c:pt idx="834">
                  <c:v>1.5828</c:v>
                </c:pt>
                <c:pt idx="835">
                  <c:v>1.5650999999999999</c:v>
                </c:pt>
                <c:pt idx="836">
                  <c:v>1.5508</c:v>
                </c:pt>
                <c:pt idx="837">
                  <c:v>1.5077</c:v>
                </c:pt>
                <c:pt idx="838">
                  <c:v>1.5381</c:v>
                </c:pt>
                <c:pt idx="839">
                  <c:v>1.5587</c:v>
                </c:pt>
                <c:pt idx="840">
                  <c:v>1.5656000000000001</c:v>
                </c:pt>
                <c:pt idx="841">
                  <c:v>1.5825</c:v>
                </c:pt>
                <c:pt idx="842">
                  <c:v>1.6034999999999999</c:v>
                </c:pt>
                <c:pt idx="843">
                  <c:v>1.6002000000000001</c:v>
                </c:pt>
                <c:pt idx="844">
                  <c:v>1.6074999999999999</c:v>
                </c:pt>
                <c:pt idx="845">
                  <c:v>1.5933999999999999</c:v>
                </c:pt>
                <c:pt idx="846">
                  <c:v>1.6084000000000001</c:v>
                </c:pt>
                <c:pt idx="847">
                  <c:v>1.6368</c:v>
                </c:pt>
                <c:pt idx="848">
                  <c:v>1.6417999999999999</c:v>
                </c:pt>
                <c:pt idx="849">
                  <c:v>1.6454</c:v>
                </c:pt>
                <c:pt idx="850">
                  <c:v>1.6449</c:v>
                </c:pt>
                <c:pt idx="851">
                  <c:v>1.6395999999999999</c:v>
                </c:pt>
                <c:pt idx="852">
                  <c:v>1.6586000000000001</c:v>
                </c:pt>
                <c:pt idx="853">
                  <c:v>1.6660999999999999</c:v>
                </c:pt>
                <c:pt idx="854">
                  <c:v>1.6786000000000001</c:v>
                </c:pt>
                <c:pt idx="855">
                  <c:v>1.669</c:v>
                </c:pt>
                <c:pt idx="856">
                  <c:v>1.6814</c:v>
                </c:pt>
                <c:pt idx="857">
                  <c:v>1.6987000000000001</c:v>
                </c:pt>
                <c:pt idx="858">
                  <c:v>1.6865000000000001</c:v>
                </c:pt>
                <c:pt idx="859">
                  <c:v>1.6724000000000001</c:v>
                </c:pt>
                <c:pt idx="860">
                  <c:v>1.6896</c:v>
                </c:pt>
                <c:pt idx="861">
                  <c:v>1.6693</c:v>
                </c:pt>
                <c:pt idx="862">
                  <c:v>1.6685000000000001</c:v>
                </c:pt>
                <c:pt idx="863">
                  <c:v>1.6873</c:v>
                </c:pt>
                <c:pt idx="864">
                  <c:v>1.6767000000000001</c:v>
                </c:pt>
                <c:pt idx="865">
                  <c:v>1.6604000000000001</c:v>
                </c:pt>
                <c:pt idx="866">
                  <c:v>1.6681999999999999</c:v>
                </c:pt>
                <c:pt idx="867">
                  <c:v>1.6657999999999999</c:v>
                </c:pt>
                <c:pt idx="868">
                  <c:v>1.631</c:v>
                </c:pt>
                <c:pt idx="869">
                  <c:v>1.6425000000000001</c:v>
                </c:pt>
                <c:pt idx="870">
                  <c:v>1.6424000000000001</c:v>
                </c:pt>
                <c:pt idx="871">
                  <c:v>1.6289</c:v>
                </c:pt>
                <c:pt idx="872">
                  <c:v>1.6496999999999999</c:v>
                </c:pt>
                <c:pt idx="873">
                  <c:v>1.6585000000000001</c:v>
                </c:pt>
                <c:pt idx="874">
                  <c:v>1.6489</c:v>
                </c:pt>
                <c:pt idx="875">
                  <c:v>1.6474</c:v>
                </c:pt>
                <c:pt idx="876">
                  <c:v>1.6384000000000001</c:v>
                </c:pt>
                <c:pt idx="877">
                  <c:v>1.6156999999999999</c:v>
                </c:pt>
                <c:pt idx="878">
                  <c:v>1.6245000000000001</c:v>
                </c:pt>
                <c:pt idx="879">
                  <c:v>1.6041000000000001</c:v>
                </c:pt>
                <c:pt idx="880">
                  <c:v>1.6124000000000001</c:v>
                </c:pt>
                <c:pt idx="881">
                  <c:v>1.5899000000000001</c:v>
                </c:pt>
                <c:pt idx="882">
                  <c:v>1.5801000000000001</c:v>
                </c:pt>
                <c:pt idx="883">
                  <c:v>1.5502</c:v>
                </c:pt>
                <c:pt idx="884">
                  <c:v>1.5583</c:v>
                </c:pt>
                <c:pt idx="885">
                  <c:v>1.5962000000000001</c:v>
                </c:pt>
                <c:pt idx="886">
                  <c:v>1.6234</c:v>
                </c:pt>
                <c:pt idx="887">
                  <c:v>1.6229</c:v>
                </c:pt>
                <c:pt idx="888">
                  <c:v>1.6145</c:v>
                </c:pt>
                <c:pt idx="889">
                  <c:v>1.6055999999999999</c:v>
                </c:pt>
                <c:pt idx="890">
                  <c:v>1.5744</c:v>
                </c:pt>
                <c:pt idx="891">
                  <c:v>1.5377000000000001</c:v>
                </c:pt>
                <c:pt idx="892">
                  <c:v>1.5430999999999999</c:v>
                </c:pt>
                <c:pt idx="893">
                  <c:v>1.5256000000000001</c:v>
                </c:pt>
                <c:pt idx="894">
                  <c:v>1.5555000000000001</c:v>
                </c:pt>
                <c:pt idx="895">
                  <c:v>1.5435000000000001</c:v>
                </c:pt>
                <c:pt idx="896">
                  <c:v>1.5367</c:v>
                </c:pt>
                <c:pt idx="897">
                  <c:v>1.5277000000000001</c:v>
                </c:pt>
                <c:pt idx="898">
                  <c:v>1.4895</c:v>
                </c:pt>
                <c:pt idx="899">
                  <c:v>1.4765999999999999</c:v>
                </c:pt>
                <c:pt idx="900">
                  <c:v>1.4541999999999999</c:v>
                </c:pt>
                <c:pt idx="901">
                  <c:v>1.3612</c:v>
                </c:pt>
                <c:pt idx="902">
                  <c:v>1.3676999999999999</c:v>
                </c:pt>
                <c:pt idx="903">
                  <c:v>1.3886000000000001</c:v>
                </c:pt>
                <c:pt idx="904">
                  <c:v>1.4421999999999999</c:v>
                </c:pt>
                <c:pt idx="905">
                  <c:v>1.4381999999999999</c:v>
                </c:pt>
                <c:pt idx="906">
                  <c:v>1.3915</c:v>
                </c:pt>
                <c:pt idx="907">
                  <c:v>1.3462000000000001</c:v>
                </c:pt>
                <c:pt idx="908">
                  <c:v>1.2712000000000001</c:v>
                </c:pt>
                <c:pt idx="909">
                  <c:v>1.2485999999999999</c:v>
                </c:pt>
                <c:pt idx="910">
                  <c:v>1.1919</c:v>
                </c:pt>
                <c:pt idx="911">
                  <c:v>1.0826</c:v>
                </c:pt>
                <c:pt idx="912">
                  <c:v>1.1288</c:v>
                </c:pt>
                <c:pt idx="913">
                  <c:v>1.1463000000000001</c:v>
                </c:pt>
                <c:pt idx="914">
                  <c:v>1.2276</c:v>
                </c:pt>
                <c:pt idx="915">
                  <c:v>1.2611000000000001</c:v>
                </c:pt>
                <c:pt idx="916">
                  <c:v>1.2681</c:v>
                </c:pt>
                <c:pt idx="917">
                  <c:v>1.2811999999999999</c:v>
                </c:pt>
                <c:pt idx="918">
                  <c:v>1.3216000000000001</c:v>
                </c:pt>
                <c:pt idx="919">
                  <c:v>1.3803000000000001</c:v>
                </c:pt>
                <c:pt idx="920">
                  <c:v>1.4072</c:v>
                </c:pt>
                <c:pt idx="921">
                  <c:v>1.4682999999999999</c:v>
                </c:pt>
                <c:pt idx="922">
                  <c:v>1.3309</c:v>
                </c:pt>
                <c:pt idx="923">
                  <c:v>1.3996</c:v>
                </c:pt>
                <c:pt idx="924">
                  <c:v>1.4378</c:v>
                </c:pt>
                <c:pt idx="925">
                  <c:v>1.4455</c:v>
                </c:pt>
                <c:pt idx="926">
                  <c:v>1.4156</c:v>
                </c:pt>
                <c:pt idx="927">
                  <c:v>1.4294</c:v>
                </c:pt>
                <c:pt idx="928">
                  <c:v>1.4065000000000001</c:v>
                </c:pt>
                <c:pt idx="929">
                  <c:v>1.431</c:v>
                </c:pt>
                <c:pt idx="930">
                  <c:v>1.4561999999999999</c:v>
                </c:pt>
                <c:pt idx="931">
                  <c:v>1.4761</c:v>
                </c:pt>
                <c:pt idx="932">
                  <c:v>1.4919</c:v>
                </c:pt>
                <c:pt idx="933">
                  <c:v>1.4736</c:v>
                </c:pt>
                <c:pt idx="934">
                  <c:v>1.4963</c:v>
                </c:pt>
                <c:pt idx="935">
                  <c:v>1.5342</c:v>
                </c:pt>
                <c:pt idx="936">
                  <c:v>1.5401</c:v>
                </c:pt>
                <c:pt idx="937">
                  <c:v>1.5617000000000001</c:v>
                </c:pt>
                <c:pt idx="938">
                  <c:v>1.5617000000000001</c:v>
                </c:pt>
                <c:pt idx="939">
                  <c:v>1.5444</c:v>
                </c:pt>
                <c:pt idx="940">
                  <c:v>1.4890000000000001</c:v>
                </c:pt>
                <c:pt idx="941">
                  <c:v>1.4861</c:v>
                </c:pt>
                <c:pt idx="942">
                  <c:v>1.4147000000000001</c:v>
                </c:pt>
                <c:pt idx="943">
                  <c:v>1.4694</c:v>
                </c:pt>
                <c:pt idx="944">
                  <c:v>1.4857</c:v>
                </c:pt>
                <c:pt idx="945">
                  <c:v>1.5245</c:v>
                </c:pt>
                <c:pt idx="946">
                  <c:v>1.5116000000000001</c:v>
                </c:pt>
                <c:pt idx="947">
                  <c:v>1.4806999999999999</c:v>
                </c:pt>
                <c:pt idx="948">
                  <c:v>1.4335</c:v>
                </c:pt>
                <c:pt idx="949">
                  <c:v>1.4572000000000001</c:v>
                </c:pt>
                <c:pt idx="950">
                  <c:v>1.4189000000000001</c:v>
                </c:pt>
                <c:pt idx="951">
                  <c:v>1.42</c:v>
                </c:pt>
                <c:pt idx="952">
                  <c:v>1.4056999999999999</c:v>
                </c:pt>
                <c:pt idx="953">
                  <c:v>1.3521000000000001</c:v>
                </c:pt>
                <c:pt idx="954">
                  <c:v>1.2518</c:v>
                </c:pt>
                <c:pt idx="955">
                  <c:v>1.3431</c:v>
                </c:pt>
                <c:pt idx="956">
                  <c:v>1.3416999999999999</c:v>
                </c:pt>
                <c:pt idx="957">
                  <c:v>1.3305</c:v>
                </c:pt>
                <c:pt idx="958">
                  <c:v>1.3280000000000001</c:v>
                </c:pt>
                <c:pt idx="959">
                  <c:v>1.3448</c:v>
                </c:pt>
                <c:pt idx="960">
                  <c:v>1.3822000000000001</c:v>
                </c:pt>
                <c:pt idx="961">
                  <c:v>1.381</c:v>
                </c:pt>
                <c:pt idx="962">
                  <c:v>1.4106000000000001</c:v>
                </c:pt>
                <c:pt idx="963">
                  <c:v>1.4578</c:v>
                </c:pt>
                <c:pt idx="964">
                  <c:v>1.4400999999999999</c:v>
                </c:pt>
                <c:pt idx="965">
                  <c:v>1.4608000000000001</c:v>
                </c:pt>
                <c:pt idx="966">
                  <c:v>1.4764999999999999</c:v>
                </c:pt>
                <c:pt idx="967">
                  <c:v>1.4464999999999999</c:v>
                </c:pt>
                <c:pt idx="968">
                  <c:v>1.4661</c:v>
                </c:pt>
                <c:pt idx="969">
                  <c:v>1.4367000000000001</c:v>
                </c:pt>
                <c:pt idx="970">
                  <c:v>1.3914</c:v>
                </c:pt>
                <c:pt idx="971">
                  <c:v>1.4077999999999999</c:v>
                </c:pt>
                <c:pt idx="972">
                  <c:v>1.3904000000000001</c:v>
                </c:pt>
                <c:pt idx="973">
                  <c:v>1.4007000000000001</c:v>
                </c:pt>
                <c:pt idx="974">
                  <c:v>1.4315</c:v>
                </c:pt>
                <c:pt idx="975">
                  <c:v>1.4329000000000001</c:v>
                </c:pt>
                <c:pt idx="976">
                  <c:v>1.4149</c:v>
                </c:pt>
                <c:pt idx="977">
                  <c:v>1.4268000000000001</c:v>
                </c:pt>
                <c:pt idx="978">
                  <c:v>1.4004000000000001</c:v>
                </c:pt>
                <c:pt idx="979">
                  <c:v>1.381</c:v>
                </c:pt>
                <c:pt idx="980">
                  <c:v>1.3968</c:v>
                </c:pt>
                <c:pt idx="981">
                  <c:v>1.3867</c:v>
                </c:pt>
                <c:pt idx="982">
                  <c:v>1.3929</c:v>
                </c:pt>
                <c:pt idx="983">
                  <c:v>1.3992</c:v>
                </c:pt>
                <c:pt idx="984">
                  <c:v>1.4218999999999999</c:v>
                </c:pt>
                <c:pt idx="985">
                  <c:v>1.3971</c:v>
                </c:pt>
                <c:pt idx="986">
                  <c:v>1.3676999999999999</c:v>
                </c:pt>
                <c:pt idx="987">
                  <c:v>1.3480000000000001</c:v>
                </c:pt>
                <c:pt idx="988">
                  <c:v>1.2908999999999999</c:v>
                </c:pt>
                <c:pt idx="989">
                  <c:v>1.3129999999999999</c:v>
                </c:pt>
                <c:pt idx="990">
                  <c:v>1.3423</c:v>
                </c:pt>
                <c:pt idx="991">
                  <c:v>1.3595999999999999</c:v>
                </c:pt>
                <c:pt idx="992">
                  <c:v>1.3694999999999999</c:v>
                </c:pt>
                <c:pt idx="993">
                  <c:v>1.3697999999999999</c:v>
                </c:pt>
                <c:pt idx="994">
                  <c:v>1.3705000000000001</c:v>
                </c:pt>
                <c:pt idx="995">
                  <c:v>1.3947000000000001</c:v>
                </c:pt>
                <c:pt idx="996">
                  <c:v>1.3891</c:v>
                </c:pt>
                <c:pt idx="997">
                  <c:v>1.3702000000000001</c:v>
                </c:pt>
                <c:pt idx="998">
                  <c:v>1.3632</c:v>
                </c:pt>
                <c:pt idx="999">
                  <c:v>1.3006</c:v>
                </c:pt>
                <c:pt idx="1000">
                  <c:v>1.2910999999999999</c:v>
                </c:pt>
                <c:pt idx="1001">
                  <c:v>1.3493999999999999</c:v>
                </c:pt>
                <c:pt idx="1002">
                  <c:v>1.3220000000000001</c:v>
                </c:pt>
                <c:pt idx="1003">
                  <c:v>1.3305</c:v>
                </c:pt>
                <c:pt idx="1004">
                  <c:v>1.3240000000000001</c:v>
                </c:pt>
                <c:pt idx="1005">
                  <c:v>1.3211999999999999</c:v>
                </c:pt>
                <c:pt idx="1006">
                  <c:v>1.3048</c:v>
                </c:pt>
                <c:pt idx="1007">
                  <c:v>1.2655000000000001</c:v>
                </c:pt>
                <c:pt idx="1008">
                  <c:v>1.2795000000000001</c:v>
                </c:pt>
                <c:pt idx="1009">
                  <c:v>1.2362</c:v>
                </c:pt>
                <c:pt idx="1010">
                  <c:v>1.2736000000000001</c:v>
                </c:pt>
                <c:pt idx="1011">
                  <c:v>1.2676000000000001</c:v>
                </c:pt>
                <c:pt idx="1012">
                  <c:v>1.3108</c:v>
                </c:pt>
                <c:pt idx="1013">
                  <c:v>1.3015000000000001</c:v>
                </c:pt>
                <c:pt idx="1014">
                  <c:v>1.2781</c:v>
                </c:pt>
                <c:pt idx="1015">
                  <c:v>1.2869999999999999</c:v>
                </c:pt>
                <c:pt idx="1016">
                  <c:v>1.2663</c:v>
                </c:pt>
                <c:pt idx="1017">
                  <c:v>1.2564</c:v>
                </c:pt>
                <c:pt idx="1018">
                  <c:v>1.2784</c:v>
                </c:pt>
                <c:pt idx="1019">
                  <c:v>1.2947</c:v>
                </c:pt>
                <c:pt idx="1020">
                  <c:v>1.2611000000000001</c:v>
                </c:pt>
                <c:pt idx="1021">
                  <c:v>1.2359</c:v>
                </c:pt>
                <c:pt idx="1022">
                  <c:v>1.2443</c:v>
                </c:pt>
                <c:pt idx="1023">
                  <c:v>1.2685999999999999</c:v>
                </c:pt>
                <c:pt idx="1024">
                  <c:v>1.2716000000000001</c:v>
                </c:pt>
                <c:pt idx="1025">
                  <c:v>1.2794000000000001</c:v>
                </c:pt>
                <c:pt idx="1026">
                  <c:v>1.3312999999999999</c:v>
                </c:pt>
                <c:pt idx="1027">
                  <c:v>1.3372999999999999</c:v>
                </c:pt>
                <c:pt idx="1028">
                  <c:v>1.3101</c:v>
                </c:pt>
                <c:pt idx="1029">
                  <c:v>1.2646999999999999</c:v>
                </c:pt>
                <c:pt idx="1030">
                  <c:v>1.2922</c:v>
                </c:pt>
                <c:pt idx="1031">
                  <c:v>1.2971999999999999</c:v>
                </c:pt>
                <c:pt idx="1032">
                  <c:v>1.2866</c:v>
                </c:pt>
                <c:pt idx="1033">
                  <c:v>1.2695000000000001</c:v>
                </c:pt>
                <c:pt idx="1034">
                  <c:v>1.2555000000000001</c:v>
                </c:pt>
                <c:pt idx="1035">
                  <c:v>1.2649999999999999</c:v>
                </c:pt>
                <c:pt idx="1036">
                  <c:v>1.2634000000000001</c:v>
                </c:pt>
                <c:pt idx="1037">
                  <c:v>1.2813000000000001</c:v>
                </c:pt>
                <c:pt idx="1038">
                  <c:v>1.2871999999999999</c:v>
                </c:pt>
                <c:pt idx="1039">
                  <c:v>1.2822</c:v>
                </c:pt>
                <c:pt idx="1040">
                  <c:v>1.2568999999999999</c:v>
                </c:pt>
                <c:pt idx="1041">
                  <c:v>1.2564</c:v>
                </c:pt>
                <c:pt idx="1042">
                  <c:v>1.23</c:v>
                </c:pt>
                <c:pt idx="1043">
                  <c:v>1.2324999999999999</c:v>
                </c:pt>
                <c:pt idx="1044">
                  <c:v>1.2473000000000001</c:v>
                </c:pt>
                <c:pt idx="1045">
                  <c:v>1.2186999999999999</c:v>
                </c:pt>
                <c:pt idx="1046">
                  <c:v>1.2318</c:v>
                </c:pt>
                <c:pt idx="1047">
                  <c:v>1.2583</c:v>
                </c:pt>
                <c:pt idx="1048">
                  <c:v>1.2947</c:v>
                </c:pt>
                <c:pt idx="1049">
                  <c:v>1.2676000000000001</c:v>
                </c:pt>
                <c:pt idx="1050">
                  <c:v>1.2859</c:v>
                </c:pt>
                <c:pt idx="1051">
                  <c:v>1.2799</c:v>
                </c:pt>
                <c:pt idx="1052">
                  <c:v>1.2974000000000001</c:v>
                </c:pt>
                <c:pt idx="1053">
                  <c:v>1.2681</c:v>
                </c:pt>
                <c:pt idx="1054">
                  <c:v>1.2612000000000001</c:v>
                </c:pt>
                <c:pt idx="1055">
                  <c:v>1.2806</c:v>
                </c:pt>
                <c:pt idx="1056">
                  <c:v>1.2749999999999999</c:v>
                </c:pt>
                <c:pt idx="1057">
                  <c:v>1.274</c:v>
                </c:pt>
                <c:pt idx="1058">
                  <c:v>1.2447999999999999</c:v>
                </c:pt>
                <c:pt idx="1059">
                  <c:v>1.2329000000000001</c:v>
                </c:pt>
                <c:pt idx="1060">
                  <c:v>1.2669999999999999</c:v>
                </c:pt>
                <c:pt idx="1061">
                  <c:v>1.2726</c:v>
                </c:pt>
                <c:pt idx="1062">
                  <c:v>1.2779</c:v>
                </c:pt>
                <c:pt idx="1063">
                  <c:v>1.3227</c:v>
                </c:pt>
                <c:pt idx="1064">
                  <c:v>1.3398000000000001</c:v>
                </c:pt>
                <c:pt idx="1065">
                  <c:v>1.3821000000000001</c:v>
                </c:pt>
                <c:pt idx="1066">
                  <c:v>1.4597</c:v>
                </c:pt>
                <c:pt idx="1067">
                  <c:v>1.6422000000000001</c:v>
                </c:pt>
                <c:pt idx="1068">
                  <c:v>1.8242</c:v>
                </c:pt>
                <c:pt idx="1069">
                  <c:v>1.6551</c:v>
                </c:pt>
                <c:pt idx="1070">
                  <c:v>1.6313</c:v>
                </c:pt>
                <c:pt idx="1071">
                  <c:v>1.5494000000000001</c:v>
                </c:pt>
                <c:pt idx="1072">
                  <c:v>1.6024</c:v>
                </c:pt>
                <c:pt idx="1073">
                  <c:v>1.5788</c:v>
                </c:pt>
                <c:pt idx="1074">
                  <c:v>1.5790999999999999</c:v>
                </c:pt>
                <c:pt idx="1075">
                  <c:v>1.5848</c:v>
                </c:pt>
                <c:pt idx="1076">
                  <c:v>1.6528</c:v>
                </c:pt>
                <c:pt idx="1077">
                  <c:v>1.7003999999999999</c:v>
                </c:pt>
                <c:pt idx="1078">
                  <c:v>1.6955</c:v>
                </c:pt>
                <c:pt idx="1079">
                  <c:v>1.7050000000000001</c:v>
                </c:pt>
                <c:pt idx="1080">
                  <c:v>1.6921999999999999</c:v>
                </c:pt>
                <c:pt idx="1081">
                  <c:v>1.7255</c:v>
                </c:pt>
                <c:pt idx="1082">
                  <c:v>1.7677</c:v>
                </c:pt>
                <c:pt idx="1083">
                  <c:v>1.7428999999999999</c:v>
                </c:pt>
                <c:pt idx="1084">
                  <c:v>1.7462</c:v>
                </c:pt>
                <c:pt idx="1085">
                  <c:v>1.7835000000000001</c:v>
                </c:pt>
                <c:pt idx="1086">
                  <c:v>1.7029000000000001</c:v>
                </c:pt>
                <c:pt idx="1087">
                  <c:v>1.7533000000000001</c:v>
                </c:pt>
                <c:pt idx="1088">
                  <c:v>1.8264</c:v>
                </c:pt>
                <c:pt idx="1089">
                  <c:v>1.8442000000000001</c:v>
                </c:pt>
                <c:pt idx="1090">
                  <c:v>1.8758999999999999</c:v>
                </c:pt>
                <c:pt idx="1091">
                  <c:v>1.8907</c:v>
                </c:pt>
                <c:pt idx="1092">
                  <c:v>1.9619</c:v>
                </c:pt>
                <c:pt idx="1093">
                  <c:v>1.9391</c:v>
                </c:pt>
                <c:pt idx="1094">
                  <c:v>1.9493</c:v>
                </c:pt>
                <c:pt idx="1095">
                  <c:v>1.8895999999999999</c:v>
                </c:pt>
                <c:pt idx="1096">
                  <c:v>1.8560000000000001</c:v>
                </c:pt>
                <c:pt idx="1097">
                  <c:v>1.7952999999999999</c:v>
                </c:pt>
                <c:pt idx="1098">
                  <c:v>1.8552999999999999</c:v>
                </c:pt>
                <c:pt idx="1099">
                  <c:v>1.9068000000000001</c:v>
                </c:pt>
                <c:pt idx="1100">
                  <c:v>1.9167000000000001</c:v>
                </c:pt>
                <c:pt idx="1101">
                  <c:v>1.8474999999999999</c:v>
                </c:pt>
                <c:pt idx="1102">
                  <c:v>1.8724000000000001</c:v>
                </c:pt>
                <c:pt idx="1103">
                  <c:v>1.8502000000000001</c:v>
                </c:pt>
                <c:pt idx="1104">
                  <c:v>1.8976</c:v>
                </c:pt>
                <c:pt idx="1105">
                  <c:v>1.8978999999999999</c:v>
                </c:pt>
                <c:pt idx="1106">
                  <c:v>1.9302999999999999</c:v>
                </c:pt>
                <c:pt idx="1107">
                  <c:v>1.9677</c:v>
                </c:pt>
                <c:pt idx="1108">
                  <c:v>1.9693000000000001</c:v>
                </c:pt>
                <c:pt idx="1109">
                  <c:v>1.9390000000000001</c:v>
                </c:pt>
                <c:pt idx="1110">
                  <c:v>1.9737</c:v>
                </c:pt>
                <c:pt idx="1111">
                  <c:v>1.9955000000000001</c:v>
                </c:pt>
                <c:pt idx="1112">
                  <c:v>1.9887999999999999</c:v>
                </c:pt>
                <c:pt idx="1113">
                  <c:v>2.0076000000000001</c:v>
                </c:pt>
                <c:pt idx="1114">
                  <c:v>2.0388000000000002</c:v>
                </c:pt>
                <c:pt idx="1115">
                  <c:v>2.0466000000000002</c:v>
                </c:pt>
                <c:pt idx="1116">
                  <c:v>2.0127000000000002</c:v>
                </c:pt>
                <c:pt idx="1117">
                  <c:v>1.9922</c:v>
                </c:pt>
                <c:pt idx="1118">
                  <c:v>1.9238999999999999</c:v>
                </c:pt>
                <c:pt idx="1119">
                  <c:v>1.9482999999999999</c:v>
                </c:pt>
                <c:pt idx="1120">
                  <c:v>1.9716</c:v>
                </c:pt>
                <c:pt idx="1121">
                  <c:v>1.9883</c:v>
                </c:pt>
                <c:pt idx="1122">
                  <c:v>1.9033</c:v>
                </c:pt>
                <c:pt idx="1123">
                  <c:v>1.9212</c:v>
                </c:pt>
                <c:pt idx="1124">
                  <c:v>1.8895999999999999</c:v>
                </c:pt>
                <c:pt idx="1125">
                  <c:v>1.9196</c:v>
                </c:pt>
                <c:pt idx="1126">
                  <c:v>1.9269000000000001</c:v>
                </c:pt>
                <c:pt idx="1127">
                  <c:v>1.9157999999999999</c:v>
                </c:pt>
                <c:pt idx="1128">
                  <c:v>1.8448</c:v>
                </c:pt>
                <c:pt idx="1129">
                  <c:v>1.7887</c:v>
                </c:pt>
                <c:pt idx="1130">
                  <c:v>1.7215</c:v>
                </c:pt>
                <c:pt idx="1131">
                  <c:v>1.7178</c:v>
                </c:pt>
                <c:pt idx="1132">
                  <c:v>1.754</c:v>
                </c:pt>
                <c:pt idx="1133">
                  <c:v>1.7367999999999999</c:v>
                </c:pt>
                <c:pt idx="1134">
                  <c:v>1.7474000000000001</c:v>
                </c:pt>
                <c:pt idx="1135">
                  <c:v>1.7021999999999999</c:v>
                </c:pt>
                <c:pt idx="1136">
                  <c:v>1.7136</c:v>
                </c:pt>
                <c:pt idx="1137">
                  <c:v>1.7948999999999999</c:v>
                </c:pt>
                <c:pt idx="1138">
                  <c:v>1.7854000000000001</c:v>
                </c:pt>
                <c:pt idx="1139">
                  <c:v>1.7944</c:v>
                </c:pt>
                <c:pt idx="1140">
                  <c:v>1.8011999999999999</c:v>
                </c:pt>
                <c:pt idx="1141">
                  <c:v>1.8141</c:v>
                </c:pt>
                <c:pt idx="1142">
                  <c:v>1.8149</c:v>
                </c:pt>
                <c:pt idx="1143">
                  <c:v>1.7975000000000001</c:v>
                </c:pt>
                <c:pt idx="1144">
                  <c:v>1.7914000000000001</c:v>
                </c:pt>
                <c:pt idx="1145">
                  <c:v>1.8289</c:v>
                </c:pt>
                <c:pt idx="1146">
                  <c:v>1.7986</c:v>
                </c:pt>
                <c:pt idx="1147">
                  <c:v>1.8438000000000001</c:v>
                </c:pt>
                <c:pt idx="1148">
                  <c:v>1.9115</c:v>
                </c:pt>
                <c:pt idx="1149">
                  <c:v>1.9457</c:v>
                </c:pt>
                <c:pt idx="1150">
                  <c:v>1.9898</c:v>
                </c:pt>
                <c:pt idx="1151">
                  <c:v>1.9766999999999999</c:v>
                </c:pt>
                <c:pt idx="1152">
                  <c:v>2.0102000000000002</c:v>
                </c:pt>
                <c:pt idx="1153">
                  <c:v>1.9863999999999999</c:v>
                </c:pt>
                <c:pt idx="1154">
                  <c:v>2.0070999999999999</c:v>
                </c:pt>
                <c:pt idx="1155">
                  <c:v>2.0278</c:v>
                </c:pt>
                <c:pt idx="1156">
                  <c:v>1.9674</c:v>
                </c:pt>
                <c:pt idx="1157">
                  <c:v>2.0243000000000002</c:v>
                </c:pt>
                <c:pt idx="1158">
                  <c:v>2.0543</c:v>
                </c:pt>
                <c:pt idx="1159">
                  <c:v>2.0838000000000001</c:v>
                </c:pt>
                <c:pt idx="1160">
                  <c:v>2.0848</c:v>
                </c:pt>
                <c:pt idx="1161">
                  <c:v>2.0935999999999999</c:v>
                </c:pt>
                <c:pt idx="1162">
                  <c:v>2.1143000000000001</c:v>
                </c:pt>
                <c:pt idx="1163">
                  <c:v>2.0968</c:v>
                </c:pt>
                <c:pt idx="1164">
                  <c:v>1.9973000000000001</c:v>
                </c:pt>
                <c:pt idx="1165">
                  <c:v>2.0110000000000001</c:v>
                </c:pt>
                <c:pt idx="1166">
                  <c:v>2.0632000000000001</c:v>
                </c:pt>
                <c:pt idx="1167">
                  <c:v>2.0815999999999999</c:v>
                </c:pt>
                <c:pt idx="1168">
                  <c:v>2.1257000000000001</c:v>
                </c:pt>
                <c:pt idx="1169">
                  <c:v>2.1175999999999999</c:v>
                </c:pt>
                <c:pt idx="1170">
                  <c:v>2.1463999999999999</c:v>
                </c:pt>
                <c:pt idx="1171">
                  <c:v>2.1282999999999999</c:v>
                </c:pt>
                <c:pt idx="1172">
                  <c:v>2.0777999999999999</c:v>
                </c:pt>
                <c:pt idx="1173">
                  <c:v>2.0541</c:v>
                </c:pt>
                <c:pt idx="1174">
                  <c:v>2.073</c:v>
                </c:pt>
                <c:pt idx="1175">
                  <c:v>1.9307000000000001</c:v>
                </c:pt>
                <c:pt idx="1176">
                  <c:v>1.9366000000000001</c:v>
                </c:pt>
                <c:pt idx="1177">
                  <c:v>1.9859</c:v>
                </c:pt>
                <c:pt idx="1178">
                  <c:v>2.0036</c:v>
                </c:pt>
                <c:pt idx="1179">
                  <c:v>2.0653999999999999</c:v>
                </c:pt>
                <c:pt idx="1180">
                  <c:v>2.0592999999999999</c:v>
                </c:pt>
                <c:pt idx="1181">
                  <c:v>2.0333000000000001</c:v>
                </c:pt>
                <c:pt idx="1182">
                  <c:v>2.0587</c:v>
                </c:pt>
                <c:pt idx="1183">
                  <c:v>2.1116999999999999</c:v>
                </c:pt>
                <c:pt idx="1184">
                  <c:v>2.0771999999999999</c:v>
                </c:pt>
                <c:pt idx="1185">
                  <c:v>2.0659000000000001</c:v>
                </c:pt>
                <c:pt idx="1186">
                  <c:v>2.1985999999999999</c:v>
                </c:pt>
                <c:pt idx="1187">
                  <c:v>2.2246000000000001</c:v>
                </c:pt>
                <c:pt idx="1188">
                  <c:v>2.2198000000000002</c:v>
                </c:pt>
                <c:pt idx="1189">
                  <c:v>2.1949000000000001</c:v>
                </c:pt>
                <c:pt idx="1190">
                  <c:v>2.2507000000000001</c:v>
                </c:pt>
                <c:pt idx="1191">
                  <c:v>2.3083999999999998</c:v>
                </c:pt>
                <c:pt idx="1192">
                  <c:v>2.3534000000000002</c:v>
                </c:pt>
                <c:pt idx="1193">
                  <c:v>2.3397000000000001</c:v>
                </c:pt>
                <c:pt idx="1194">
                  <c:v>2.4005000000000001</c:v>
                </c:pt>
                <c:pt idx="1195">
                  <c:v>2.4561999999999999</c:v>
                </c:pt>
                <c:pt idx="1196">
                  <c:v>2.5807000000000002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0-46B8-88FD-E750F72056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Benchmark_Value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sheet1!$A$2:$A$1198</c:f>
              <c:strCache>
                <c:ptCount val="1197"/>
                <c:pt idx="0">
                  <c:v>2020-05-12</c:v>
                </c:pt>
                <c:pt idx="1">
                  <c:v>2020-05-13</c:v>
                </c:pt>
                <c:pt idx="2">
                  <c:v>2020-05-14</c:v>
                </c:pt>
                <c:pt idx="3">
                  <c:v>2020-05-15</c:v>
                </c:pt>
                <c:pt idx="4">
                  <c:v>2020-05-18</c:v>
                </c:pt>
                <c:pt idx="5">
                  <c:v>2020-05-19</c:v>
                </c:pt>
                <c:pt idx="6">
                  <c:v>2020-05-20</c:v>
                </c:pt>
                <c:pt idx="7">
                  <c:v>2020-05-21</c:v>
                </c:pt>
                <c:pt idx="8">
                  <c:v>2020-05-22</c:v>
                </c:pt>
                <c:pt idx="9">
                  <c:v>2020-05-25</c:v>
                </c:pt>
                <c:pt idx="10">
                  <c:v>2020-05-26</c:v>
                </c:pt>
                <c:pt idx="11">
                  <c:v>2020-05-27</c:v>
                </c:pt>
                <c:pt idx="12">
                  <c:v>2020-05-28</c:v>
                </c:pt>
                <c:pt idx="13">
                  <c:v>2020-05-29</c:v>
                </c:pt>
                <c:pt idx="14">
                  <c:v>2020-06-01</c:v>
                </c:pt>
                <c:pt idx="15">
                  <c:v>2020-06-02</c:v>
                </c:pt>
                <c:pt idx="16">
                  <c:v>2020-06-03</c:v>
                </c:pt>
                <c:pt idx="17">
                  <c:v>2020-06-04</c:v>
                </c:pt>
                <c:pt idx="18">
                  <c:v>2020-06-05</c:v>
                </c:pt>
                <c:pt idx="19">
                  <c:v>2020-06-08</c:v>
                </c:pt>
                <c:pt idx="20">
                  <c:v>2020-06-09</c:v>
                </c:pt>
                <c:pt idx="21">
                  <c:v>2020-06-10</c:v>
                </c:pt>
                <c:pt idx="22">
                  <c:v>2020-06-11</c:v>
                </c:pt>
                <c:pt idx="23">
                  <c:v>2020-06-12</c:v>
                </c:pt>
                <c:pt idx="24">
                  <c:v>2020-06-15</c:v>
                </c:pt>
                <c:pt idx="25">
                  <c:v>2020-06-16</c:v>
                </c:pt>
                <c:pt idx="26">
                  <c:v>2020-06-17</c:v>
                </c:pt>
                <c:pt idx="27">
                  <c:v>2020-06-18</c:v>
                </c:pt>
                <c:pt idx="28">
                  <c:v>2020-06-19</c:v>
                </c:pt>
                <c:pt idx="29">
                  <c:v>2020-06-22</c:v>
                </c:pt>
                <c:pt idx="30">
                  <c:v>2020-06-23</c:v>
                </c:pt>
                <c:pt idx="31">
                  <c:v>2020-06-24</c:v>
                </c:pt>
                <c:pt idx="32">
                  <c:v>2020-06-29</c:v>
                </c:pt>
                <c:pt idx="33">
                  <c:v>2020-06-30</c:v>
                </c:pt>
                <c:pt idx="34">
                  <c:v>2020-07-01</c:v>
                </c:pt>
                <c:pt idx="35">
                  <c:v>2020-07-02</c:v>
                </c:pt>
                <c:pt idx="36">
                  <c:v>2020-07-03</c:v>
                </c:pt>
                <c:pt idx="37">
                  <c:v>2020-07-06</c:v>
                </c:pt>
                <c:pt idx="38">
                  <c:v>2020-07-07</c:v>
                </c:pt>
                <c:pt idx="39">
                  <c:v>2020-07-08</c:v>
                </c:pt>
                <c:pt idx="40">
                  <c:v>2020-07-09</c:v>
                </c:pt>
                <c:pt idx="41">
                  <c:v>2020-07-10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  <c:pt idx="47">
                  <c:v>2020-07-20</c:v>
                </c:pt>
                <c:pt idx="48">
                  <c:v>2020-07-21</c:v>
                </c:pt>
                <c:pt idx="49">
                  <c:v>2020-07-22</c:v>
                </c:pt>
                <c:pt idx="50">
                  <c:v>2020-07-23</c:v>
                </c:pt>
                <c:pt idx="51">
                  <c:v>2020-07-24</c:v>
                </c:pt>
                <c:pt idx="52">
                  <c:v>2020-07-27</c:v>
                </c:pt>
                <c:pt idx="53">
                  <c:v>2020-07-28</c:v>
                </c:pt>
                <c:pt idx="54">
                  <c:v>2020-07-29</c:v>
                </c:pt>
                <c:pt idx="55">
                  <c:v>2020-07-30</c:v>
                </c:pt>
                <c:pt idx="56">
                  <c:v>2020-07-31</c:v>
                </c:pt>
                <c:pt idx="57">
                  <c:v>2020-08-03</c:v>
                </c:pt>
                <c:pt idx="58">
                  <c:v>2020-08-04</c:v>
                </c:pt>
                <c:pt idx="59">
                  <c:v>2020-08-05</c:v>
                </c:pt>
                <c:pt idx="60">
                  <c:v>2020-08-06</c:v>
                </c:pt>
                <c:pt idx="61">
                  <c:v>2020-08-07</c:v>
                </c:pt>
                <c:pt idx="62">
                  <c:v>2020-08-10</c:v>
                </c:pt>
                <c:pt idx="63">
                  <c:v>2020-08-11</c:v>
                </c:pt>
                <c:pt idx="64">
                  <c:v>2020-08-12</c:v>
                </c:pt>
                <c:pt idx="65">
                  <c:v>2020-08-13</c:v>
                </c:pt>
                <c:pt idx="66">
                  <c:v>2020-08-14</c:v>
                </c:pt>
                <c:pt idx="67">
                  <c:v>2020-08-17</c:v>
                </c:pt>
                <c:pt idx="68">
                  <c:v>2020-08-18</c:v>
                </c:pt>
                <c:pt idx="69">
                  <c:v>2020-08-19</c:v>
                </c:pt>
                <c:pt idx="70">
                  <c:v>2020-08-20</c:v>
                </c:pt>
                <c:pt idx="71">
                  <c:v>2020-08-21</c:v>
                </c:pt>
                <c:pt idx="72">
                  <c:v>2020-08-24</c:v>
                </c:pt>
                <c:pt idx="73">
                  <c:v>2020-08-25</c:v>
                </c:pt>
                <c:pt idx="74">
                  <c:v>2020-08-26</c:v>
                </c:pt>
                <c:pt idx="75">
                  <c:v>2020-08-27</c:v>
                </c:pt>
                <c:pt idx="76">
                  <c:v>2020-08-28</c:v>
                </c:pt>
                <c:pt idx="77">
                  <c:v>2020-08-31</c:v>
                </c:pt>
                <c:pt idx="78">
                  <c:v>2020-09-01</c:v>
                </c:pt>
                <c:pt idx="79">
                  <c:v>2020-09-02</c:v>
                </c:pt>
                <c:pt idx="80">
                  <c:v>2020-09-03</c:v>
                </c:pt>
                <c:pt idx="81">
                  <c:v>2020-09-04</c:v>
                </c:pt>
                <c:pt idx="82">
                  <c:v>2020-09-07</c:v>
                </c:pt>
                <c:pt idx="83">
                  <c:v>2020-09-08</c:v>
                </c:pt>
                <c:pt idx="84">
                  <c:v>2020-09-09</c:v>
                </c:pt>
                <c:pt idx="85">
                  <c:v>2020-09-10</c:v>
                </c:pt>
                <c:pt idx="86">
                  <c:v>2020-09-11</c:v>
                </c:pt>
                <c:pt idx="87">
                  <c:v>2020-09-14</c:v>
                </c:pt>
                <c:pt idx="88">
                  <c:v>2020-09-15</c:v>
                </c:pt>
                <c:pt idx="89">
                  <c:v>2020-09-16</c:v>
                </c:pt>
                <c:pt idx="90">
                  <c:v>2020-09-17</c:v>
                </c:pt>
                <c:pt idx="91">
                  <c:v>2020-09-18</c:v>
                </c:pt>
                <c:pt idx="92">
                  <c:v>2020-09-21</c:v>
                </c:pt>
                <c:pt idx="93">
                  <c:v>2020-09-22</c:v>
                </c:pt>
                <c:pt idx="94">
                  <c:v>2020-09-23</c:v>
                </c:pt>
                <c:pt idx="95">
                  <c:v>2020-09-24</c:v>
                </c:pt>
                <c:pt idx="96">
                  <c:v>2020-09-25</c:v>
                </c:pt>
                <c:pt idx="97">
                  <c:v>2020-09-28</c:v>
                </c:pt>
                <c:pt idx="98">
                  <c:v>2020-09-29</c:v>
                </c:pt>
                <c:pt idx="99">
                  <c:v>2020-09-30</c:v>
                </c:pt>
                <c:pt idx="100">
                  <c:v>2020-10-09</c:v>
                </c:pt>
                <c:pt idx="101">
                  <c:v>2020-10-12</c:v>
                </c:pt>
                <c:pt idx="102">
                  <c:v>2020-10-13</c:v>
                </c:pt>
                <c:pt idx="103">
                  <c:v>2020-10-14</c:v>
                </c:pt>
                <c:pt idx="104">
                  <c:v>2020-10-15</c:v>
                </c:pt>
                <c:pt idx="105">
                  <c:v>2020-10-16</c:v>
                </c:pt>
                <c:pt idx="106">
                  <c:v>2020-10-19</c:v>
                </c:pt>
                <c:pt idx="107">
                  <c:v>2020-10-20</c:v>
                </c:pt>
                <c:pt idx="108">
                  <c:v>2020-10-21</c:v>
                </c:pt>
                <c:pt idx="109">
                  <c:v>2020-10-22</c:v>
                </c:pt>
                <c:pt idx="110">
                  <c:v>2020-10-23</c:v>
                </c:pt>
                <c:pt idx="111">
                  <c:v>2020-10-26</c:v>
                </c:pt>
                <c:pt idx="112">
                  <c:v>2020-10-27</c:v>
                </c:pt>
                <c:pt idx="113">
                  <c:v>2020-10-28</c:v>
                </c:pt>
                <c:pt idx="114">
                  <c:v>2020-10-29</c:v>
                </c:pt>
                <c:pt idx="115">
                  <c:v>2020-10-30</c:v>
                </c:pt>
                <c:pt idx="116">
                  <c:v>2020-11-02</c:v>
                </c:pt>
                <c:pt idx="117">
                  <c:v>2020-11-03</c:v>
                </c:pt>
                <c:pt idx="118">
                  <c:v>2020-11-04</c:v>
                </c:pt>
                <c:pt idx="119">
                  <c:v>2020-11-05</c:v>
                </c:pt>
                <c:pt idx="120">
                  <c:v>2020-11-06</c:v>
                </c:pt>
                <c:pt idx="121">
                  <c:v>2020-11-09</c:v>
                </c:pt>
                <c:pt idx="122">
                  <c:v>2020-11-10</c:v>
                </c:pt>
                <c:pt idx="123">
                  <c:v>2020-11-11</c:v>
                </c:pt>
                <c:pt idx="124">
                  <c:v>2020-11-12</c:v>
                </c:pt>
                <c:pt idx="125">
                  <c:v>2020-11-13</c:v>
                </c:pt>
                <c:pt idx="126">
                  <c:v>2020-11-16</c:v>
                </c:pt>
                <c:pt idx="127">
                  <c:v>2020-11-17</c:v>
                </c:pt>
                <c:pt idx="128">
                  <c:v>2020-11-18</c:v>
                </c:pt>
                <c:pt idx="129">
                  <c:v>2020-11-19</c:v>
                </c:pt>
                <c:pt idx="130">
                  <c:v>2020-11-20</c:v>
                </c:pt>
                <c:pt idx="131">
                  <c:v>2020-11-23</c:v>
                </c:pt>
                <c:pt idx="132">
                  <c:v>2020-11-24</c:v>
                </c:pt>
                <c:pt idx="133">
                  <c:v>2020-11-25</c:v>
                </c:pt>
                <c:pt idx="134">
                  <c:v>2020-11-26</c:v>
                </c:pt>
                <c:pt idx="135">
                  <c:v>2020-11-27</c:v>
                </c:pt>
                <c:pt idx="136">
                  <c:v>2020-11-30</c:v>
                </c:pt>
                <c:pt idx="137">
                  <c:v>2020-12-01</c:v>
                </c:pt>
                <c:pt idx="138">
                  <c:v>2020-12-02</c:v>
                </c:pt>
                <c:pt idx="139">
                  <c:v>2020-12-03</c:v>
                </c:pt>
                <c:pt idx="140">
                  <c:v>2020-12-04</c:v>
                </c:pt>
                <c:pt idx="141">
                  <c:v>2020-12-07</c:v>
                </c:pt>
                <c:pt idx="142">
                  <c:v>2020-12-08</c:v>
                </c:pt>
                <c:pt idx="143">
                  <c:v>2020-12-09</c:v>
                </c:pt>
                <c:pt idx="144">
                  <c:v>2020-12-10</c:v>
                </c:pt>
                <c:pt idx="145">
                  <c:v>2020-12-11</c:v>
                </c:pt>
                <c:pt idx="146">
                  <c:v>2020-12-14</c:v>
                </c:pt>
                <c:pt idx="147">
                  <c:v>2020-12-15</c:v>
                </c:pt>
                <c:pt idx="148">
                  <c:v>2020-12-16</c:v>
                </c:pt>
                <c:pt idx="149">
                  <c:v>2020-12-17</c:v>
                </c:pt>
                <c:pt idx="150">
                  <c:v>2020-12-18</c:v>
                </c:pt>
                <c:pt idx="151">
                  <c:v>2020-12-21</c:v>
                </c:pt>
                <c:pt idx="152">
                  <c:v>2020-12-22</c:v>
                </c:pt>
                <c:pt idx="153">
                  <c:v>2020-12-23</c:v>
                </c:pt>
                <c:pt idx="154">
                  <c:v>2020-12-24</c:v>
                </c:pt>
                <c:pt idx="155">
                  <c:v>2020-12-25</c:v>
                </c:pt>
                <c:pt idx="156">
                  <c:v>2020-12-28</c:v>
                </c:pt>
                <c:pt idx="157">
                  <c:v>2020-12-29</c:v>
                </c:pt>
                <c:pt idx="158">
                  <c:v>2020-12-30</c:v>
                </c:pt>
                <c:pt idx="159">
                  <c:v>2020-12-31</c:v>
                </c:pt>
                <c:pt idx="160">
                  <c:v>2021-01-04</c:v>
                </c:pt>
                <c:pt idx="161">
                  <c:v>2021-01-05</c:v>
                </c:pt>
                <c:pt idx="162">
                  <c:v>2021-01-06</c:v>
                </c:pt>
                <c:pt idx="163">
                  <c:v>2021-01-07</c:v>
                </c:pt>
                <c:pt idx="164">
                  <c:v>2021-01-08</c:v>
                </c:pt>
                <c:pt idx="165">
                  <c:v>2021-01-11</c:v>
                </c:pt>
                <c:pt idx="166">
                  <c:v>2021-01-12</c:v>
                </c:pt>
                <c:pt idx="167">
                  <c:v>2021-01-13</c:v>
                </c:pt>
                <c:pt idx="168">
                  <c:v>2021-01-14</c:v>
                </c:pt>
                <c:pt idx="169">
                  <c:v>2021-01-15</c:v>
                </c:pt>
                <c:pt idx="170">
                  <c:v>2021-01-18</c:v>
                </c:pt>
                <c:pt idx="171">
                  <c:v>2021-01-19</c:v>
                </c:pt>
                <c:pt idx="172">
                  <c:v>2021-01-20</c:v>
                </c:pt>
                <c:pt idx="173">
                  <c:v>2021-01-21</c:v>
                </c:pt>
                <c:pt idx="174">
                  <c:v>2021-01-22</c:v>
                </c:pt>
                <c:pt idx="175">
                  <c:v>2021-01-25</c:v>
                </c:pt>
                <c:pt idx="176">
                  <c:v>2021-01-26</c:v>
                </c:pt>
                <c:pt idx="177">
                  <c:v>2021-01-27</c:v>
                </c:pt>
                <c:pt idx="178">
                  <c:v>2021-01-28</c:v>
                </c:pt>
                <c:pt idx="179">
                  <c:v>2021-01-29</c:v>
                </c:pt>
                <c:pt idx="180">
                  <c:v>2021-02-01</c:v>
                </c:pt>
                <c:pt idx="181">
                  <c:v>2021-02-02</c:v>
                </c:pt>
                <c:pt idx="182">
                  <c:v>2021-02-03</c:v>
                </c:pt>
                <c:pt idx="183">
                  <c:v>2021-02-04</c:v>
                </c:pt>
                <c:pt idx="184">
                  <c:v>2021-02-05</c:v>
                </c:pt>
                <c:pt idx="185">
                  <c:v>2021-02-08</c:v>
                </c:pt>
                <c:pt idx="186">
                  <c:v>2021-02-09</c:v>
                </c:pt>
                <c:pt idx="187">
                  <c:v>2021-02-10</c:v>
                </c:pt>
                <c:pt idx="188">
                  <c:v>2021-02-18</c:v>
                </c:pt>
                <c:pt idx="189">
                  <c:v>2021-02-19</c:v>
                </c:pt>
                <c:pt idx="190">
                  <c:v>2021-02-22</c:v>
                </c:pt>
                <c:pt idx="191">
                  <c:v>2021-02-23</c:v>
                </c:pt>
                <c:pt idx="192">
                  <c:v>2021-02-24</c:v>
                </c:pt>
                <c:pt idx="193">
                  <c:v>2021-02-25</c:v>
                </c:pt>
                <c:pt idx="194">
                  <c:v>2021-02-26</c:v>
                </c:pt>
                <c:pt idx="195">
                  <c:v>2021-03-01</c:v>
                </c:pt>
                <c:pt idx="196">
                  <c:v>2021-03-02</c:v>
                </c:pt>
                <c:pt idx="197">
                  <c:v>2021-03-03</c:v>
                </c:pt>
                <c:pt idx="198">
                  <c:v>2021-03-04</c:v>
                </c:pt>
                <c:pt idx="199">
                  <c:v>2021-03-05</c:v>
                </c:pt>
                <c:pt idx="200">
                  <c:v>2021-03-08</c:v>
                </c:pt>
                <c:pt idx="201">
                  <c:v>2021-03-09</c:v>
                </c:pt>
                <c:pt idx="202">
                  <c:v>2021-03-10</c:v>
                </c:pt>
                <c:pt idx="203">
                  <c:v>2021-03-11</c:v>
                </c:pt>
                <c:pt idx="204">
                  <c:v>2021-03-12</c:v>
                </c:pt>
                <c:pt idx="205">
                  <c:v>2021-03-15</c:v>
                </c:pt>
                <c:pt idx="206">
                  <c:v>2021-03-16</c:v>
                </c:pt>
                <c:pt idx="207">
                  <c:v>2021-03-17</c:v>
                </c:pt>
                <c:pt idx="208">
                  <c:v>2021-03-18</c:v>
                </c:pt>
                <c:pt idx="209">
                  <c:v>2021-03-19</c:v>
                </c:pt>
                <c:pt idx="210">
                  <c:v>2021-03-22</c:v>
                </c:pt>
                <c:pt idx="211">
                  <c:v>2021-03-23</c:v>
                </c:pt>
                <c:pt idx="212">
                  <c:v>2021-03-24</c:v>
                </c:pt>
                <c:pt idx="213">
                  <c:v>2021-03-25</c:v>
                </c:pt>
                <c:pt idx="214">
                  <c:v>2021-03-26</c:v>
                </c:pt>
                <c:pt idx="215">
                  <c:v>2021-03-29</c:v>
                </c:pt>
                <c:pt idx="216">
                  <c:v>2021-03-30</c:v>
                </c:pt>
                <c:pt idx="217">
                  <c:v>2021-03-31</c:v>
                </c:pt>
                <c:pt idx="218">
                  <c:v>2021-04-01</c:v>
                </c:pt>
                <c:pt idx="219">
                  <c:v>2021-04-02</c:v>
                </c:pt>
                <c:pt idx="220">
                  <c:v>2021-04-06</c:v>
                </c:pt>
                <c:pt idx="221">
                  <c:v>2021-04-07</c:v>
                </c:pt>
                <c:pt idx="222">
                  <c:v>2021-04-08</c:v>
                </c:pt>
                <c:pt idx="223">
                  <c:v>2021-04-09</c:v>
                </c:pt>
                <c:pt idx="224">
                  <c:v>2021-04-12</c:v>
                </c:pt>
                <c:pt idx="225">
                  <c:v>2021-04-13</c:v>
                </c:pt>
                <c:pt idx="226">
                  <c:v>2021-04-14</c:v>
                </c:pt>
                <c:pt idx="227">
                  <c:v>2021-04-15</c:v>
                </c:pt>
                <c:pt idx="228">
                  <c:v>2021-04-16</c:v>
                </c:pt>
                <c:pt idx="229">
                  <c:v>2021-04-19</c:v>
                </c:pt>
                <c:pt idx="230">
                  <c:v>2021-04-20</c:v>
                </c:pt>
                <c:pt idx="231">
                  <c:v>2021-04-21</c:v>
                </c:pt>
                <c:pt idx="232">
                  <c:v>2021-04-22</c:v>
                </c:pt>
                <c:pt idx="233">
                  <c:v>2021-04-23</c:v>
                </c:pt>
                <c:pt idx="234">
                  <c:v>2021-04-26</c:v>
                </c:pt>
                <c:pt idx="235">
                  <c:v>2021-04-27</c:v>
                </c:pt>
                <c:pt idx="236">
                  <c:v>2021-04-28</c:v>
                </c:pt>
                <c:pt idx="237">
                  <c:v>2021-04-29</c:v>
                </c:pt>
                <c:pt idx="238">
                  <c:v>2021-04-30</c:v>
                </c:pt>
                <c:pt idx="239">
                  <c:v>2021-05-06</c:v>
                </c:pt>
                <c:pt idx="240">
                  <c:v>2021-05-07</c:v>
                </c:pt>
                <c:pt idx="241">
                  <c:v>2021-05-10</c:v>
                </c:pt>
                <c:pt idx="242">
                  <c:v>2021-05-11</c:v>
                </c:pt>
                <c:pt idx="243">
                  <c:v>2021-05-12</c:v>
                </c:pt>
                <c:pt idx="244">
                  <c:v>2021-05-13</c:v>
                </c:pt>
                <c:pt idx="245">
                  <c:v>2021-05-14</c:v>
                </c:pt>
                <c:pt idx="246">
                  <c:v>2021-05-17</c:v>
                </c:pt>
                <c:pt idx="247">
                  <c:v>2021-05-18</c:v>
                </c:pt>
                <c:pt idx="248">
                  <c:v>2021-05-19</c:v>
                </c:pt>
                <c:pt idx="249">
                  <c:v>2021-05-20</c:v>
                </c:pt>
                <c:pt idx="250">
                  <c:v>2021-05-21</c:v>
                </c:pt>
                <c:pt idx="251">
                  <c:v>2021-05-24</c:v>
                </c:pt>
                <c:pt idx="252">
                  <c:v>2021-05-25</c:v>
                </c:pt>
                <c:pt idx="253">
                  <c:v>2021-05-26</c:v>
                </c:pt>
                <c:pt idx="254">
                  <c:v>2021-05-27</c:v>
                </c:pt>
                <c:pt idx="255">
                  <c:v>2021-05-28</c:v>
                </c:pt>
                <c:pt idx="256">
                  <c:v>2021-05-31</c:v>
                </c:pt>
                <c:pt idx="257">
                  <c:v>2021-06-01</c:v>
                </c:pt>
                <c:pt idx="258">
                  <c:v>2021-06-02</c:v>
                </c:pt>
                <c:pt idx="259">
                  <c:v>2021-06-03</c:v>
                </c:pt>
                <c:pt idx="260">
                  <c:v>2021-06-04</c:v>
                </c:pt>
                <c:pt idx="261">
                  <c:v>2021-06-07</c:v>
                </c:pt>
                <c:pt idx="262">
                  <c:v>2021-06-08</c:v>
                </c:pt>
                <c:pt idx="263">
                  <c:v>2021-06-09</c:v>
                </c:pt>
                <c:pt idx="264">
                  <c:v>2021-06-10</c:v>
                </c:pt>
                <c:pt idx="265">
                  <c:v>2021-06-11</c:v>
                </c:pt>
                <c:pt idx="266">
                  <c:v>2021-06-15</c:v>
                </c:pt>
                <c:pt idx="267">
                  <c:v>2021-06-16</c:v>
                </c:pt>
                <c:pt idx="268">
                  <c:v>2021-06-17</c:v>
                </c:pt>
                <c:pt idx="269">
                  <c:v>2021-06-18</c:v>
                </c:pt>
                <c:pt idx="270">
                  <c:v>2021-06-21</c:v>
                </c:pt>
                <c:pt idx="271">
                  <c:v>2021-06-22</c:v>
                </c:pt>
                <c:pt idx="272">
                  <c:v>2021-06-23</c:v>
                </c:pt>
                <c:pt idx="273">
                  <c:v>2021-06-24</c:v>
                </c:pt>
                <c:pt idx="274">
                  <c:v>2021-06-25</c:v>
                </c:pt>
                <c:pt idx="275">
                  <c:v>2021-06-28</c:v>
                </c:pt>
                <c:pt idx="276">
                  <c:v>2021-06-29</c:v>
                </c:pt>
                <c:pt idx="277">
                  <c:v>2021-06-30</c:v>
                </c:pt>
                <c:pt idx="278">
                  <c:v>2021-07-01</c:v>
                </c:pt>
                <c:pt idx="279">
                  <c:v>2021-07-02</c:v>
                </c:pt>
                <c:pt idx="280">
                  <c:v>2021-07-05</c:v>
                </c:pt>
                <c:pt idx="281">
                  <c:v>2021-07-06</c:v>
                </c:pt>
                <c:pt idx="282">
                  <c:v>2021-07-07</c:v>
                </c:pt>
                <c:pt idx="283">
                  <c:v>2021-07-08</c:v>
                </c:pt>
                <c:pt idx="284">
                  <c:v>2021-07-09</c:v>
                </c:pt>
                <c:pt idx="285">
                  <c:v>2021-07-12</c:v>
                </c:pt>
                <c:pt idx="286">
                  <c:v>2021-07-13</c:v>
                </c:pt>
                <c:pt idx="287">
                  <c:v>2021-07-14</c:v>
                </c:pt>
                <c:pt idx="288">
                  <c:v>2021-07-15</c:v>
                </c:pt>
                <c:pt idx="289">
                  <c:v>2021-07-16</c:v>
                </c:pt>
                <c:pt idx="290">
                  <c:v>2021-07-19</c:v>
                </c:pt>
                <c:pt idx="291">
                  <c:v>2021-07-20</c:v>
                </c:pt>
                <c:pt idx="292">
                  <c:v>2021-07-21</c:v>
                </c:pt>
                <c:pt idx="293">
                  <c:v>2021-07-22</c:v>
                </c:pt>
                <c:pt idx="294">
                  <c:v>2021-07-23</c:v>
                </c:pt>
                <c:pt idx="295">
                  <c:v>2021-07-26</c:v>
                </c:pt>
                <c:pt idx="296">
                  <c:v>2021-07-27</c:v>
                </c:pt>
                <c:pt idx="297">
                  <c:v>2021-07-28</c:v>
                </c:pt>
                <c:pt idx="298">
                  <c:v>2021-07-29</c:v>
                </c:pt>
                <c:pt idx="299">
                  <c:v>2021-07-30</c:v>
                </c:pt>
                <c:pt idx="300">
                  <c:v>2021-08-02</c:v>
                </c:pt>
                <c:pt idx="301">
                  <c:v>2021-08-03</c:v>
                </c:pt>
                <c:pt idx="302">
                  <c:v>2021-08-04</c:v>
                </c:pt>
                <c:pt idx="303">
                  <c:v>2021-08-05</c:v>
                </c:pt>
                <c:pt idx="304">
                  <c:v>2021-08-06</c:v>
                </c:pt>
                <c:pt idx="305">
                  <c:v>2021-08-09</c:v>
                </c:pt>
                <c:pt idx="306">
                  <c:v>2021-08-10</c:v>
                </c:pt>
                <c:pt idx="307">
                  <c:v>2021-08-11</c:v>
                </c:pt>
                <c:pt idx="308">
                  <c:v>2021-08-12</c:v>
                </c:pt>
                <c:pt idx="309">
                  <c:v>2021-08-13</c:v>
                </c:pt>
                <c:pt idx="310">
                  <c:v>2021-08-16</c:v>
                </c:pt>
                <c:pt idx="311">
                  <c:v>2021-08-17</c:v>
                </c:pt>
                <c:pt idx="312">
                  <c:v>2021-08-18</c:v>
                </c:pt>
                <c:pt idx="313">
                  <c:v>2021-08-19</c:v>
                </c:pt>
                <c:pt idx="314">
                  <c:v>2021-08-20</c:v>
                </c:pt>
                <c:pt idx="315">
                  <c:v>2021-08-23</c:v>
                </c:pt>
                <c:pt idx="316">
                  <c:v>2021-08-24</c:v>
                </c:pt>
                <c:pt idx="317">
                  <c:v>2021-08-25</c:v>
                </c:pt>
                <c:pt idx="318">
                  <c:v>2021-08-26</c:v>
                </c:pt>
                <c:pt idx="319">
                  <c:v>2021-08-27</c:v>
                </c:pt>
                <c:pt idx="320">
                  <c:v>2021-08-30</c:v>
                </c:pt>
                <c:pt idx="321">
                  <c:v>2021-08-31</c:v>
                </c:pt>
                <c:pt idx="322">
                  <c:v>2021-09-01</c:v>
                </c:pt>
                <c:pt idx="323">
                  <c:v>2021-09-02</c:v>
                </c:pt>
                <c:pt idx="324">
                  <c:v>2021-09-03</c:v>
                </c:pt>
                <c:pt idx="325">
                  <c:v>2021-09-06</c:v>
                </c:pt>
                <c:pt idx="326">
                  <c:v>2021-09-07</c:v>
                </c:pt>
                <c:pt idx="327">
                  <c:v>2021-09-08</c:v>
                </c:pt>
                <c:pt idx="328">
                  <c:v>2021-09-09</c:v>
                </c:pt>
                <c:pt idx="329">
                  <c:v>2021-09-10</c:v>
                </c:pt>
                <c:pt idx="330">
                  <c:v>2021-09-13</c:v>
                </c:pt>
                <c:pt idx="331">
                  <c:v>2021-09-14</c:v>
                </c:pt>
                <c:pt idx="332">
                  <c:v>2021-09-15</c:v>
                </c:pt>
                <c:pt idx="333">
                  <c:v>2021-09-16</c:v>
                </c:pt>
                <c:pt idx="334">
                  <c:v>2021-09-17</c:v>
                </c:pt>
                <c:pt idx="335">
                  <c:v>2021-09-22</c:v>
                </c:pt>
                <c:pt idx="336">
                  <c:v>2021-09-23</c:v>
                </c:pt>
                <c:pt idx="337">
                  <c:v>2021-09-24</c:v>
                </c:pt>
                <c:pt idx="338">
                  <c:v>2021-09-27</c:v>
                </c:pt>
                <c:pt idx="339">
                  <c:v>2021-09-28</c:v>
                </c:pt>
                <c:pt idx="340">
                  <c:v>2021-09-29</c:v>
                </c:pt>
                <c:pt idx="341">
                  <c:v>2021-09-30</c:v>
                </c:pt>
                <c:pt idx="342">
                  <c:v>2021-10-08</c:v>
                </c:pt>
                <c:pt idx="343">
                  <c:v>2021-10-11</c:v>
                </c:pt>
                <c:pt idx="344">
                  <c:v>2021-10-12</c:v>
                </c:pt>
                <c:pt idx="345">
                  <c:v>2021-10-13</c:v>
                </c:pt>
                <c:pt idx="346">
                  <c:v>2021-10-14</c:v>
                </c:pt>
                <c:pt idx="347">
                  <c:v>2021-10-15</c:v>
                </c:pt>
                <c:pt idx="348">
                  <c:v>2021-10-18</c:v>
                </c:pt>
                <c:pt idx="349">
                  <c:v>2021-10-19</c:v>
                </c:pt>
                <c:pt idx="350">
                  <c:v>2021-10-20</c:v>
                </c:pt>
                <c:pt idx="351">
                  <c:v>2021-10-21</c:v>
                </c:pt>
                <c:pt idx="352">
                  <c:v>2021-10-22</c:v>
                </c:pt>
                <c:pt idx="353">
                  <c:v>2021-10-25</c:v>
                </c:pt>
                <c:pt idx="354">
                  <c:v>2021-10-26</c:v>
                </c:pt>
                <c:pt idx="355">
                  <c:v>2021-10-27</c:v>
                </c:pt>
                <c:pt idx="356">
                  <c:v>2021-10-28</c:v>
                </c:pt>
                <c:pt idx="357">
                  <c:v>2021-10-29</c:v>
                </c:pt>
                <c:pt idx="358">
                  <c:v>2021-11-01</c:v>
                </c:pt>
                <c:pt idx="359">
                  <c:v>2021-11-02</c:v>
                </c:pt>
                <c:pt idx="360">
                  <c:v>2021-11-03</c:v>
                </c:pt>
                <c:pt idx="361">
                  <c:v>2021-11-04</c:v>
                </c:pt>
                <c:pt idx="362">
                  <c:v>2021-11-05</c:v>
                </c:pt>
                <c:pt idx="363">
                  <c:v>2021-11-08</c:v>
                </c:pt>
                <c:pt idx="364">
                  <c:v>2021-11-09</c:v>
                </c:pt>
                <c:pt idx="365">
                  <c:v>2021-11-10</c:v>
                </c:pt>
                <c:pt idx="366">
                  <c:v>2021-11-11</c:v>
                </c:pt>
                <c:pt idx="367">
                  <c:v>2021-11-12</c:v>
                </c:pt>
                <c:pt idx="368">
                  <c:v>2021-11-15</c:v>
                </c:pt>
                <c:pt idx="369">
                  <c:v>2021-11-16</c:v>
                </c:pt>
                <c:pt idx="370">
                  <c:v>2021-11-17</c:v>
                </c:pt>
                <c:pt idx="371">
                  <c:v>2021-11-18</c:v>
                </c:pt>
                <c:pt idx="372">
                  <c:v>2021-11-19</c:v>
                </c:pt>
                <c:pt idx="373">
                  <c:v>2021-11-22</c:v>
                </c:pt>
                <c:pt idx="374">
                  <c:v>2021-11-23</c:v>
                </c:pt>
                <c:pt idx="375">
                  <c:v>2021-11-24</c:v>
                </c:pt>
                <c:pt idx="376">
                  <c:v>2021-11-25</c:v>
                </c:pt>
                <c:pt idx="377">
                  <c:v>2021-11-26</c:v>
                </c:pt>
                <c:pt idx="378">
                  <c:v>2021-11-29</c:v>
                </c:pt>
                <c:pt idx="379">
                  <c:v>2021-11-30</c:v>
                </c:pt>
                <c:pt idx="380">
                  <c:v>2021-12-01</c:v>
                </c:pt>
                <c:pt idx="381">
                  <c:v>2021-12-02</c:v>
                </c:pt>
                <c:pt idx="382">
                  <c:v>2021-12-03</c:v>
                </c:pt>
                <c:pt idx="383">
                  <c:v>2021-12-06</c:v>
                </c:pt>
                <c:pt idx="384">
                  <c:v>2021-12-07</c:v>
                </c:pt>
                <c:pt idx="385">
                  <c:v>2021-12-08</c:v>
                </c:pt>
                <c:pt idx="386">
                  <c:v>2021-12-09</c:v>
                </c:pt>
                <c:pt idx="387">
                  <c:v>2021-12-10</c:v>
                </c:pt>
                <c:pt idx="388">
                  <c:v>2021-12-13</c:v>
                </c:pt>
                <c:pt idx="389">
                  <c:v>2021-12-14</c:v>
                </c:pt>
                <c:pt idx="390">
                  <c:v>2021-12-15</c:v>
                </c:pt>
                <c:pt idx="391">
                  <c:v>2021-12-16</c:v>
                </c:pt>
                <c:pt idx="392">
                  <c:v>2021-12-17</c:v>
                </c:pt>
                <c:pt idx="393">
                  <c:v>2021-12-20</c:v>
                </c:pt>
                <c:pt idx="394">
                  <c:v>2021-12-21</c:v>
                </c:pt>
                <c:pt idx="395">
                  <c:v>2021-12-22</c:v>
                </c:pt>
                <c:pt idx="396">
                  <c:v>2021-12-23</c:v>
                </c:pt>
                <c:pt idx="397">
                  <c:v>2021-12-24</c:v>
                </c:pt>
                <c:pt idx="398">
                  <c:v>2021-12-27</c:v>
                </c:pt>
                <c:pt idx="399">
                  <c:v>2021-12-28</c:v>
                </c:pt>
                <c:pt idx="400">
                  <c:v>2021-12-29</c:v>
                </c:pt>
                <c:pt idx="401">
                  <c:v>2021-12-30</c:v>
                </c:pt>
                <c:pt idx="402">
                  <c:v>2021-12-31</c:v>
                </c:pt>
                <c:pt idx="403">
                  <c:v>2022-01-04</c:v>
                </c:pt>
                <c:pt idx="404">
                  <c:v>2022-01-05</c:v>
                </c:pt>
                <c:pt idx="405">
                  <c:v>2022-01-06</c:v>
                </c:pt>
                <c:pt idx="406">
                  <c:v>2022-01-07</c:v>
                </c:pt>
                <c:pt idx="407">
                  <c:v>2022-01-10</c:v>
                </c:pt>
                <c:pt idx="408">
                  <c:v>2022-01-11</c:v>
                </c:pt>
                <c:pt idx="409">
                  <c:v>2022-01-12</c:v>
                </c:pt>
                <c:pt idx="410">
                  <c:v>2022-01-13</c:v>
                </c:pt>
                <c:pt idx="411">
                  <c:v>2022-01-14</c:v>
                </c:pt>
                <c:pt idx="412">
                  <c:v>2022-01-17</c:v>
                </c:pt>
                <c:pt idx="413">
                  <c:v>2022-01-18</c:v>
                </c:pt>
                <c:pt idx="414">
                  <c:v>2022-01-19</c:v>
                </c:pt>
                <c:pt idx="415">
                  <c:v>2022-01-20</c:v>
                </c:pt>
                <c:pt idx="416">
                  <c:v>2022-01-21</c:v>
                </c:pt>
                <c:pt idx="417">
                  <c:v>2022-01-24</c:v>
                </c:pt>
                <c:pt idx="418">
                  <c:v>2022-01-25</c:v>
                </c:pt>
                <c:pt idx="419">
                  <c:v>2022-01-26</c:v>
                </c:pt>
                <c:pt idx="420">
                  <c:v>2022-01-27</c:v>
                </c:pt>
                <c:pt idx="421">
                  <c:v>2022-01-28</c:v>
                </c:pt>
                <c:pt idx="422">
                  <c:v>2022-02-07</c:v>
                </c:pt>
                <c:pt idx="423">
                  <c:v>2022-02-08</c:v>
                </c:pt>
                <c:pt idx="424">
                  <c:v>2022-02-09</c:v>
                </c:pt>
                <c:pt idx="425">
                  <c:v>2022-02-10</c:v>
                </c:pt>
                <c:pt idx="426">
                  <c:v>2022-02-11</c:v>
                </c:pt>
                <c:pt idx="427">
                  <c:v>2022-02-14</c:v>
                </c:pt>
                <c:pt idx="428">
                  <c:v>2022-02-15</c:v>
                </c:pt>
                <c:pt idx="429">
                  <c:v>2022-02-16</c:v>
                </c:pt>
                <c:pt idx="430">
                  <c:v>2022-02-17</c:v>
                </c:pt>
                <c:pt idx="431">
                  <c:v>2022-02-18</c:v>
                </c:pt>
                <c:pt idx="432">
                  <c:v>2022-02-21</c:v>
                </c:pt>
                <c:pt idx="433">
                  <c:v>2022-02-22</c:v>
                </c:pt>
                <c:pt idx="434">
                  <c:v>2022-02-23</c:v>
                </c:pt>
                <c:pt idx="435">
                  <c:v>2022-02-24</c:v>
                </c:pt>
                <c:pt idx="436">
                  <c:v>2022-02-25</c:v>
                </c:pt>
                <c:pt idx="437">
                  <c:v>2022-02-28</c:v>
                </c:pt>
                <c:pt idx="438">
                  <c:v>2022-03-01</c:v>
                </c:pt>
                <c:pt idx="439">
                  <c:v>2022-03-02</c:v>
                </c:pt>
                <c:pt idx="440">
                  <c:v>2022-03-03</c:v>
                </c:pt>
                <c:pt idx="441">
                  <c:v>2022-03-04</c:v>
                </c:pt>
                <c:pt idx="442">
                  <c:v>2022-03-07</c:v>
                </c:pt>
                <c:pt idx="443">
                  <c:v>2022-03-08</c:v>
                </c:pt>
                <c:pt idx="444">
                  <c:v>2022-03-09</c:v>
                </c:pt>
                <c:pt idx="445">
                  <c:v>2022-03-10</c:v>
                </c:pt>
                <c:pt idx="446">
                  <c:v>2022-03-11</c:v>
                </c:pt>
                <c:pt idx="447">
                  <c:v>2022-03-14</c:v>
                </c:pt>
                <c:pt idx="448">
                  <c:v>2022-03-15</c:v>
                </c:pt>
                <c:pt idx="449">
                  <c:v>2022-03-16</c:v>
                </c:pt>
                <c:pt idx="450">
                  <c:v>2022-03-17</c:v>
                </c:pt>
                <c:pt idx="451">
                  <c:v>2022-03-18</c:v>
                </c:pt>
                <c:pt idx="452">
                  <c:v>2022-03-21</c:v>
                </c:pt>
                <c:pt idx="453">
                  <c:v>2022-03-22</c:v>
                </c:pt>
                <c:pt idx="454">
                  <c:v>2022-03-23</c:v>
                </c:pt>
                <c:pt idx="455">
                  <c:v>2022-03-24</c:v>
                </c:pt>
                <c:pt idx="456">
                  <c:v>2022-03-25</c:v>
                </c:pt>
                <c:pt idx="457">
                  <c:v>2022-03-28</c:v>
                </c:pt>
                <c:pt idx="458">
                  <c:v>2022-03-29</c:v>
                </c:pt>
                <c:pt idx="459">
                  <c:v>2022-03-30</c:v>
                </c:pt>
                <c:pt idx="460">
                  <c:v>2022-03-31</c:v>
                </c:pt>
                <c:pt idx="461">
                  <c:v>2022-04-01</c:v>
                </c:pt>
                <c:pt idx="462">
                  <c:v>2022-04-06</c:v>
                </c:pt>
                <c:pt idx="463">
                  <c:v>2022-04-07</c:v>
                </c:pt>
                <c:pt idx="464">
                  <c:v>2022-04-08</c:v>
                </c:pt>
                <c:pt idx="465">
                  <c:v>2022-04-11</c:v>
                </c:pt>
                <c:pt idx="466">
                  <c:v>2022-04-12</c:v>
                </c:pt>
                <c:pt idx="467">
                  <c:v>2022-04-13</c:v>
                </c:pt>
                <c:pt idx="468">
                  <c:v>2022-04-14</c:v>
                </c:pt>
                <c:pt idx="469">
                  <c:v>2022-04-15</c:v>
                </c:pt>
                <c:pt idx="470">
                  <c:v>2022-04-18</c:v>
                </c:pt>
                <c:pt idx="471">
                  <c:v>2022-04-19</c:v>
                </c:pt>
                <c:pt idx="472">
                  <c:v>2022-04-20</c:v>
                </c:pt>
                <c:pt idx="473">
                  <c:v>2022-04-21</c:v>
                </c:pt>
                <c:pt idx="474">
                  <c:v>2022-04-22</c:v>
                </c:pt>
                <c:pt idx="475">
                  <c:v>2022-04-25</c:v>
                </c:pt>
                <c:pt idx="476">
                  <c:v>2022-04-26</c:v>
                </c:pt>
                <c:pt idx="477">
                  <c:v>2022-04-27</c:v>
                </c:pt>
                <c:pt idx="478">
                  <c:v>2022-04-28</c:v>
                </c:pt>
                <c:pt idx="479">
                  <c:v>2022-04-29</c:v>
                </c:pt>
                <c:pt idx="480">
                  <c:v>2022-05-05</c:v>
                </c:pt>
                <c:pt idx="481">
                  <c:v>2022-05-06</c:v>
                </c:pt>
                <c:pt idx="482">
                  <c:v>2022-05-09</c:v>
                </c:pt>
                <c:pt idx="483">
                  <c:v>2022-05-10</c:v>
                </c:pt>
                <c:pt idx="484">
                  <c:v>2022-05-11</c:v>
                </c:pt>
                <c:pt idx="485">
                  <c:v>2022-05-12</c:v>
                </c:pt>
                <c:pt idx="486">
                  <c:v>2022-05-13</c:v>
                </c:pt>
                <c:pt idx="487">
                  <c:v>2022-05-16</c:v>
                </c:pt>
                <c:pt idx="488">
                  <c:v>2022-05-17</c:v>
                </c:pt>
                <c:pt idx="489">
                  <c:v>2022-05-18</c:v>
                </c:pt>
                <c:pt idx="490">
                  <c:v>2022-05-19</c:v>
                </c:pt>
                <c:pt idx="491">
                  <c:v>2022-05-20</c:v>
                </c:pt>
                <c:pt idx="492">
                  <c:v>2022-05-23</c:v>
                </c:pt>
                <c:pt idx="493">
                  <c:v>2022-05-24</c:v>
                </c:pt>
                <c:pt idx="494">
                  <c:v>2022-05-25</c:v>
                </c:pt>
                <c:pt idx="495">
                  <c:v>2022-05-26</c:v>
                </c:pt>
                <c:pt idx="496">
                  <c:v>2022-05-27</c:v>
                </c:pt>
                <c:pt idx="497">
                  <c:v>2022-05-30</c:v>
                </c:pt>
                <c:pt idx="498">
                  <c:v>2022-05-31</c:v>
                </c:pt>
                <c:pt idx="499">
                  <c:v>2022-06-01</c:v>
                </c:pt>
                <c:pt idx="500">
                  <c:v>2022-06-02</c:v>
                </c:pt>
                <c:pt idx="501">
                  <c:v>2022-06-06</c:v>
                </c:pt>
                <c:pt idx="502">
                  <c:v>2022-06-07</c:v>
                </c:pt>
                <c:pt idx="503">
                  <c:v>2022-06-08</c:v>
                </c:pt>
                <c:pt idx="504">
                  <c:v>2022-06-09</c:v>
                </c:pt>
                <c:pt idx="505">
                  <c:v>2022-06-10</c:v>
                </c:pt>
                <c:pt idx="506">
                  <c:v>2022-06-13</c:v>
                </c:pt>
                <c:pt idx="507">
                  <c:v>2022-06-14</c:v>
                </c:pt>
                <c:pt idx="508">
                  <c:v>2022-06-15</c:v>
                </c:pt>
                <c:pt idx="509">
                  <c:v>2022-06-16</c:v>
                </c:pt>
                <c:pt idx="510">
                  <c:v>2022-06-17</c:v>
                </c:pt>
                <c:pt idx="511">
                  <c:v>2022-06-20</c:v>
                </c:pt>
                <c:pt idx="512">
                  <c:v>2022-06-21</c:v>
                </c:pt>
                <c:pt idx="513">
                  <c:v>2022-06-22</c:v>
                </c:pt>
                <c:pt idx="514">
                  <c:v>2022-06-23</c:v>
                </c:pt>
                <c:pt idx="515">
                  <c:v>2022-06-24</c:v>
                </c:pt>
                <c:pt idx="516">
                  <c:v>2022-06-27</c:v>
                </c:pt>
                <c:pt idx="517">
                  <c:v>2022-06-28</c:v>
                </c:pt>
                <c:pt idx="518">
                  <c:v>2022-06-29</c:v>
                </c:pt>
                <c:pt idx="519">
                  <c:v>2022-06-30</c:v>
                </c:pt>
                <c:pt idx="520">
                  <c:v>2022-07-01</c:v>
                </c:pt>
                <c:pt idx="521">
                  <c:v>2022-07-04</c:v>
                </c:pt>
                <c:pt idx="522">
                  <c:v>2022-07-05</c:v>
                </c:pt>
                <c:pt idx="523">
                  <c:v>2022-07-06</c:v>
                </c:pt>
                <c:pt idx="524">
                  <c:v>2022-07-07</c:v>
                </c:pt>
                <c:pt idx="525">
                  <c:v>2022-07-08</c:v>
                </c:pt>
                <c:pt idx="526">
                  <c:v>2022-07-11</c:v>
                </c:pt>
                <c:pt idx="527">
                  <c:v>2022-07-12</c:v>
                </c:pt>
                <c:pt idx="528">
                  <c:v>2022-07-13</c:v>
                </c:pt>
                <c:pt idx="529">
                  <c:v>2022-07-14</c:v>
                </c:pt>
                <c:pt idx="530">
                  <c:v>2022-07-15</c:v>
                </c:pt>
                <c:pt idx="531">
                  <c:v>2022-07-18</c:v>
                </c:pt>
                <c:pt idx="532">
                  <c:v>2022-07-19</c:v>
                </c:pt>
                <c:pt idx="533">
                  <c:v>2022-07-20</c:v>
                </c:pt>
                <c:pt idx="534">
                  <c:v>2022-07-21</c:v>
                </c:pt>
                <c:pt idx="535">
                  <c:v>2022-07-22</c:v>
                </c:pt>
                <c:pt idx="536">
                  <c:v>2022-07-25</c:v>
                </c:pt>
                <c:pt idx="537">
                  <c:v>2022-07-26</c:v>
                </c:pt>
                <c:pt idx="538">
                  <c:v>2022-07-27</c:v>
                </c:pt>
                <c:pt idx="539">
                  <c:v>2022-07-28</c:v>
                </c:pt>
                <c:pt idx="540">
                  <c:v>2022-07-29</c:v>
                </c:pt>
                <c:pt idx="541">
                  <c:v>2022-08-01</c:v>
                </c:pt>
                <c:pt idx="542">
                  <c:v>2022-08-02</c:v>
                </c:pt>
                <c:pt idx="543">
                  <c:v>2022-08-03</c:v>
                </c:pt>
                <c:pt idx="544">
                  <c:v>2022-08-04</c:v>
                </c:pt>
                <c:pt idx="545">
                  <c:v>2022-08-05</c:v>
                </c:pt>
                <c:pt idx="546">
                  <c:v>2022-08-08</c:v>
                </c:pt>
                <c:pt idx="547">
                  <c:v>2022-08-09</c:v>
                </c:pt>
                <c:pt idx="548">
                  <c:v>2022-08-10</c:v>
                </c:pt>
                <c:pt idx="549">
                  <c:v>2022-08-11</c:v>
                </c:pt>
                <c:pt idx="550">
                  <c:v>2022-08-12</c:v>
                </c:pt>
                <c:pt idx="551">
                  <c:v>2022-08-15</c:v>
                </c:pt>
                <c:pt idx="552">
                  <c:v>2022-08-16</c:v>
                </c:pt>
                <c:pt idx="553">
                  <c:v>2022-08-17</c:v>
                </c:pt>
                <c:pt idx="554">
                  <c:v>2022-08-18</c:v>
                </c:pt>
                <c:pt idx="555">
                  <c:v>2022-08-19</c:v>
                </c:pt>
                <c:pt idx="556">
                  <c:v>2022-08-22</c:v>
                </c:pt>
                <c:pt idx="557">
                  <c:v>2022-08-23</c:v>
                </c:pt>
                <c:pt idx="558">
                  <c:v>2022-08-24</c:v>
                </c:pt>
                <c:pt idx="559">
                  <c:v>2022-08-25</c:v>
                </c:pt>
                <c:pt idx="560">
                  <c:v>2022-08-26</c:v>
                </c:pt>
                <c:pt idx="561">
                  <c:v>2022-08-29</c:v>
                </c:pt>
                <c:pt idx="562">
                  <c:v>2022-08-30</c:v>
                </c:pt>
                <c:pt idx="563">
                  <c:v>2022-08-31</c:v>
                </c:pt>
                <c:pt idx="564">
                  <c:v>2022-09-01</c:v>
                </c:pt>
                <c:pt idx="565">
                  <c:v>2022-09-02</c:v>
                </c:pt>
                <c:pt idx="566">
                  <c:v>2022-09-05</c:v>
                </c:pt>
                <c:pt idx="567">
                  <c:v>2022-09-06</c:v>
                </c:pt>
                <c:pt idx="568">
                  <c:v>2022-09-07</c:v>
                </c:pt>
                <c:pt idx="569">
                  <c:v>2022-09-08</c:v>
                </c:pt>
                <c:pt idx="570">
                  <c:v>2022-09-09</c:v>
                </c:pt>
                <c:pt idx="571">
                  <c:v>2022-09-13</c:v>
                </c:pt>
                <c:pt idx="572">
                  <c:v>2022-09-14</c:v>
                </c:pt>
                <c:pt idx="573">
                  <c:v>2022-09-15</c:v>
                </c:pt>
                <c:pt idx="574">
                  <c:v>2022-09-16</c:v>
                </c:pt>
                <c:pt idx="575">
                  <c:v>2022-09-19</c:v>
                </c:pt>
                <c:pt idx="576">
                  <c:v>2022-09-20</c:v>
                </c:pt>
                <c:pt idx="577">
                  <c:v>2022-09-21</c:v>
                </c:pt>
                <c:pt idx="578">
                  <c:v>2022-09-22</c:v>
                </c:pt>
                <c:pt idx="579">
                  <c:v>2022-09-23</c:v>
                </c:pt>
                <c:pt idx="580">
                  <c:v>2022-09-26</c:v>
                </c:pt>
                <c:pt idx="581">
                  <c:v>2022-09-27</c:v>
                </c:pt>
                <c:pt idx="582">
                  <c:v>2022-09-28</c:v>
                </c:pt>
                <c:pt idx="583">
                  <c:v>2022-09-29</c:v>
                </c:pt>
                <c:pt idx="584">
                  <c:v>2022-09-30</c:v>
                </c:pt>
                <c:pt idx="585">
                  <c:v>2022-10-10</c:v>
                </c:pt>
                <c:pt idx="586">
                  <c:v>2022-10-11</c:v>
                </c:pt>
                <c:pt idx="587">
                  <c:v>2022-10-12</c:v>
                </c:pt>
                <c:pt idx="588">
                  <c:v>2022-10-13</c:v>
                </c:pt>
                <c:pt idx="589">
                  <c:v>2022-10-14</c:v>
                </c:pt>
                <c:pt idx="590">
                  <c:v>2022-10-17</c:v>
                </c:pt>
                <c:pt idx="591">
                  <c:v>2022-10-18</c:v>
                </c:pt>
                <c:pt idx="592">
                  <c:v>2022-10-19</c:v>
                </c:pt>
                <c:pt idx="593">
                  <c:v>2022-10-20</c:v>
                </c:pt>
                <c:pt idx="594">
                  <c:v>2022-10-21</c:v>
                </c:pt>
                <c:pt idx="595">
                  <c:v>2022-10-24</c:v>
                </c:pt>
                <c:pt idx="596">
                  <c:v>2022-10-25</c:v>
                </c:pt>
                <c:pt idx="597">
                  <c:v>2022-10-26</c:v>
                </c:pt>
                <c:pt idx="598">
                  <c:v>2022-10-27</c:v>
                </c:pt>
                <c:pt idx="599">
                  <c:v>2022-10-28</c:v>
                </c:pt>
                <c:pt idx="600">
                  <c:v>2022-10-31</c:v>
                </c:pt>
                <c:pt idx="601">
                  <c:v>2022-11-01</c:v>
                </c:pt>
                <c:pt idx="602">
                  <c:v>2022-11-02</c:v>
                </c:pt>
                <c:pt idx="603">
                  <c:v>2022-11-03</c:v>
                </c:pt>
                <c:pt idx="604">
                  <c:v>2022-11-04</c:v>
                </c:pt>
                <c:pt idx="605">
                  <c:v>2022-11-07</c:v>
                </c:pt>
                <c:pt idx="606">
                  <c:v>2022-11-08</c:v>
                </c:pt>
                <c:pt idx="607">
                  <c:v>2022-11-09</c:v>
                </c:pt>
                <c:pt idx="608">
                  <c:v>2022-11-10</c:v>
                </c:pt>
                <c:pt idx="609">
                  <c:v>2022-11-11</c:v>
                </c:pt>
                <c:pt idx="610">
                  <c:v>2022-11-14</c:v>
                </c:pt>
                <c:pt idx="611">
                  <c:v>2022-11-15</c:v>
                </c:pt>
                <c:pt idx="612">
                  <c:v>2022-11-16</c:v>
                </c:pt>
                <c:pt idx="613">
                  <c:v>2022-11-17</c:v>
                </c:pt>
                <c:pt idx="614">
                  <c:v>2022-11-18</c:v>
                </c:pt>
                <c:pt idx="615">
                  <c:v>2022-11-21</c:v>
                </c:pt>
                <c:pt idx="616">
                  <c:v>2022-11-22</c:v>
                </c:pt>
                <c:pt idx="617">
                  <c:v>2022-11-23</c:v>
                </c:pt>
                <c:pt idx="618">
                  <c:v>2022-11-24</c:v>
                </c:pt>
                <c:pt idx="619">
                  <c:v>2022-11-25</c:v>
                </c:pt>
                <c:pt idx="620">
                  <c:v>2022-11-28</c:v>
                </c:pt>
                <c:pt idx="621">
                  <c:v>2022-11-29</c:v>
                </c:pt>
                <c:pt idx="622">
                  <c:v>2022-11-30</c:v>
                </c:pt>
                <c:pt idx="623">
                  <c:v>2022-12-01</c:v>
                </c:pt>
                <c:pt idx="624">
                  <c:v>2022-12-02</c:v>
                </c:pt>
                <c:pt idx="625">
                  <c:v>2022-12-05</c:v>
                </c:pt>
                <c:pt idx="626">
                  <c:v>2022-12-06</c:v>
                </c:pt>
                <c:pt idx="627">
                  <c:v>2022-12-07</c:v>
                </c:pt>
                <c:pt idx="628">
                  <c:v>2022-12-08</c:v>
                </c:pt>
                <c:pt idx="629">
                  <c:v>2022-12-09</c:v>
                </c:pt>
                <c:pt idx="630">
                  <c:v>2022-12-12</c:v>
                </c:pt>
                <c:pt idx="631">
                  <c:v>2022-12-13</c:v>
                </c:pt>
                <c:pt idx="632">
                  <c:v>2022-12-14</c:v>
                </c:pt>
                <c:pt idx="633">
                  <c:v>2022-12-15</c:v>
                </c:pt>
                <c:pt idx="634">
                  <c:v>2022-12-16</c:v>
                </c:pt>
                <c:pt idx="635">
                  <c:v>2022-12-19</c:v>
                </c:pt>
                <c:pt idx="636">
                  <c:v>2022-12-20</c:v>
                </c:pt>
                <c:pt idx="637">
                  <c:v>2022-12-21</c:v>
                </c:pt>
                <c:pt idx="638">
                  <c:v>2022-12-22</c:v>
                </c:pt>
                <c:pt idx="639">
                  <c:v>2022-12-23</c:v>
                </c:pt>
                <c:pt idx="640">
                  <c:v>2022-12-26</c:v>
                </c:pt>
                <c:pt idx="641">
                  <c:v>2022-12-27</c:v>
                </c:pt>
                <c:pt idx="642">
                  <c:v>2022-12-28</c:v>
                </c:pt>
                <c:pt idx="643">
                  <c:v>2022-12-29</c:v>
                </c:pt>
                <c:pt idx="644">
                  <c:v>2022-12-30</c:v>
                </c:pt>
                <c:pt idx="645">
                  <c:v>2023-01-03</c:v>
                </c:pt>
                <c:pt idx="646">
                  <c:v>2023-01-04</c:v>
                </c:pt>
                <c:pt idx="647">
                  <c:v>2023-01-05</c:v>
                </c:pt>
                <c:pt idx="648">
                  <c:v>2023-01-06</c:v>
                </c:pt>
                <c:pt idx="649">
                  <c:v>2023-01-09</c:v>
                </c:pt>
                <c:pt idx="650">
                  <c:v>2023-01-10</c:v>
                </c:pt>
                <c:pt idx="651">
                  <c:v>2023-01-11</c:v>
                </c:pt>
                <c:pt idx="652">
                  <c:v>2023-01-12</c:v>
                </c:pt>
                <c:pt idx="653">
                  <c:v>2023-01-13</c:v>
                </c:pt>
                <c:pt idx="654">
                  <c:v>2023-01-16</c:v>
                </c:pt>
                <c:pt idx="655">
                  <c:v>2023-01-17</c:v>
                </c:pt>
                <c:pt idx="656">
                  <c:v>2023-01-18</c:v>
                </c:pt>
                <c:pt idx="657">
                  <c:v>2023-01-19</c:v>
                </c:pt>
                <c:pt idx="658">
                  <c:v>2023-01-20</c:v>
                </c:pt>
                <c:pt idx="659">
                  <c:v>2023-01-30</c:v>
                </c:pt>
                <c:pt idx="660">
                  <c:v>2023-01-31</c:v>
                </c:pt>
                <c:pt idx="661">
                  <c:v>2023-02-01</c:v>
                </c:pt>
                <c:pt idx="662">
                  <c:v>2023-02-02</c:v>
                </c:pt>
                <c:pt idx="663">
                  <c:v>2023-02-03</c:v>
                </c:pt>
                <c:pt idx="664">
                  <c:v>2023-02-06</c:v>
                </c:pt>
                <c:pt idx="665">
                  <c:v>2023-02-07</c:v>
                </c:pt>
                <c:pt idx="666">
                  <c:v>2023-02-08</c:v>
                </c:pt>
                <c:pt idx="667">
                  <c:v>2023-02-09</c:v>
                </c:pt>
                <c:pt idx="668">
                  <c:v>2023-02-10</c:v>
                </c:pt>
                <c:pt idx="669">
                  <c:v>2023-02-13</c:v>
                </c:pt>
                <c:pt idx="670">
                  <c:v>2023-02-14</c:v>
                </c:pt>
                <c:pt idx="671">
                  <c:v>2023-02-15</c:v>
                </c:pt>
                <c:pt idx="672">
                  <c:v>2023-02-16</c:v>
                </c:pt>
                <c:pt idx="673">
                  <c:v>2023-02-17</c:v>
                </c:pt>
                <c:pt idx="674">
                  <c:v>2023-02-20</c:v>
                </c:pt>
                <c:pt idx="675">
                  <c:v>2023-02-21</c:v>
                </c:pt>
                <c:pt idx="676">
                  <c:v>2023-02-22</c:v>
                </c:pt>
                <c:pt idx="677">
                  <c:v>2023-02-23</c:v>
                </c:pt>
                <c:pt idx="678">
                  <c:v>2023-02-24</c:v>
                </c:pt>
                <c:pt idx="679">
                  <c:v>2023-02-27</c:v>
                </c:pt>
                <c:pt idx="680">
                  <c:v>2023-02-28</c:v>
                </c:pt>
                <c:pt idx="681">
                  <c:v>2023-03-01</c:v>
                </c:pt>
                <c:pt idx="682">
                  <c:v>2023-03-02</c:v>
                </c:pt>
                <c:pt idx="683">
                  <c:v>2023-03-03</c:v>
                </c:pt>
                <c:pt idx="684">
                  <c:v>2023-03-06</c:v>
                </c:pt>
                <c:pt idx="685">
                  <c:v>2023-03-07</c:v>
                </c:pt>
                <c:pt idx="686">
                  <c:v>2023-03-08</c:v>
                </c:pt>
                <c:pt idx="687">
                  <c:v>2023-03-09</c:v>
                </c:pt>
                <c:pt idx="688">
                  <c:v>2023-03-10</c:v>
                </c:pt>
                <c:pt idx="689">
                  <c:v>2023-03-13</c:v>
                </c:pt>
                <c:pt idx="690">
                  <c:v>2023-03-14</c:v>
                </c:pt>
                <c:pt idx="691">
                  <c:v>2023-03-15</c:v>
                </c:pt>
                <c:pt idx="692">
                  <c:v>2023-03-16</c:v>
                </c:pt>
                <c:pt idx="693">
                  <c:v>2023-03-17</c:v>
                </c:pt>
                <c:pt idx="694">
                  <c:v>2023-03-20</c:v>
                </c:pt>
                <c:pt idx="695">
                  <c:v>2023-03-21</c:v>
                </c:pt>
                <c:pt idx="696">
                  <c:v>2023-03-22</c:v>
                </c:pt>
                <c:pt idx="697">
                  <c:v>2023-03-23</c:v>
                </c:pt>
                <c:pt idx="698">
                  <c:v>2023-03-24</c:v>
                </c:pt>
                <c:pt idx="699">
                  <c:v>2023-03-27</c:v>
                </c:pt>
                <c:pt idx="700">
                  <c:v>2023-03-28</c:v>
                </c:pt>
                <c:pt idx="701">
                  <c:v>2023-03-29</c:v>
                </c:pt>
                <c:pt idx="702">
                  <c:v>2023-03-30</c:v>
                </c:pt>
                <c:pt idx="703">
                  <c:v>2023-03-31</c:v>
                </c:pt>
                <c:pt idx="704">
                  <c:v>2023-04-03</c:v>
                </c:pt>
                <c:pt idx="705">
                  <c:v>2023-04-04</c:v>
                </c:pt>
                <c:pt idx="706">
                  <c:v>2023-04-06</c:v>
                </c:pt>
                <c:pt idx="707">
                  <c:v>2023-04-07</c:v>
                </c:pt>
                <c:pt idx="708">
                  <c:v>2023-04-10</c:v>
                </c:pt>
                <c:pt idx="709">
                  <c:v>2023-04-11</c:v>
                </c:pt>
                <c:pt idx="710">
                  <c:v>2023-04-12</c:v>
                </c:pt>
                <c:pt idx="711">
                  <c:v>2023-04-13</c:v>
                </c:pt>
                <c:pt idx="712">
                  <c:v>2023-04-14</c:v>
                </c:pt>
                <c:pt idx="713">
                  <c:v>2023-04-17</c:v>
                </c:pt>
                <c:pt idx="714">
                  <c:v>2023-04-18</c:v>
                </c:pt>
                <c:pt idx="715">
                  <c:v>2023-04-19</c:v>
                </c:pt>
                <c:pt idx="716">
                  <c:v>2023-04-20</c:v>
                </c:pt>
                <c:pt idx="717">
                  <c:v>2023-04-21</c:v>
                </c:pt>
                <c:pt idx="718">
                  <c:v>2023-04-24</c:v>
                </c:pt>
                <c:pt idx="719">
                  <c:v>2023-04-25</c:v>
                </c:pt>
                <c:pt idx="720">
                  <c:v>2023-04-26</c:v>
                </c:pt>
                <c:pt idx="721">
                  <c:v>2023-04-27</c:v>
                </c:pt>
                <c:pt idx="722">
                  <c:v>2023-04-28</c:v>
                </c:pt>
                <c:pt idx="723">
                  <c:v>2023-05-04</c:v>
                </c:pt>
                <c:pt idx="724">
                  <c:v>2023-05-05</c:v>
                </c:pt>
                <c:pt idx="725">
                  <c:v>2023-05-08</c:v>
                </c:pt>
                <c:pt idx="726">
                  <c:v>2023-05-09</c:v>
                </c:pt>
                <c:pt idx="727">
                  <c:v>2023-05-10</c:v>
                </c:pt>
                <c:pt idx="728">
                  <c:v>2023-05-11</c:v>
                </c:pt>
                <c:pt idx="729">
                  <c:v>2023-05-12</c:v>
                </c:pt>
                <c:pt idx="730">
                  <c:v>2023-05-15</c:v>
                </c:pt>
                <c:pt idx="731">
                  <c:v>2023-05-16</c:v>
                </c:pt>
                <c:pt idx="732">
                  <c:v>2023-05-17</c:v>
                </c:pt>
                <c:pt idx="733">
                  <c:v>2023-05-18</c:v>
                </c:pt>
                <c:pt idx="734">
                  <c:v>2023-05-19</c:v>
                </c:pt>
                <c:pt idx="735">
                  <c:v>2023-05-22</c:v>
                </c:pt>
                <c:pt idx="736">
                  <c:v>2023-05-23</c:v>
                </c:pt>
                <c:pt idx="737">
                  <c:v>2023-05-24</c:v>
                </c:pt>
                <c:pt idx="738">
                  <c:v>2023-05-25</c:v>
                </c:pt>
                <c:pt idx="739">
                  <c:v>2023-05-26</c:v>
                </c:pt>
                <c:pt idx="740">
                  <c:v>2023-05-29</c:v>
                </c:pt>
                <c:pt idx="741">
                  <c:v>2023-05-30</c:v>
                </c:pt>
                <c:pt idx="742">
                  <c:v>2023-05-31</c:v>
                </c:pt>
                <c:pt idx="743">
                  <c:v>2023-06-01</c:v>
                </c:pt>
                <c:pt idx="744">
                  <c:v>2023-06-02</c:v>
                </c:pt>
                <c:pt idx="745">
                  <c:v>2023-06-05</c:v>
                </c:pt>
                <c:pt idx="746">
                  <c:v>2023-06-06</c:v>
                </c:pt>
                <c:pt idx="747">
                  <c:v>2023-06-07</c:v>
                </c:pt>
                <c:pt idx="748">
                  <c:v>2023-06-08</c:v>
                </c:pt>
                <c:pt idx="749">
                  <c:v>2023-06-09</c:v>
                </c:pt>
                <c:pt idx="750">
                  <c:v>2023-06-12</c:v>
                </c:pt>
                <c:pt idx="751">
                  <c:v>2023-06-13</c:v>
                </c:pt>
                <c:pt idx="752">
                  <c:v>2023-06-14</c:v>
                </c:pt>
                <c:pt idx="753">
                  <c:v>2023-06-15</c:v>
                </c:pt>
                <c:pt idx="754">
                  <c:v>2023-06-16</c:v>
                </c:pt>
                <c:pt idx="755">
                  <c:v>2023-06-19</c:v>
                </c:pt>
                <c:pt idx="756">
                  <c:v>2023-06-20</c:v>
                </c:pt>
                <c:pt idx="757">
                  <c:v>2023-06-21</c:v>
                </c:pt>
                <c:pt idx="758">
                  <c:v>2023-06-26</c:v>
                </c:pt>
                <c:pt idx="759">
                  <c:v>2023-06-27</c:v>
                </c:pt>
                <c:pt idx="760">
                  <c:v>2023-06-28</c:v>
                </c:pt>
                <c:pt idx="761">
                  <c:v>2023-06-29</c:v>
                </c:pt>
                <c:pt idx="762">
                  <c:v>2023-06-30</c:v>
                </c:pt>
                <c:pt idx="763">
                  <c:v>2023-07-03</c:v>
                </c:pt>
                <c:pt idx="764">
                  <c:v>2023-07-04</c:v>
                </c:pt>
                <c:pt idx="765">
                  <c:v>2023-07-05</c:v>
                </c:pt>
                <c:pt idx="766">
                  <c:v>2023-07-06</c:v>
                </c:pt>
                <c:pt idx="767">
                  <c:v>2023-07-07</c:v>
                </c:pt>
                <c:pt idx="768">
                  <c:v>2023-07-10</c:v>
                </c:pt>
                <c:pt idx="769">
                  <c:v>2023-07-11</c:v>
                </c:pt>
                <c:pt idx="770">
                  <c:v>2023-07-12</c:v>
                </c:pt>
                <c:pt idx="771">
                  <c:v>2023-07-13</c:v>
                </c:pt>
                <c:pt idx="772">
                  <c:v>2023-07-14</c:v>
                </c:pt>
                <c:pt idx="773">
                  <c:v>2023-07-17</c:v>
                </c:pt>
                <c:pt idx="774">
                  <c:v>2023-07-18</c:v>
                </c:pt>
                <c:pt idx="775">
                  <c:v>2023-07-19</c:v>
                </c:pt>
                <c:pt idx="776">
                  <c:v>2023-07-20</c:v>
                </c:pt>
                <c:pt idx="777">
                  <c:v>2023-07-21</c:v>
                </c:pt>
                <c:pt idx="778">
                  <c:v>2023-07-24</c:v>
                </c:pt>
                <c:pt idx="779">
                  <c:v>2023-07-25</c:v>
                </c:pt>
                <c:pt idx="780">
                  <c:v>2023-07-26</c:v>
                </c:pt>
                <c:pt idx="781">
                  <c:v>2023-07-27</c:v>
                </c:pt>
                <c:pt idx="782">
                  <c:v>2023-07-28</c:v>
                </c:pt>
                <c:pt idx="783">
                  <c:v>2023-07-31</c:v>
                </c:pt>
                <c:pt idx="784">
                  <c:v>2023-08-01</c:v>
                </c:pt>
                <c:pt idx="785">
                  <c:v>2023-08-02</c:v>
                </c:pt>
                <c:pt idx="786">
                  <c:v>2023-08-03</c:v>
                </c:pt>
                <c:pt idx="787">
                  <c:v>2023-08-04</c:v>
                </c:pt>
                <c:pt idx="788">
                  <c:v>2023-08-07</c:v>
                </c:pt>
                <c:pt idx="789">
                  <c:v>2023-08-08</c:v>
                </c:pt>
                <c:pt idx="790">
                  <c:v>2023-08-09</c:v>
                </c:pt>
                <c:pt idx="791">
                  <c:v>2023-08-10</c:v>
                </c:pt>
                <c:pt idx="792">
                  <c:v>2023-08-11</c:v>
                </c:pt>
                <c:pt idx="793">
                  <c:v>2023-08-14</c:v>
                </c:pt>
                <c:pt idx="794">
                  <c:v>2023-08-15</c:v>
                </c:pt>
                <c:pt idx="795">
                  <c:v>2023-08-16</c:v>
                </c:pt>
                <c:pt idx="796">
                  <c:v>2023-08-17</c:v>
                </c:pt>
                <c:pt idx="797">
                  <c:v>2023-08-18</c:v>
                </c:pt>
                <c:pt idx="798">
                  <c:v>2023-08-21</c:v>
                </c:pt>
                <c:pt idx="799">
                  <c:v>2023-08-22</c:v>
                </c:pt>
                <c:pt idx="800">
                  <c:v>2023-08-23</c:v>
                </c:pt>
                <c:pt idx="801">
                  <c:v>2023-08-24</c:v>
                </c:pt>
                <c:pt idx="802">
                  <c:v>2023-08-25</c:v>
                </c:pt>
                <c:pt idx="803">
                  <c:v>2023-08-28</c:v>
                </c:pt>
                <c:pt idx="804">
                  <c:v>2023-08-29</c:v>
                </c:pt>
                <c:pt idx="805">
                  <c:v>2023-08-30</c:v>
                </c:pt>
                <c:pt idx="806">
                  <c:v>2023-08-31</c:v>
                </c:pt>
                <c:pt idx="807">
                  <c:v>2023-09-01</c:v>
                </c:pt>
                <c:pt idx="808">
                  <c:v>2023-09-04</c:v>
                </c:pt>
                <c:pt idx="809">
                  <c:v>2023-09-05</c:v>
                </c:pt>
                <c:pt idx="810">
                  <c:v>2023-09-06</c:v>
                </c:pt>
                <c:pt idx="811">
                  <c:v>2023-09-07</c:v>
                </c:pt>
                <c:pt idx="812">
                  <c:v>2023-09-08</c:v>
                </c:pt>
                <c:pt idx="813">
                  <c:v>2023-09-11</c:v>
                </c:pt>
                <c:pt idx="814">
                  <c:v>2023-09-12</c:v>
                </c:pt>
                <c:pt idx="815">
                  <c:v>2023-09-13</c:v>
                </c:pt>
                <c:pt idx="816">
                  <c:v>2023-09-14</c:v>
                </c:pt>
                <c:pt idx="817">
                  <c:v>2023-09-15</c:v>
                </c:pt>
                <c:pt idx="818">
                  <c:v>2023-09-18</c:v>
                </c:pt>
                <c:pt idx="819">
                  <c:v>2023-09-19</c:v>
                </c:pt>
                <c:pt idx="820">
                  <c:v>2023-09-20</c:v>
                </c:pt>
                <c:pt idx="821">
                  <c:v>2023-09-21</c:v>
                </c:pt>
                <c:pt idx="822">
                  <c:v>2023-09-22</c:v>
                </c:pt>
                <c:pt idx="823">
                  <c:v>2023-09-25</c:v>
                </c:pt>
                <c:pt idx="824">
                  <c:v>2023-09-26</c:v>
                </c:pt>
                <c:pt idx="825">
                  <c:v>2023-09-27</c:v>
                </c:pt>
                <c:pt idx="826">
                  <c:v>2023-09-28</c:v>
                </c:pt>
                <c:pt idx="827">
                  <c:v>2023-10-09</c:v>
                </c:pt>
                <c:pt idx="828">
                  <c:v>2023-10-10</c:v>
                </c:pt>
                <c:pt idx="829">
                  <c:v>2023-10-11</c:v>
                </c:pt>
                <c:pt idx="830">
                  <c:v>2023-10-12</c:v>
                </c:pt>
                <c:pt idx="831">
                  <c:v>2023-10-13</c:v>
                </c:pt>
                <c:pt idx="832">
                  <c:v>2023-10-16</c:v>
                </c:pt>
                <c:pt idx="833">
                  <c:v>2023-10-17</c:v>
                </c:pt>
                <c:pt idx="834">
                  <c:v>2023-10-18</c:v>
                </c:pt>
                <c:pt idx="835">
                  <c:v>2023-10-19</c:v>
                </c:pt>
                <c:pt idx="836">
                  <c:v>2023-10-20</c:v>
                </c:pt>
                <c:pt idx="837">
                  <c:v>2023-10-23</c:v>
                </c:pt>
                <c:pt idx="838">
                  <c:v>2023-10-24</c:v>
                </c:pt>
                <c:pt idx="839">
                  <c:v>2023-10-25</c:v>
                </c:pt>
                <c:pt idx="840">
                  <c:v>2023-10-26</c:v>
                </c:pt>
                <c:pt idx="841">
                  <c:v>2023-10-27</c:v>
                </c:pt>
                <c:pt idx="842">
                  <c:v>2023-10-30</c:v>
                </c:pt>
                <c:pt idx="843">
                  <c:v>2023-10-31</c:v>
                </c:pt>
                <c:pt idx="844">
                  <c:v>2023-11-01</c:v>
                </c:pt>
                <c:pt idx="845">
                  <c:v>2023-11-02</c:v>
                </c:pt>
                <c:pt idx="846">
                  <c:v>2023-11-03</c:v>
                </c:pt>
                <c:pt idx="847">
                  <c:v>2023-11-06</c:v>
                </c:pt>
                <c:pt idx="848">
                  <c:v>2023-11-07</c:v>
                </c:pt>
                <c:pt idx="849">
                  <c:v>2023-11-08</c:v>
                </c:pt>
                <c:pt idx="850">
                  <c:v>2023-11-09</c:v>
                </c:pt>
                <c:pt idx="851">
                  <c:v>2023-11-10</c:v>
                </c:pt>
                <c:pt idx="852">
                  <c:v>2023-11-13</c:v>
                </c:pt>
                <c:pt idx="853">
                  <c:v>2023-11-14</c:v>
                </c:pt>
                <c:pt idx="854">
                  <c:v>2023-11-15</c:v>
                </c:pt>
                <c:pt idx="855">
                  <c:v>2023-11-16</c:v>
                </c:pt>
                <c:pt idx="856">
                  <c:v>2023-11-17</c:v>
                </c:pt>
                <c:pt idx="857">
                  <c:v>2023-11-20</c:v>
                </c:pt>
                <c:pt idx="858">
                  <c:v>2023-11-21</c:v>
                </c:pt>
                <c:pt idx="859">
                  <c:v>2023-11-22</c:v>
                </c:pt>
                <c:pt idx="860">
                  <c:v>2023-11-23</c:v>
                </c:pt>
                <c:pt idx="861">
                  <c:v>2023-11-24</c:v>
                </c:pt>
                <c:pt idx="862">
                  <c:v>2023-11-27</c:v>
                </c:pt>
                <c:pt idx="863">
                  <c:v>2023-11-28</c:v>
                </c:pt>
                <c:pt idx="864">
                  <c:v>2023-11-29</c:v>
                </c:pt>
                <c:pt idx="865">
                  <c:v>2023-11-30</c:v>
                </c:pt>
                <c:pt idx="866">
                  <c:v>2023-12-01</c:v>
                </c:pt>
                <c:pt idx="867">
                  <c:v>2023-12-04</c:v>
                </c:pt>
                <c:pt idx="868">
                  <c:v>2023-12-05</c:v>
                </c:pt>
                <c:pt idx="869">
                  <c:v>2023-12-06</c:v>
                </c:pt>
                <c:pt idx="870">
                  <c:v>2023-12-07</c:v>
                </c:pt>
                <c:pt idx="871">
                  <c:v>2023-12-08</c:v>
                </c:pt>
                <c:pt idx="872">
                  <c:v>2023-12-11</c:v>
                </c:pt>
                <c:pt idx="873">
                  <c:v>2023-12-12</c:v>
                </c:pt>
                <c:pt idx="874">
                  <c:v>2023-12-13</c:v>
                </c:pt>
                <c:pt idx="875">
                  <c:v>2023-12-14</c:v>
                </c:pt>
                <c:pt idx="876">
                  <c:v>2023-12-15</c:v>
                </c:pt>
                <c:pt idx="877">
                  <c:v>2023-12-18</c:v>
                </c:pt>
                <c:pt idx="878">
                  <c:v>2023-12-19</c:v>
                </c:pt>
                <c:pt idx="879">
                  <c:v>2023-12-20</c:v>
                </c:pt>
                <c:pt idx="880">
                  <c:v>2023-12-21</c:v>
                </c:pt>
                <c:pt idx="881">
                  <c:v>2023-12-22</c:v>
                </c:pt>
                <c:pt idx="882">
                  <c:v>2023-12-25</c:v>
                </c:pt>
                <c:pt idx="883">
                  <c:v>2023-12-26</c:v>
                </c:pt>
                <c:pt idx="884">
                  <c:v>2023-12-27</c:v>
                </c:pt>
                <c:pt idx="885">
                  <c:v>2023-12-28</c:v>
                </c:pt>
                <c:pt idx="886">
                  <c:v>2023-12-29</c:v>
                </c:pt>
                <c:pt idx="887">
                  <c:v>2024-01-02</c:v>
                </c:pt>
                <c:pt idx="888">
                  <c:v>2024-01-03</c:v>
                </c:pt>
                <c:pt idx="889">
                  <c:v>2024-01-04</c:v>
                </c:pt>
                <c:pt idx="890">
                  <c:v>2024-01-05</c:v>
                </c:pt>
                <c:pt idx="891">
                  <c:v>2024-01-08</c:v>
                </c:pt>
                <c:pt idx="892">
                  <c:v>2024-01-09</c:v>
                </c:pt>
                <c:pt idx="893">
                  <c:v>2024-01-10</c:v>
                </c:pt>
                <c:pt idx="894">
                  <c:v>2024-01-11</c:v>
                </c:pt>
                <c:pt idx="895">
                  <c:v>2024-01-12</c:v>
                </c:pt>
                <c:pt idx="896">
                  <c:v>2024-01-15</c:v>
                </c:pt>
                <c:pt idx="897">
                  <c:v>2024-01-16</c:v>
                </c:pt>
                <c:pt idx="898">
                  <c:v>2024-01-17</c:v>
                </c:pt>
                <c:pt idx="899">
                  <c:v>2024-01-18</c:v>
                </c:pt>
                <c:pt idx="900">
                  <c:v>2024-01-19</c:v>
                </c:pt>
                <c:pt idx="901">
                  <c:v>2024-01-22</c:v>
                </c:pt>
                <c:pt idx="902">
                  <c:v>2024-01-23</c:v>
                </c:pt>
                <c:pt idx="903">
                  <c:v>2024-01-24</c:v>
                </c:pt>
                <c:pt idx="904">
                  <c:v>2024-01-25</c:v>
                </c:pt>
                <c:pt idx="905">
                  <c:v>2024-01-26</c:v>
                </c:pt>
                <c:pt idx="906">
                  <c:v>2024-01-29</c:v>
                </c:pt>
                <c:pt idx="907">
                  <c:v>2024-01-30</c:v>
                </c:pt>
                <c:pt idx="908">
                  <c:v>2024-01-31</c:v>
                </c:pt>
                <c:pt idx="909">
                  <c:v>2024-02-01</c:v>
                </c:pt>
                <c:pt idx="910">
                  <c:v>2024-02-02</c:v>
                </c:pt>
                <c:pt idx="911">
                  <c:v>2024-02-05</c:v>
                </c:pt>
                <c:pt idx="912">
                  <c:v>2024-02-06</c:v>
                </c:pt>
                <c:pt idx="913">
                  <c:v>2024-02-07</c:v>
                </c:pt>
                <c:pt idx="914">
                  <c:v>2024-02-08</c:v>
                </c:pt>
                <c:pt idx="915">
                  <c:v>2024-02-19</c:v>
                </c:pt>
                <c:pt idx="916">
                  <c:v>2024-02-20</c:v>
                </c:pt>
                <c:pt idx="917">
                  <c:v>2024-02-21</c:v>
                </c:pt>
                <c:pt idx="918">
                  <c:v>2024-02-22</c:v>
                </c:pt>
                <c:pt idx="919">
                  <c:v>2024-02-23</c:v>
                </c:pt>
                <c:pt idx="920">
                  <c:v>2024-02-26</c:v>
                </c:pt>
                <c:pt idx="921">
                  <c:v>2024-02-27</c:v>
                </c:pt>
                <c:pt idx="922">
                  <c:v>2024-02-28</c:v>
                </c:pt>
                <c:pt idx="923">
                  <c:v>2024-02-29</c:v>
                </c:pt>
                <c:pt idx="924">
                  <c:v>2024-03-01</c:v>
                </c:pt>
                <c:pt idx="925">
                  <c:v>2024-03-04</c:v>
                </c:pt>
                <c:pt idx="926">
                  <c:v>2024-03-05</c:v>
                </c:pt>
                <c:pt idx="927">
                  <c:v>2024-03-06</c:v>
                </c:pt>
                <c:pt idx="928">
                  <c:v>2024-03-07</c:v>
                </c:pt>
                <c:pt idx="929">
                  <c:v>2024-03-08</c:v>
                </c:pt>
                <c:pt idx="930">
                  <c:v>2024-03-11</c:v>
                </c:pt>
                <c:pt idx="931">
                  <c:v>2024-03-12</c:v>
                </c:pt>
                <c:pt idx="932">
                  <c:v>2024-03-13</c:v>
                </c:pt>
                <c:pt idx="933">
                  <c:v>2024-03-14</c:v>
                </c:pt>
                <c:pt idx="934">
                  <c:v>2024-03-15</c:v>
                </c:pt>
                <c:pt idx="935">
                  <c:v>2024-03-18</c:v>
                </c:pt>
                <c:pt idx="936">
                  <c:v>2024-03-19</c:v>
                </c:pt>
                <c:pt idx="937">
                  <c:v>2024-03-20</c:v>
                </c:pt>
                <c:pt idx="938">
                  <c:v>2024-03-21</c:v>
                </c:pt>
                <c:pt idx="939">
                  <c:v>2024-03-22</c:v>
                </c:pt>
                <c:pt idx="940">
                  <c:v>2024-03-25</c:v>
                </c:pt>
                <c:pt idx="941">
                  <c:v>2024-03-26</c:v>
                </c:pt>
                <c:pt idx="942">
                  <c:v>2024-03-27</c:v>
                </c:pt>
                <c:pt idx="943">
                  <c:v>2024-03-28</c:v>
                </c:pt>
                <c:pt idx="944">
                  <c:v>2024-03-29</c:v>
                </c:pt>
                <c:pt idx="945">
                  <c:v>2024-04-01</c:v>
                </c:pt>
                <c:pt idx="946">
                  <c:v>2024-04-02</c:v>
                </c:pt>
                <c:pt idx="947">
                  <c:v>2024-04-03</c:v>
                </c:pt>
                <c:pt idx="948">
                  <c:v>2024-04-08</c:v>
                </c:pt>
                <c:pt idx="949">
                  <c:v>2024-04-09</c:v>
                </c:pt>
                <c:pt idx="950">
                  <c:v>2024-04-10</c:v>
                </c:pt>
                <c:pt idx="951">
                  <c:v>2024-04-11</c:v>
                </c:pt>
                <c:pt idx="952">
                  <c:v>2024-04-12</c:v>
                </c:pt>
                <c:pt idx="953">
                  <c:v>2024-04-15</c:v>
                </c:pt>
                <c:pt idx="954">
                  <c:v>2024-04-16</c:v>
                </c:pt>
                <c:pt idx="955">
                  <c:v>2024-04-17</c:v>
                </c:pt>
                <c:pt idx="956">
                  <c:v>2024-04-18</c:v>
                </c:pt>
                <c:pt idx="957">
                  <c:v>2024-04-19</c:v>
                </c:pt>
                <c:pt idx="958">
                  <c:v>2024-04-22</c:v>
                </c:pt>
                <c:pt idx="959">
                  <c:v>2024-04-23</c:v>
                </c:pt>
                <c:pt idx="960">
                  <c:v>2024-04-24</c:v>
                </c:pt>
                <c:pt idx="961">
                  <c:v>2024-04-25</c:v>
                </c:pt>
                <c:pt idx="962">
                  <c:v>2024-04-26</c:v>
                </c:pt>
                <c:pt idx="963">
                  <c:v>2024-04-29</c:v>
                </c:pt>
                <c:pt idx="964">
                  <c:v>2024-04-30</c:v>
                </c:pt>
                <c:pt idx="965">
                  <c:v>2024-05-06</c:v>
                </c:pt>
                <c:pt idx="966">
                  <c:v>2024-05-07</c:v>
                </c:pt>
                <c:pt idx="967">
                  <c:v>2024-05-08</c:v>
                </c:pt>
                <c:pt idx="968">
                  <c:v>2024-05-09</c:v>
                </c:pt>
                <c:pt idx="969">
                  <c:v>2024-05-10</c:v>
                </c:pt>
                <c:pt idx="970">
                  <c:v>2024-05-13</c:v>
                </c:pt>
                <c:pt idx="971">
                  <c:v>2024-05-14</c:v>
                </c:pt>
                <c:pt idx="972">
                  <c:v>2024-05-15</c:v>
                </c:pt>
                <c:pt idx="973">
                  <c:v>2024-05-16</c:v>
                </c:pt>
                <c:pt idx="974">
                  <c:v>2024-05-17</c:v>
                </c:pt>
                <c:pt idx="975">
                  <c:v>2024-05-20</c:v>
                </c:pt>
                <c:pt idx="976">
                  <c:v>2024-05-21</c:v>
                </c:pt>
                <c:pt idx="977">
                  <c:v>2024-05-22</c:v>
                </c:pt>
                <c:pt idx="978">
                  <c:v>2024-05-23</c:v>
                </c:pt>
                <c:pt idx="979">
                  <c:v>2024-05-24</c:v>
                </c:pt>
                <c:pt idx="980">
                  <c:v>2024-05-27</c:v>
                </c:pt>
                <c:pt idx="981">
                  <c:v>2024-05-28</c:v>
                </c:pt>
                <c:pt idx="982">
                  <c:v>2024-05-29</c:v>
                </c:pt>
                <c:pt idx="983">
                  <c:v>2024-05-30</c:v>
                </c:pt>
                <c:pt idx="984">
                  <c:v>2024-05-31</c:v>
                </c:pt>
                <c:pt idx="985">
                  <c:v>2024-06-03</c:v>
                </c:pt>
                <c:pt idx="986">
                  <c:v>2024-06-04</c:v>
                </c:pt>
                <c:pt idx="987">
                  <c:v>2024-06-05</c:v>
                </c:pt>
                <c:pt idx="988">
                  <c:v>2024-06-06</c:v>
                </c:pt>
                <c:pt idx="989">
                  <c:v>2024-06-07</c:v>
                </c:pt>
                <c:pt idx="990">
                  <c:v>2024-06-11</c:v>
                </c:pt>
                <c:pt idx="991">
                  <c:v>2024-06-12</c:v>
                </c:pt>
                <c:pt idx="992">
                  <c:v>2024-06-13</c:v>
                </c:pt>
                <c:pt idx="993">
                  <c:v>2024-06-14</c:v>
                </c:pt>
                <c:pt idx="994">
                  <c:v>2024-06-17</c:v>
                </c:pt>
                <c:pt idx="995">
                  <c:v>2024-06-18</c:v>
                </c:pt>
                <c:pt idx="996">
                  <c:v>2024-06-19</c:v>
                </c:pt>
                <c:pt idx="997">
                  <c:v>2024-06-20</c:v>
                </c:pt>
                <c:pt idx="998">
                  <c:v>2024-06-21</c:v>
                </c:pt>
                <c:pt idx="999">
                  <c:v>2024-06-24</c:v>
                </c:pt>
                <c:pt idx="1000">
                  <c:v>2024-06-25</c:v>
                </c:pt>
                <c:pt idx="1001">
                  <c:v>2024-06-26</c:v>
                </c:pt>
                <c:pt idx="1002">
                  <c:v>2024-06-27</c:v>
                </c:pt>
                <c:pt idx="1003">
                  <c:v>2024-06-28</c:v>
                </c:pt>
                <c:pt idx="1004">
                  <c:v>2024-07-01</c:v>
                </c:pt>
                <c:pt idx="1005">
                  <c:v>2024-07-02</c:v>
                </c:pt>
                <c:pt idx="1006">
                  <c:v>2024-07-03</c:v>
                </c:pt>
                <c:pt idx="1007">
                  <c:v>2024-07-04</c:v>
                </c:pt>
                <c:pt idx="1008">
                  <c:v>2024-07-05</c:v>
                </c:pt>
                <c:pt idx="1009">
                  <c:v>2024-07-08</c:v>
                </c:pt>
                <c:pt idx="1010">
                  <c:v>2024-07-09</c:v>
                </c:pt>
                <c:pt idx="1011">
                  <c:v>2024-07-10</c:v>
                </c:pt>
                <c:pt idx="1012">
                  <c:v>2024-07-11</c:v>
                </c:pt>
                <c:pt idx="1013">
                  <c:v>2024-07-12</c:v>
                </c:pt>
                <c:pt idx="1014">
                  <c:v>2024-07-15</c:v>
                </c:pt>
                <c:pt idx="1015">
                  <c:v>2024-07-16</c:v>
                </c:pt>
                <c:pt idx="1016">
                  <c:v>2024-07-17</c:v>
                </c:pt>
                <c:pt idx="1017">
                  <c:v>2024-07-18</c:v>
                </c:pt>
                <c:pt idx="1018">
                  <c:v>2024-07-19</c:v>
                </c:pt>
                <c:pt idx="1019">
                  <c:v>2024-07-22</c:v>
                </c:pt>
                <c:pt idx="1020">
                  <c:v>2024-07-23</c:v>
                </c:pt>
                <c:pt idx="1021">
                  <c:v>2024-07-24</c:v>
                </c:pt>
                <c:pt idx="1022">
                  <c:v>2024-07-25</c:v>
                </c:pt>
                <c:pt idx="1023">
                  <c:v>2024-07-26</c:v>
                </c:pt>
                <c:pt idx="1024">
                  <c:v>2024-07-29</c:v>
                </c:pt>
                <c:pt idx="1025">
                  <c:v>2024-07-30</c:v>
                </c:pt>
                <c:pt idx="1026">
                  <c:v>2024-07-31</c:v>
                </c:pt>
                <c:pt idx="1027">
                  <c:v>2024-08-01</c:v>
                </c:pt>
                <c:pt idx="1028">
                  <c:v>2024-08-02</c:v>
                </c:pt>
                <c:pt idx="1029">
                  <c:v>2024-08-05</c:v>
                </c:pt>
                <c:pt idx="1030">
                  <c:v>2024-08-06</c:v>
                </c:pt>
                <c:pt idx="1031">
                  <c:v>2024-08-07</c:v>
                </c:pt>
                <c:pt idx="1032">
                  <c:v>2024-08-08</c:v>
                </c:pt>
                <c:pt idx="1033">
                  <c:v>2024-08-09</c:v>
                </c:pt>
                <c:pt idx="1034">
                  <c:v>2024-08-12</c:v>
                </c:pt>
                <c:pt idx="1035">
                  <c:v>2024-08-13</c:v>
                </c:pt>
                <c:pt idx="1036">
                  <c:v>2024-08-14</c:v>
                </c:pt>
                <c:pt idx="1037">
                  <c:v>2024-08-15</c:v>
                </c:pt>
                <c:pt idx="1038">
                  <c:v>2024-08-16</c:v>
                </c:pt>
                <c:pt idx="1039">
                  <c:v>2024-08-19</c:v>
                </c:pt>
                <c:pt idx="1040">
                  <c:v>2024-08-20</c:v>
                </c:pt>
                <c:pt idx="1041">
                  <c:v>2024-08-21</c:v>
                </c:pt>
                <c:pt idx="1042">
                  <c:v>2024-08-22</c:v>
                </c:pt>
                <c:pt idx="1043">
                  <c:v>2024-08-23</c:v>
                </c:pt>
                <c:pt idx="1044">
                  <c:v>2024-08-26</c:v>
                </c:pt>
                <c:pt idx="1045">
                  <c:v>2024-08-27</c:v>
                </c:pt>
                <c:pt idx="1046">
                  <c:v>2024-08-28</c:v>
                </c:pt>
                <c:pt idx="1047">
                  <c:v>2024-08-29</c:v>
                </c:pt>
                <c:pt idx="1048">
                  <c:v>2024-08-30</c:v>
                </c:pt>
                <c:pt idx="1049">
                  <c:v>2024-09-02</c:v>
                </c:pt>
                <c:pt idx="1050">
                  <c:v>2024-09-03</c:v>
                </c:pt>
                <c:pt idx="1051">
                  <c:v>2024-09-04</c:v>
                </c:pt>
                <c:pt idx="1052">
                  <c:v>2024-09-05</c:v>
                </c:pt>
                <c:pt idx="1053">
                  <c:v>2024-09-06</c:v>
                </c:pt>
                <c:pt idx="1054">
                  <c:v>2024-09-09</c:v>
                </c:pt>
                <c:pt idx="1055">
                  <c:v>2024-09-10</c:v>
                </c:pt>
                <c:pt idx="1056">
                  <c:v>2024-09-11</c:v>
                </c:pt>
                <c:pt idx="1057">
                  <c:v>2024-09-12</c:v>
                </c:pt>
                <c:pt idx="1058">
                  <c:v>2024-09-13</c:v>
                </c:pt>
                <c:pt idx="1059">
                  <c:v>2024-09-18</c:v>
                </c:pt>
                <c:pt idx="1060">
                  <c:v>2024-09-19</c:v>
                </c:pt>
                <c:pt idx="1061">
                  <c:v>2024-09-20</c:v>
                </c:pt>
                <c:pt idx="1062">
                  <c:v>2024-09-23</c:v>
                </c:pt>
                <c:pt idx="1063">
                  <c:v>2024-09-24</c:v>
                </c:pt>
                <c:pt idx="1064">
                  <c:v>2024-09-25</c:v>
                </c:pt>
                <c:pt idx="1065">
                  <c:v>2024-09-26</c:v>
                </c:pt>
                <c:pt idx="1066">
                  <c:v>2024-09-27</c:v>
                </c:pt>
                <c:pt idx="1067">
                  <c:v>2024-09-30</c:v>
                </c:pt>
                <c:pt idx="1068">
                  <c:v>2024-10-08</c:v>
                </c:pt>
                <c:pt idx="1069">
                  <c:v>2024-10-09</c:v>
                </c:pt>
                <c:pt idx="1070">
                  <c:v>2024-10-10</c:v>
                </c:pt>
                <c:pt idx="1071">
                  <c:v>2024-10-11</c:v>
                </c:pt>
                <c:pt idx="1072">
                  <c:v>2024-10-14</c:v>
                </c:pt>
                <c:pt idx="1073">
                  <c:v>2024-10-15</c:v>
                </c:pt>
                <c:pt idx="1074">
                  <c:v>2024-10-16</c:v>
                </c:pt>
                <c:pt idx="1075">
                  <c:v>2024-10-17</c:v>
                </c:pt>
                <c:pt idx="1076">
                  <c:v>2024-10-18</c:v>
                </c:pt>
                <c:pt idx="1077">
                  <c:v>2024-10-21</c:v>
                </c:pt>
                <c:pt idx="1078">
                  <c:v>2024-10-22</c:v>
                </c:pt>
                <c:pt idx="1079">
                  <c:v>2024-10-23</c:v>
                </c:pt>
                <c:pt idx="1080">
                  <c:v>2024-10-24</c:v>
                </c:pt>
                <c:pt idx="1081">
                  <c:v>2024-10-25</c:v>
                </c:pt>
                <c:pt idx="1082">
                  <c:v>2024-10-28</c:v>
                </c:pt>
                <c:pt idx="1083">
                  <c:v>2024-10-29</c:v>
                </c:pt>
                <c:pt idx="1084">
                  <c:v>2024-10-30</c:v>
                </c:pt>
                <c:pt idx="1085">
                  <c:v>2024-10-31</c:v>
                </c:pt>
                <c:pt idx="1086">
                  <c:v>2024-11-01</c:v>
                </c:pt>
                <c:pt idx="1087">
                  <c:v>2024-11-04</c:v>
                </c:pt>
                <c:pt idx="1088">
                  <c:v>2024-11-05</c:v>
                </c:pt>
                <c:pt idx="1089">
                  <c:v>2024-11-06</c:v>
                </c:pt>
                <c:pt idx="1090">
                  <c:v>2024-11-07</c:v>
                </c:pt>
                <c:pt idx="1091">
                  <c:v>2024-11-08</c:v>
                </c:pt>
                <c:pt idx="1092">
                  <c:v>2024-11-11</c:v>
                </c:pt>
                <c:pt idx="1093">
                  <c:v>2024-11-12</c:v>
                </c:pt>
                <c:pt idx="1094">
                  <c:v>2024-11-13</c:v>
                </c:pt>
                <c:pt idx="1095">
                  <c:v>2024-11-14</c:v>
                </c:pt>
                <c:pt idx="1096">
                  <c:v>2024-11-15</c:v>
                </c:pt>
                <c:pt idx="1097">
                  <c:v>2024-11-18</c:v>
                </c:pt>
                <c:pt idx="1098">
                  <c:v>2024-11-19</c:v>
                </c:pt>
                <c:pt idx="1099">
                  <c:v>2024-11-20</c:v>
                </c:pt>
                <c:pt idx="1100">
                  <c:v>2024-11-21</c:v>
                </c:pt>
                <c:pt idx="1101">
                  <c:v>2024-11-22</c:v>
                </c:pt>
                <c:pt idx="1102">
                  <c:v>2024-11-25</c:v>
                </c:pt>
                <c:pt idx="1103">
                  <c:v>2024-11-26</c:v>
                </c:pt>
                <c:pt idx="1104">
                  <c:v>2024-11-27</c:v>
                </c:pt>
                <c:pt idx="1105">
                  <c:v>2024-11-28</c:v>
                </c:pt>
                <c:pt idx="1106">
                  <c:v>2024-11-29</c:v>
                </c:pt>
                <c:pt idx="1107">
                  <c:v>2024-12-02</c:v>
                </c:pt>
                <c:pt idx="1108">
                  <c:v>2024-12-03</c:v>
                </c:pt>
                <c:pt idx="1109">
                  <c:v>2024-12-04</c:v>
                </c:pt>
                <c:pt idx="1110">
                  <c:v>2024-12-05</c:v>
                </c:pt>
                <c:pt idx="1111">
                  <c:v>2024-12-06</c:v>
                </c:pt>
                <c:pt idx="1112">
                  <c:v>2024-12-09</c:v>
                </c:pt>
                <c:pt idx="1113">
                  <c:v>2024-12-10</c:v>
                </c:pt>
                <c:pt idx="1114">
                  <c:v>2024-12-11</c:v>
                </c:pt>
                <c:pt idx="1115">
                  <c:v>2024-12-12</c:v>
                </c:pt>
                <c:pt idx="1116">
                  <c:v>2024-12-13</c:v>
                </c:pt>
                <c:pt idx="1117">
                  <c:v>2024-12-16</c:v>
                </c:pt>
                <c:pt idx="1118">
                  <c:v>2024-12-17</c:v>
                </c:pt>
                <c:pt idx="1119">
                  <c:v>2024-12-18</c:v>
                </c:pt>
                <c:pt idx="1120">
                  <c:v>2024-12-19</c:v>
                </c:pt>
                <c:pt idx="1121">
                  <c:v>2024-12-20</c:v>
                </c:pt>
                <c:pt idx="1122">
                  <c:v>2024-12-23</c:v>
                </c:pt>
                <c:pt idx="1123">
                  <c:v>2024-12-24</c:v>
                </c:pt>
                <c:pt idx="1124">
                  <c:v>2024-12-25</c:v>
                </c:pt>
                <c:pt idx="1125">
                  <c:v>2024-12-26</c:v>
                </c:pt>
                <c:pt idx="1126">
                  <c:v>2024-12-27</c:v>
                </c:pt>
                <c:pt idx="1127">
                  <c:v>2024-12-30</c:v>
                </c:pt>
                <c:pt idx="1128">
                  <c:v>2024-12-31</c:v>
                </c:pt>
                <c:pt idx="1129">
                  <c:v>2025-01-02</c:v>
                </c:pt>
                <c:pt idx="1130">
                  <c:v>2025-01-03</c:v>
                </c:pt>
                <c:pt idx="1131">
                  <c:v>2025-01-06</c:v>
                </c:pt>
                <c:pt idx="1132">
                  <c:v>2025-01-07</c:v>
                </c:pt>
                <c:pt idx="1133">
                  <c:v>2025-01-08</c:v>
                </c:pt>
                <c:pt idx="1134">
                  <c:v>2025-01-09</c:v>
                </c:pt>
                <c:pt idx="1135">
                  <c:v>2025-01-10</c:v>
                </c:pt>
                <c:pt idx="1136">
                  <c:v>2025-01-13</c:v>
                </c:pt>
                <c:pt idx="1137">
                  <c:v>2025-01-14</c:v>
                </c:pt>
                <c:pt idx="1138">
                  <c:v>2025-01-15</c:v>
                </c:pt>
                <c:pt idx="1139">
                  <c:v>2025-01-16</c:v>
                </c:pt>
                <c:pt idx="1140">
                  <c:v>2025-01-17</c:v>
                </c:pt>
                <c:pt idx="1141">
                  <c:v>2025-01-20</c:v>
                </c:pt>
                <c:pt idx="1142">
                  <c:v>2025-01-21</c:v>
                </c:pt>
                <c:pt idx="1143">
                  <c:v>2025-01-22</c:v>
                </c:pt>
                <c:pt idx="1144">
                  <c:v>2025-01-23</c:v>
                </c:pt>
                <c:pt idx="1145">
                  <c:v>2025-01-24</c:v>
                </c:pt>
                <c:pt idx="1146">
                  <c:v>2025-01-27</c:v>
                </c:pt>
                <c:pt idx="1147">
                  <c:v>2025-02-05</c:v>
                </c:pt>
                <c:pt idx="1148">
                  <c:v>2025-02-06</c:v>
                </c:pt>
                <c:pt idx="1149">
                  <c:v>2025-02-07</c:v>
                </c:pt>
                <c:pt idx="1150">
                  <c:v>2025-02-10</c:v>
                </c:pt>
                <c:pt idx="1151">
                  <c:v>2025-02-11</c:v>
                </c:pt>
                <c:pt idx="1152">
                  <c:v>2025-02-12</c:v>
                </c:pt>
                <c:pt idx="1153">
                  <c:v>2025-02-13</c:v>
                </c:pt>
                <c:pt idx="1154">
                  <c:v>2025-02-14</c:v>
                </c:pt>
                <c:pt idx="1155">
                  <c:v>2025-02-17</c:v>
                </c:pt>
                <c:pt idx="1156">
                  <c:v>2025-02-18</c:v>
                </c:pt>
                <c:pt idx="1157">
                  <c:v>2025-02-19</c:v>
                </c:pt>
                <c:pt idx="1158">
                  <c:v>2025-02-20</c:v>
                </c:pt>
                <c:pt idx="1159">
                  <c:v>2025-02-21</c:v>
                </c:pt>
                <c:pt idx="1160">
                  <c:v>2025-02-24</c:v>
                </c:pt>
                <c:pt idx="1161">
                  <c:v>2025-02-25</c:v>
                </c:pt>
                <c:pt idx="1162">
                  <c:v>2025-02-26</c:v>
                </c:pt>
                <c:pt idx="1163">
                  <c:v>2025-02-27</c:v>
                </c:pt>
                <c:pt idx="1164">
                  <c:v>2025-02-28</c:v>
                </c:pt>
                <c:pt idx="1165">
                  <c:v>2025-03-03</c:v>
                </c:pt>
                <c:pt idx="1166">
                  <c:v>2025-03-04</c:v>
                </c:pt>
                <c:pt idx="1167">
                  <c:v>2025-03-05</c:v>
                </c:pt>
                <c:pt idx="1168">
                  <c:v>2025-03-06</c:v>
                </c:pt>
                <c:pt idx="1169">
                  <c:v>2025-03-07</c:v>
                </c:pt>
                <c:pt idx="1170">
                  <c:v>2025-03-14</c:v>
                </c:pt>
                <c:pt idx="1171">
                  <c:v>2025-03-21</c:v>
                </c:pt>
                <c:pt idx="1172">
                  <c:v>2025-03-28</c:v>
                </c:pt>
                <c:pt idx="1173">
                  <c:v>2025-03-31</c:v>
                </c:pt>
                <c:pt idx="1174">
                  <c:v>2025-04-03</c:v>
                </c:pt>
                <c:pt idx="1175">
                  <c:v>2025-04-11</c:v>
                </c:pt>
                <c:pt idx="1176">
                  <c:v>2025-04-18</c:v>
                </c:pt>
                <c:pt idx="1177">
                  <c:v>2025-04-25</c:v>
                </c:pt>
                <c:pt idx="1178">
                  <c:v>2025-04-30</c:v>
                </c:pt>
                <c:pt idx="1179">
                  <c:v>2025-05-09</c:v>
                </c:pt>
                <c:pt idx="1180">
                  <c:v>2025-05-16</c:v>
                </c:pt>
                <c:pt idx="1181">
                  <c:v>2025-05-23</c:v>
                </c:pt>
                <c:pt idx="1182">
                  <c:v>2025-05-30</c:v>
                </c:pt>
                <c:pt idx="1183">
                  <c:v>2025-06-06</c:v>
                </c:pt>
                <c:pt idx="1184">
                  <c:v>2025-06-13</c:v>
                </c:pt>
                <c:pt idx="1185">
                  <c:v>2025-06-20</c:v>
                </c:pt>
                <c:pt idx="1186">
                  <c:v>2025-06-27</c:v>
                </c:pt>
                <c:pt idx="1187">
                  <c:v>2025-06-30</c:v>
                </c:pt>
                <c:pt idx="1188">
                  <c:v>2025-07-01</c:v>
                </c:pt>
                <c:pt idx="1189">
                  <c:v>2025-07-04</c:v>
                </c:pt>
                <c:pt idx="1190">
                  <c:v>2025-07-11</c:v>
                </c:pt>
                <c:pt idx="1191">
                  <c:v>2025-07-18</c:v>
                </c:pt>
                <c:pt idx="1192">
                  <c:v>2025-07-25</c:v>
                </c:pt>
                <c:pt idx="1193">
                  <c:v>2025-08-01</c:v>
                </c:pt>
                <c:pt idx="1194">
                  <c:v>2025-08-08</c:v>
                </c:pt>
                <c:pt idx="1195">
                  <c:v>2025-08-15</c:v>
                </c:pt>
                <c:pt idx="1196">
                  <c:v>2025-08-22</c:v>
                </c:pt>
              </c:strCache>
            </c:strRef>
          </c:cat>
          <c:val>
            <c:numRef>
              <c:f>sheet1!$C$2:$C$1198</c:f>
              <c:numCache>
                <c:formatCode>General</c:formatCode>
                <c:ptCount val="1197"/>
                <c:pt idx="0">
                  <c:v>1</c:v>
                </c:pt>
                <c:pt idx="1">
                  <c:v>1.004320427308006</c:v>
                </c:pt>
                <c:pt idx="2">
                  <c:v>0.99540006066252773</c:v>
                </c:pt>
                <c:pt idx="3">
                  <c:v>0.99917815336299709</c:v>
                </c:pt>
                <c:pt idx="4">
                  <c:v>0.99389706672007283</c:v>
                </c:pt>
                <c:pt idx="5">
                  <c:v>1.0064239693900949</c:v>
                </c:pt>
                <c:pt idx="6">
                  <c:v>0.99587088459897433</c:v>
                </c:pt>
                <c:pt idx="7">
                  <c:v>0.98434647373660855</c:v>
                </c:pt>
                <c:pt idx="8">
                  <c:v>0.96657806744860386</c:v>
                </c:pt>
                <c:pt idx="9">
                  <c:v>0.96446953667180424</c:v>
                </c:pt>
                <c:pt idx="10">
                  <c:v>0.98326494286402599</c:v>
                </c:pt>
                <c:pt idx="11">
                  <c:v>0.97406517303332962</c:v>
                </c:pt>
                <c:pt idx="12">
                  <c:v>0.97255365295809648</c:v>
                </c:pt>
                <c:pt idx="13">
                  <c:v>0.98074840942271913</c:v>
                </c:pt>
                <c:pt idx="14">
                  <c:v>1.0103431060955681</c:v>
                </c:pt>
                <c:pt idx="15">
                  <c:v>1.0097923179180852</c:v>
                </c:pt>
                <c:pt idx="16">
                  <c:v>1.0108569416507753</c:v>
                </c:pt>
                <c:pt idx="17">
                  <c:v>1.0116625704947915</c:v>
                </c:pt>
                <c:pt idx="18">
                  <c:v>1.0132352973189485</c:v>
                </c:pt>
                <c:pt idx="19">
                  <c:v>1.0113995483689326</c:v>
                </c:pt>
                <c:pt idx="20">
                  <c:v>1.0177621840251474</c:v>
                </c:pt>
                <c:pt idx="21">
                  <c:v>1.0186446024862927</c:v>
                </c:pt>
                <c:pt idx="22">
                  <c:v>1.0139026576862904</c:v>
                </c:pt>
                <c:pt idx="23">
                  <c:v>1.014335349854439</c:v>
                </c:pt>
                <c:pt idx="24">
                  <c:v>1.0141823148414213</c:v>
                </c:pt>
                <c:pt idx="25">
                  <c:v>1.0331678719353088</c:v>
                </c:pt>
                <c:pt idx="26">
                  <c:v>1.0404454886235992</c:v>
                </c:pt>
                <c:pt idx="27">
                  <c:v>1.0402613060148784</c:v>
                </c:pt>
                <c:pt idx="28">
                  <c:v>1.0498296587515128</c:v>
                </c:pt>
                <c:pt idx="29">
                  <c:v>1.0492634328314887</c:v>
                </c:pt>
                <c:pt idx="30">
                  <c:v>1.0529489172174185</c:v>
                </c:pt>
                <c:pt idx="31">
                  <c:v>1.0501817880352597</c:v>
                </c:pt>
                <c:pt idx="32">
                  <c:v>1.0453470172322212</c:v>
                </c:pt>
                <c:pt idx="33">
                  <c:v>1.0638466573205738</c:v>
                </c:pt>
                <c:pt idx="34">
                  <c:v>1.0670160385627916</c:v>
                </c:pt>
                <c:pt idx="35">
                  <c:v>1.0839579904739514</c:v>
                </c:pt>
                <c:pt idx="36">
                  <c:v>1.0977867429156907</c:v>
                </c:pt>
                <c:pt idx="37">
                  <c:v>1.1428383205767874</c:v>
                </c:pt>
                <c:pt idx="38">
                  <c:v>1.1573821797294277</c:v>
                </c:pt>
                <c:pt idx="39">
                  <c:v>1.1855705724336703</c:v>
                </c:pt>
                <c:pt idx="40">
                  <c:v>1.2142927736126712</c:v>
                </c:pt>
                <c:pt idx="41">
                  <c:v>1.2111529980059732</c:v>
                </c:pt>
                <c:pt idx="42">
                  <c:v>1.2516213257809938</c:v>
                </c:pt>
                <c:pt idx="43">
                  <c:v>1.2349698791683719</c:v>
                </c:pt>
                <c:pt idx="44">
                  <c:v>1.2043322913310635</c:v>
                </c:pt>
                <c:pt idx="45">
                  <c:v>1.1464924033971016</c:v>
                </c:pt>
                <c:pt idx="46">
                  <c:v>1.1509537658658633</c:v>
                </c:pt>
                <c:pt idx="47">
                  <c:v>1.1840136280255074</c:v>
                </c:pt>
                <c:pt idx="48">
                  <c:v>1.1906334263588843</c:v>
                </c:pt>
                <c:pt idx="49">
                  <c:v>1.2010399160883409</c:v>
                </c:pt>
                <c:pt idx="50">
                  <c:v>1.2009304550560331</c:v>
                </c:pt>
                <c:pt idx="51">
                  <c:v>1.139959027396823</c:v>
                </c:pt>
                <c:pt idx="52">
                  <c:v>1.1426351446467495</c:v>
                </c:pt>
                <c:pt idx="53">
                  <c:v>1.1536880240850553</c:v>
                </c:pt>
                <c:pt idx="54">
                  <c:v>1.1846374325528475</c:v>
                </c:pt>
                <c:pt idx="55">
                  <c:v>1.1812205939122686</c:v>
                </c:pt>
                <c:pt idx="56">
                  <c:v>1.1935986520728299</c:v>
                </c:pt>
                <c:pt idx="57">
                  <c:v>1.2226489823788418</c:v>
                </c:pt>
                <c:pt idx="58">
                  <c:v>1.215011490324472</c:v>
                </c:pt>
                <c:pt idx="59">
                  <c:v>1.228641529450351</c:v>
                </c:pt>
                <c:pt idx="60">
                  <c:v>1.2281806466219098</c:v>
                </c:pt>
                <c:pt idx="61">
                  <c:v>1.2134105909807302</c:v>
                </c:pt>
                <c:pt idx="62">
                  <c:v>1.2200162395618366</c:v>
                </c:pt>
                <c:pt idx="63">
                  <c:v>1.1974404186585164</c:v>
                </c:pt>
                <c:pt idx="64">
                  <c:v>1.1842979654833121</c:v>
                </c:pt>
                <c:pt idx="65">
                  <c:v>1.1886983207509381</c:v>
                </c:pt>
                <c:pt idx="66">
                  <c:v>1.2015612800373843</c:v>
                </c:pt>
                <c:pt idx="67">
                  <c:v>1.2235085435478581</c:v>
                </c:pt>
                <c:pt idx="68">
                  <c:v>1.2316448506511788</c:v>
                </c:pt>
                <c:pt idx="69">
                  <c:v>1.2093093034258364</c:v>
                </c:pt>
                <c:pt idx="70">
                  <c:v>1.1961592855753798</c:v>
                </c:pt>
                <c:pt idx="71">
                  <c:v>1.2052585558835396</c:v>
                </c:pt>
                <c:pt idx="72">
                  <c:v>1.2134255570648627</c:v>
                </c:pt>
                <c:pt idx="73">
                  <c:v>1.2068192735589747</c:v>
                </c:pt>
                <c:pt idx="74">
                  <c:v>1.1838405838115225</c:v>
                </c:pt>
                <c:pt idx="75">
                  <c:v>1.1934393040934144</c:v>
                </c:pt>
                <c:pt idx="76">
                  <c:v>1.2138327978196322</c:v>
                </c:pt>
                <c:pt idx="77">
                  <c:v>1.2097009794531084</c:v>
                </c:pt>
                <c:pt idx="78">
                  <c:v>1.2173249385392813</c:v>
                </c:pt>
                <c:pt idx="79">
                  <c:v>1.2186125659958957</c:v>
                </c:pt>
                <c:pt idx="80">
                  <c:v>1.2085795934449641</c:v>
                </c:pt>
                <c:pt idx="81">
                  <c:v>1.200656584786767</c:v>
                </c:pt>
                <c:pt idx="82">
                  <c:v>1.1753024418844278</c:v>
                </c:pt>
                <c:pt idx="83">
                  <c:v>1.1836989774445692</c:v>
                </c:pt>
                <c:pt idx="84">
                  <c:v>1.1517940797436501</c:v>
                </c:pt>
                <c:pt idx="85">
                  <c:v>1.1311763124439451</c:v>
                </c:pt>
                <c:pt idx="86">
                  <c:v>1.1450355049937742</c:v>
                </c:pt>
                <c:pt idx="87">
                  <c:v>1.1521603043575432</c:v>
                </c:pt>
                <c:pt idx="88">
                  <c:v>1.1588067513910296</c:v>
                </c:pt>
                <c:pt idx="89">
                  <c:v>1.1526308380426611</c:v>
                </c:pt>
                <c:pt idx="90">
                  <c:v>1.1550226178347831</c:v>
                </c:pt>
                <c:pt idx="91">
                  <c:v>1.1736075192509192</c:v>
                </c:pt>
                <c:pt idx="92">
                  <c:v>1.1693436728112874</c:v>
                </c:pt>
                <c:pt idx="93">
                  <c:v>1.1535044945418238</c:v>
                </c:pt>
                <c:pt idx="94">
                  <c:v>1.1595600261516448</c:v>
                </c:pt>
                <c:pt idx="95">
                  <c:v>1.1328217109445069</c:v>
                </c:pt>
                <c:pt idx="96">
                  <c:v>1.1314160781820979</c:v>
                </c:pt>
                <c:pt idx="97">
                  <c:v>1.1208180769978724</c:v>
                </c:pt>
                <c:pt idx="98">
                  <c:v>1.1299431252521559</c:v>
                </c:pt>
                <c:pt idx="99">
                  <c:v>1.1233641616525749</c:v>
                </c:pt>
                <c:pt idx="100">
                  <c:v>1.1533809744607855</c:v>
                </c:pt>
                <c:pt idx="101">
                  <c:v>1.1866156404830943</c:v>
                </c:pt>
                <c:pt idx="102">
                  <c:v>1.1884701106438065</c:v>
                </c:pt>
                <c:pt idx="103">
                  <c:v>1.1806651798542358</c:v>
                </c:pt>
                <c:pt idx="104">
                  <c:v>1.1718971407341616</c:v>
                </c:pt>
                <c:pt idx="105">
                  <c:v>1.1662084686630154</c:v>
                </c:pt>
                <c:pt idx="106">
                  <c:v>1.1534445032203384</c:v>
                </c:pt>
                <c:pt idx="107">
                  <c:v>1.1651981400694862</c:v>
                </c:pt>
                <c:pt idx="108">
                  <c:v>1.1519372643522026</c:v>
                </c:pt>
                <c:pt idx="109">
                  <c:v>1.1459746131675417</c:v>
                </c:pt>
                <c:pt idx="110">
                  <c:v>1.1271298279680375</c:v>
                </c:pt>
                <c:pt idx="111">
                  <c:v>1.1273321512847976</c:v>
                </c:pt>
                <c:pt idx="112">
                  <c:v>1.1285953794890997</c:v>
                </c:pt>
                <c:pt idx="113">
                  <c:v>1.1330683701517144</c:v>
                </c:pt>
                <c:pt idx="114">
                  <c:v>1.1347363538337847</c:v>
                </c:pt>
                <c:pt idx="115">
                  <c:v>1.1086657980895658</c:v>
                </c:pt>
                <c:pt idx="116">
                  <c:v>1.1144046836405643</c:v>
                </c:pt>
                <c:pt idx="117">
                  <c:v>1.1323008367945804</c:v>
                </c:pt>
                <c:pt idx="118">
                  <c:v>1.1309204014756378</c:v>
                </c:pt>
                <c:pt idx="119">
                  <c:v>1.1522939469536673</c:v>
                </c:pt>
                <c:pt idx="120">
                  <c:v>1.1430909480769398</c:v>
                </c:pt>
                <c:pt idx="121">
                  <c:v>1.1649328866365385</c:v>
                </c:pt>
                <c:pt idx="122">
                  <c:v>1.1561227973552299</c:v>
                </c:pt>
                <c:pt idx="123">
                  <c:v>1.1418860059675673</c:v>
                </c:pt>
                <c:pt idx="124">
                  <c:v>1.1456752914848969</c:v>
                </c:pt>
                <c:pt idx="125">
                  <c:v>1.1441290138130609</c:v>
                </c:pt>
                <c:pt idx="126">
                  <c:v>1.1587143244835703</c:v>
                </c:pt>
                <c:pt idx="127">
                  <c:v>1.1495658928566246</c:v>
                </c:pt>
                <c:pt idx="128">
                  <c:v>1.1503047638950568</c:v>
                </c:pt>
                <c:pt idx="129">
                  <c:v>1.1538578392530092</c:v>
                </c:pt>
                <c:pt idx="130">
                  <c:v>1.1651750288074443</c:v>
                </c:pt>
                <c:pt idx="131">
                  <c:v>1.1742353510154442</c:v>
                </c:pt>
                <c:pt idx="132">
                  <c:v>1.1746449682029669</c:v>
                </c:pt>
                <c:pt idx="133">
                  <c:v>1.1520014824586609</c:v>
                </c:pt>
                <c:pt idx="134">
                  <c:v>1.1490876312298819</c:v>
                </c:pt>
                <c:pt idx="135">
                  <c:v>1.1522273705551638</c:v>
                </c:pt>
                <c:pt idx="136">
                  <c:v>1.1466640144951512</c:v>
                </c:pt>
                <c:pt idx="137">
                  <c:v>1.1658335546499714</c:v>
                </c:pt>
                <c:pt idx="138">
                  <c:v>1.1673507709075288</c:v>
                </c:pt>
                <c:pt idx="139">
                  <c:v>1.1684213810738719</c:v>
                </c:pt>
                <c:pt idx="140">
                  <c:v>1.1727486111473924</c:v>
                </c:pt>
                <c:pt idx="141">
                  <c:v>1.1654828584821597</c:v>
                </c:pt>
                <c:pt idx="142">
                  <c:v>1.1652958277822767</c:v>
                </c:pt>
                <c:pt idx="143">
                  <c:v>1.1441744925681148</c:v>
                </c:pt>
                <c:pt idx="144">
                  <c:v>1.1465100905874397</c:v>
                </c:pt>
                <c:pt idx="145">
                  <c:v>1.1264340229704901</c:v>
                </c:pt>
                <c:pt idx="146">
                  <c:v>1.1354300907906156</c:v>
                </c:pt>
                <c:pt idx="147">
                  <c:v>1.1366209194291337</c:v>
                </c:pt>
                <c:pt idx="148">
                  <c:v>1.131152094598713</c:v>
                </c:pt>
                <c:pt idx="149">
                  <c:v>1.1444793653074199</c:v>
                </c:pt>
                <c:pt idx="150">
                  <c:v>1.1413984744390167</c:v>
                </c:pt>
                <c:pt idx="151">
                  <c:v>1.1607511087600753</c:v>
                </c:pt>
                <c:pt idx="152">
                  <c:v>1.1338052457122623</c:v>
                </c:pt>
                <c:pt idx="153">
                  <c:v>1.1442440259020286</c:v>
                </c:pt>
                <c:pt idx="154">
                  <c:v>1.1256716959965634</c:v>
                </c:pt>
                <c:pt idx="155">
                  <c:v>1.1389640095608788</c:v>
                </c:pt>
                <c:pt idx="156">
                  <c:v>1.1327932118921773</c:v>
                </c:pt>
                <c:pt idx="157">
                  <c:v>1.1246971045978713</c:v>
                </c:pt>
                <c:pt idx="158">
                  <c:v>1.137286048489387</c:v>
                </c:pt>
                <c:pt idx="159">
                  <c:v>1.155039724522464</c:v>
                </c:pt>
                <c:pt idx="160">
                  <c:v>1.1760234261847333</c:v>
                </c:pt>
                <c:pt idx="161">
                  <c:v>1.1863535979554696</c:v>
                </c:pt>
                <c:pt idx="162">
                  <c:v>1.1842512713008193</c:v>
                </c:pt>
                <c:pt idx="163">
                  <c:v>1.1860605710985144</c:v>
                </c:pt>
                <c:pt idx="164">
                  <c:v>1.1895944173059454</c:v>
                </c:pt>
                <c:pt idx="165">
                  <c:v>1.1710550309262791</c:v>
                </c:pt>
                <c:pt idx="166">
                  <c:v>1.1869879966563048</c:v>
                </c:pt>
                <c:pt idx="167">
                  <c:v>1.1785860370244594</c:v>
                </c:pt>
                <c:pt idx="168">
                  <c:v>1.1682408084660507</c:v>
                </c:pt>
                <c:pt idx="169">
                  <c:v>1.1641801379564565</c:v>
                </c:pt>
                <c:pt idx="170">
                  <c:v>1.1817699671145245</c:v>
                </c:pt>
                <c:pt idx="171">
                  <c:v>1.1748600262967703</c:v>
                </c:pt>
                <c:pt idx="172">
                  <c:v>1.1855711892177436</c:v>
                </c:pt>
                <c:pt idx="173">
                  <c:v>1.2013676461197751</c:v>
                </c:pt>
                <c:pt idx="174">
                  <c:v>1.2041448615356036</c:v>
                </c:pt>
                <c:pt idx="175">
                  <c:v>1.2055069565987189</c:v>
                </c:pt>
                <c:pt idx="176">
                  <c:v>1.185125381317683</c:v>
                </c:pt>
                <c:pt idx="177">
                  <c:v>1.1895153963817269</c:v>
                </c:pt>
                <c:pt idx="178">
                  <c:v>1.1636141478656368</c:v>
                </c:pt>
                <c:pt idx="179">
                  <c:v>1.1512342030714395</c:v>
                </c:pt>
                <c:pt idx="180">
                  <c:v>1.1597858961074394</c:v>
                </c:pt>
                <c:pt idx="181">
                  <c:v>1.1709437558231672</c:v>
                </c:pt>
                <c:pt idx="182">
                  <c:v>1.1608840438685859</c:v>
                </c:pt>
                <c:pt idx="183">
                  <c:v>1.1480869716337376</c:v>
                </c:pt>
                <c:pt idx="184">
                  <c:v>1.1319567619852029</c:v>
                </c:pt>
                <c:pt idx="185">
                  <c:v>1.1470663935401664</c:v>
                </c:pt>
                <c:pt idx="186">
                  <c:v>1.1715054102847657</c:v>
                </c:pt>
                <c:pt idx="187">
                  <c:v>1.1837112768446196</c:v>
                </c:pt>
                <c:pt idx="188">
                  <c:v>1.1999251695793387</c:v>
                </c:pt>
                <c:pt idx="189">
                  <c:v>1.2160591162137295</c:v>
                </c:pt>
                <c:pt idx="190">
                  <c:v>1.207637092958793</c:v>
                </c:pt>
                <c:pt idx="191">
                  <c:v>1.202951819730705</c:v>
                </c:pt>
                <c:pt idx="192">
                  <c:v>1.1857104372926517</c:v>
                </c:pt>
                <c:pt idx="193">
                  <c:v>1.1789923344624109</c:v>
                </c:pt>
                <c:pt idx="194">
                  <c:v>1.1545386781664242</c:v>
                </c:pt>
                <c:pt idx="195">
                  <c:v>1.1770487390031028</c:v>
                </c:pt>
                <c:pt idx="196">
                  <c:v>1.1670512859585114</c:v>
                </c:pt>
                <c:pt idx="197">
                  <c:v>1.1836360836097977</c:v>
                </c:pt>
                <c:pt idx="198">
                  <c:v>1.1613666229838417</c:v>
                </c:pt>
                <c:pt idx="199">
                  <c:v>1.161639586217706</c:v>
                </c:pt>
                <c:pt idx="200">
                  <c:v>1.1349569267028321</c:v>
                </c:pt>
                <c:pt idx="201">
                  <c:v>1.1080349368267983</c:v>
                </c:pt>
                <c:pt idx="202">
                  <c:v>1.099736016416615</c:v>
                </c:pt>
                <c:pt idx="203">
                  <c:v>1.127233103018904</c:v>
                </c:pt>
                <c:pt idx="204">
                  <c:v>1.1287838251642097</c:v>
                </c:pt>
                <c:pt idx="205">
                  <c:v>1.1199841123678993</c:v>
                </c:pt>
                <c:pt idx="206">
                  <c:v>1.1238610900678898</c:v>
                </c:pt>
                <c:pt idx="207">
                  <c:v>1.1293241642938621</c:v>
                </c:pt>
                <c:pt idx="208">
                  <c:v>1.1381218271901639</c:v>
                </c:pt>
                <c:pt idx="209">
                  <c:v>1.1259216023905099</c:v>
                </c:pt>
                <c:pt idx="210">
                  <c:v>1.143897157423613</c:v>
                </c:pt>
                <c:pt idx="211">
                  <c:v>1.1282008553706655</c:v>
                </c:pt>
                <c:pt idx="212">
                  <c:v>1.1143009550719969</c:v>
                </c:pt>
                <c:pt idx="213">
                  <c:v>1.1169972629299709</c:v>
                </c:pt>
                <c:pt idx="214">
                  <c:v>1.13411971488612</c:v>
                </c:pt>
                <c:pt idx="215">
                  <c:v>1.1346908750787308</c:v>
                </c:pt>
                <c:pt idx="216">
                  <c:v>1.1393015899967782</c:v>
                </c:pt>
                <c:pt idx="217">
                  <c:v>1.1345324885568413</c:v>
                </c:pt>
                <c:pt idx="218">
                  <c:v>1.1449806112112477</c:v>
                </c:pt>
                <c:pt idx="219">
                  <c:v>1.1476911051029086</c:v>
                </c:pt>
                <c:pt idx="220">
                  <c:v>1.1506825622806789</c:v>
                </c:pt>
                <c:pt idx="221">
                  <c:v>1.1515859514003175</c:v>
                </c:pt>
                <c:pt idx="222">
                  <c:v>1.1531599299333293</c:v>
                </c:pt>
                <c:pt idx="223">
                  <c:v>1.1492572649907555</c:v>
                </c:pt>
                <c:pt idx="224">
                  <c:v>1.1295163469548282</c:v>
                </c:pt>
                <c:pt idx="225">
                  <c:v>1.1264980778105762</c:v>
                </c:pt>
                <c:pt idx="226">
                  <c:v>1.1387305386484157</c:v>
                </c:pt>
                <c:pt idx="227">
                  <c:v>1.1385944470567064</c:v>
                </c:pt>
                <c:pt idx="228">
                  <c:v>1.1500466216196605</c:v>
                </c:pt>
                <c:pt idx="229">
                  <c:v>1.1655877661967498</c:v>
                </c:pt>
                <c:pt idx="230">
                  <c:v>1.1661828721239722</c:v>
                </c:pt>
                <c:pt idx="231">
                  <c:v>1.1646803861213426</c:v>
                </c:pt>
                <c:pt idx="232">
                  <c:v>1.1692531143967562</c:v>
                </c:pt>
                <c:pt idx="233">
                  <c:v>1.1723896609574229</c:v>
                </c:pt>
                <c:pt idx="234">
                  <c:v>1.1687414375858056</c:v>
                </c:pt>
                <c:pt idx="235">
                  <c:v>1.1694012332778954</c:v>
                </c:pt>
                <c:pt idx="236">
                  <c:v>1.177285529665137</c:v>
                </c:pt>
                <c:pt idx="237">
                  <c:v>1.1776817227287109</c:v>
                </c:pt>
                <c:pt idx="238">
                  <c:v>1.1765532618444312</c:v>
                </c:pt>
                <c:pt idx="239">
                  <c:v>1.1772137650241343</c:v>
                </c:pt>
                <c:pt idx="240">
                  <c:v>1.1690675712349323</c:v>
                </c:pt>
                <c:pt idx="241">
                  <c:v>1.174791127887638</c:v>
                </c:pt>
                <c:pt idx="242">
                  <c:v>1.1711709319099408</c:v>
                </c:pt>
                <c:pt idx="243">
                  <c:v>1.1813319960003368</c:v>
                </c:pt>
                <c:pt idx="244">
                  <c:v>1.1680851430503674</c:v>
                </c:pt>
                <c:pt idx="245">
                  <c:v>1.1838269782804931</c:v>
                </c:pt>
                <c:pt idx="246">
                  <c:v>1.19332120808408</c:v>
                </c:pt>
                <c:pt idx="247">
                  <c:v>1.1972138956372322</c:v>
                </c:pt>
                <c:pt idx="248">
                  <c:v>1.1944544036931579</c:v>
                </c:pt>
                <c:pt idx="249">
                  <c:v>1.187982560974548</c:v>
                </c:pt>
                <c:pt idx="250">
                  <c:v>1.1842007494289304</c:v>
                </c:pt>
                <c:pt idx="251">
                  <c:v>1.18715002946051</c:v>
                </c:pt>
                <c:pt idx="252">
                  <c:v>1.2008551348362546</c:v>
                </c:pt>
                <c:pt idx="253">
                  <c:v>1.2024035893930556</c:v>
                </c:pt>
                <c:pt idx="254">
                  <c:v>1.2127798748436271</c:v>
                </c:pt>
                <c:pt idx="255">
                  <c:v>1.2096531786874254</c:v>
                </c:pt>
                <c:pt idx="256">
                  <c:v>1.220686538723881</c:v>
                </c:pt>
                <c:pt idx="257">
                  <c:v>1.2226406195124357</c:v>
                </c:pt>
                <c:pt idx="258">
                  <c:v>1.2120584370256204</c:v>
                </c:pt>
                <c:pt idx="259">
                  <c:v>1.2095727790693962</c:v>
                </c:pt>
                <c:pt idx="260">
                  <c:v>1.2141680018227783</c:v>
                </c:pt>
                <c:pt idx="261">
                  <c:v>1.2193280355209577</c:v>
                </c:pt>
                <c:pt idx="262">
                  <c:v>1.2126269849562736</c:v>
                </c:pt>
                <c:pt idx="263">
                  <c:v>1.2141403372430188</c:v>
                </c:pt>
                <c:pt idx="264">
                  <c:v>1.2273356524414492</c:v>
                </c:pt>
                <c:pt idx="265">
                  <c:v>1.2201286393888469</c:v>
                </c:pt>
                <c:pt idx="266">
                  <c:v>1.2088355225539795</c:v>
                </c:pt>
                <c:pt idx="267">
                  <c:v>1.1911707722717102</c:v>
                </c:pt>
                <c:pt idx="268">
                  <c:v>1.2002208086982518</c:v>
                </c:pt>
                <c:pt idx="269">
                  <c:v>1.2077654384681695</c:v>
                </c:pt>
                <c:pt idx="270">
                  <c:v>1.2167292521094015</c:v>
                </c:pt>
                <c:pt idx="271">
                  <c:v>1.2226463338354681</c:v>
                </c:pt>
                <c:pt idx="272">
                  <c:v>1.2317443524347733</c:v>
                </c:pt>
                <c:pt idx="273">
                  <c:v>1.225380465069704</c:v>
                </c:pt>
                <c:pt idx="274">
                  <c:v>1.236001504953139</c:v>
                </c:pt>
                <c:pt idx="275">
                  <c:v>1.2387411872440346</c:v>
                </c:pt>
                <c:pt idx="276">
                  <c:v>1.2272951079589818</c:v>
                </c:pt>
                <c:pt idx="277">
                  <c:v>1.2350526189377382</c:v>
                </c:pt>
                <c:pt idx="278">
                  <c:v>1.2184507327394791</c:v>
                </c:pt>
                <c:pt idx="279">
                  <c:v>1.2078165227020077</c:v>
                </c:pt>
                <c:pt idx="280">
                  <c:v>1.2174253836396938</c:v>
                </c:pt>
                <c:pt idx="281">
                  <c:v>1.2171504974907774</c:v>
                </c:pt>
                <c:pt idx="282">
                  <c:v>1.2270614193580223</c:v>
                </c:pt>
                <c:pt idx="283">
                  <c:v>1.2242536187084396</c:v>
                </c:pt>
                <c:pt idx="284">
                  <c:v>1.2343915352553776</c:v>
                </c:pt>
                <c:pt idx="285">
                  <c:v>1.2525037442421394</c:v>
                </c:pt>
                <c:pt idx="286">
                  <c:v>1.2629284291017593</c:v>
                </c:pt>
                <c:pt idx="287">
                  <c:v>1.2514821321282099</c:v>
                </c:pt>
                <c:pt idx="288">
                  <c:v>1.2575875325444301</c:v>
                </c:pt>
                <c:pt idx="289">
                  <c:v>1.2562663810593593</c:v>
                </c:pt>
                <c:pt idx="290">
                  <c:v>1.2497746017026143</c:v>
                </c:pt>
                <c:pt idx="291">
                  <c:v>1.2519141712308688</c:v>
                </c:pt>
                <c:pt idx="292">
                  <c:v>1.2670453358062748</c:v>
                </c:pt>
                <c:pt idx="293">
                  <c:v>1.2746655941880074</c:v>
                </c:pt>
                <c:pt idx="294">
                  <c:v>1.267264493700095</c:v>
                </c:pt>
                <c:pt idx="295">
                  <c:v>1.2459414519532463</c:v>
                </c:pt>
                <c:pt idx="296">
                  <c:v>1.2189205589369836</c:v>
                </c:pt>
                <c:pt idx="297">
                  <c:v>1.2012748745388631</c:v>
                </c:pt>
                <c:pt idx="298">
                  <c:v>1.2261099392213719</c:v>
                </c:pt>
                <c:pt idx="299">
                  <c:v>1.2276390376426949</c:v>
                </c:pt>
                <c:pt idx="300">
                  <c:v>1.2466295290091691</c:v>
                </c:pt>
                <c:pt idx="301">
                  <c:v>1.2364726010002061</c:v>
                </c:pt>
                <c:pt idx="302">
                  <c:v>1.2573935176719522</c:v>
                </c:pt>
                <c:pt idx="303">
                  <c:v>1.2538547553326427</c:v>
                </c:pt>
                <c:pt idx="304">
                  <c:v>1.2587597669572084</c:v>
                </c:pt>
                <c:pt idx="305">
                  <c:v>1.2661353616096178</c:v>
                </c:pt>
                <c:pt idx="306">
                  <c:v>1.2733377306409621</c:v>
                </c:pt>
                <c:pt idx="307">
                  <c:v>1.2831869559601659</c:v>
                </c:pt>
                <c:pt idx="308">
                  <c:v>1.287119952166581</c:v>
                </c:pt>
                <c:pt idx="309">
                  <c:v>1.2859744027353286</c:v>
                </c:pt>
                <c:pt idx="310">
                  <c:v>1.2793711850090994</c:v>
                </c:pt>
                <c:pt idx="311">
                  <c:v>1.2506937369568309</c:v>
                </c:pt>
                <c:pt idx="312">
                  <c:v>1.2591479962499528</c:v>
                </c:pt>
                <c:pt idx="313">
                  <c:v>1.2602452188349893</c:v>
                </c:pt>
                <c:pt idx="314">
                  <c:v>1.2553414952006943</c:v>
                </c:pt>
                <c:pt idx="315">
                  <c:v>1.2743057732440519</c:v>
                </c:pt>
                <c:pt idx="316">
                  <c:v>1.2863180058862969</c:v>
                </c:pt>
                <c:pt idx="317">
                  <c:v>1.2976056260866284</c:v>
                </c:pt>
                <c:pt idx="318">
                  <c:v>1.2914087420797669</c:v>
                </c:pt>
                <c:pt idx="319">
                  <c:v>1.3025225742970838</c:v>
                </c:pt>
                <c:pt idx="320">
                  <c:v>1.3110076183717481</c:v>
                </c:pt>
                <c:pt idx="321">
                  <c:v>1.3161703731761332</c:v>
                </c:pt>
                <c:pt idx="322">
                  <c:v>1.3048792699598584</c:v>
                </c:pt>
                <c:pt idx="323">
                  <c:v>1.3255430602358582</c:v>
                </c:pt>
                <c:pt idx="324">
                  <c:v>1.3204042511660847</c:v>
                </c:pt>
                <c:pt idx="325">
                  <c:v>1.3343218749365076</c:v>
                </c:pt>
                <c:pt idx="326">
                  <c:v>1.3603581810239487</c:v>
                </c:pt>
                <c:pt idx="327">
                  <c:v>1.3685424703000328</c:v>
                </c:pt>
                <c:pt idx="328">
                  <c:v>1.3818594552272814</c:v>
                </c:pt>
                <c:pt idx="329">
                  <c:v>1.380086092172212</c:v>
                </c:pt>
                <c:pt idx="330">
                  <c:v>1.3875370614665239</c:v>
                </c:pt>
                <c:pt idx="331">
                  <c:v>1.3708235917731164</c:v>
                </c:pt>
                <c:pt idx="332">
                  <c:v>1.3772980467536842</c:v>
                </c:pt>
                <c:pt idx="333">
                  <c:v>1.3509267906330091</c:v>
                </c:pt>
                <c:pt idx="334">
                  <c:v>1.3416077637876638</c:v>
                </c:pt>
                <c:pt idx="335">
                  <c:v>1.3521402951565762</c:v>
                </c:pt>
                <c:pt idx="336">
                  <c:v>1.3610681357737666</c:v>
                </c:pt>
                <c:pt idx="337">
                  <c:v>1.3388539680259135</c:v>
                </c:pt>
                <c:pt idx="338">
                  <c:v>1.3007957784395507</c:v>
                </c:pt>
                <c:pt idx="339">
                  <c:v>1.3059308142420523</c:v>
                </c:pt>
                <c:pt idx="340">
                  <c:v>1.2717033979723043</c:v>
                </c:pt>
                <c:pt idx="341">
                  <c:v>1.2886447149586828</c:v>
                </c:pt>
                <c:pt idx="342">
                  <c:v>1.2864184872681255</c:v>
                </c:pt>
                <c:pt idx="343">
                  <c:v>1.286260971500222</c:v>
                </c:pt>
                <c:pt idx="344">
                  <c:v>1.2611765446450081</c:v>
                </c:pt>
                <c:pt idx="345">
                  <c:v>1.2665107109996545</c:v>
                </c:pt>
                <c:pt idx="346">
                  <c:v>1.2713611553744386</c:v>
                </c:pt>
                <c:pt idx="347">
                  <c:v>1.2742322852357857</c:v>
                </c:pt>
                <c:pt idx="348">
                  <c:v>1.2822042556649804</c:v>
                </c:pt>
                <c:pt idx="349">
                  <c:v>1.291687238229583</c:v>
                </c:pt>
                <c:pt idx="350">
                  <c:v>1.291399980117784</c:v>
                </c:pt>
                <c:pt idx="351">
                  <c:v>1.2876735702945181</c:v>
                </c:pt>
                <c:pt idx="352">
                  <c:v>1.2745784099451716</c:v>
                </c:pt>
                <c:pt idx="353">
                  <c:v>1.2887132868350706</c:v>
                </c:pt>
                <c:pt idx="354">
                  <c:v>1.2884317249055959</c:v>
                </c:pt>
                <c:pt idx="355">
                  <c:v>1.2786666724716933</c:v>
                </c:pt>
                <c:pt idx="356">
                  <c:v>1.26082942219668</c:v>
                </c:pt>
                <c:pt idx="357">
                  <c:v>1.2739310769195047</c:v>
                </c:pt>
                <c:pt idx="358">
                  <c:v>1.2808711313126036</c:v>
                </c:pt>
                <c:pt idx="359">
                  <c:v>1.2671465609571329</c:v>
                </c:pt>
                <c:pt idx="360">
                  <c:v>1.2730884228903807</c:v>
                </c:pt>
                <c:pt idx="361">
                  <c:v>1.283246874718819</c:v>
                </c:pt>
                <c:pt idx="362">
                  <c:v>1.2683815622197261</c:v>
                </c:pt>
                <c:pt idx="363">
                  <c:v>1.2747423838051368</c:v>
                </c:pt>
                <c:pt idx="364">
                  <c:v>1.2846802990459438</c:v>
                </c:pt>
                <c:pt idx="365">
                  <c:v>1.2811569018863433</c:v>
                </c:pt>
                <c:pt idx="366">
                  <c:v>1.2915928158442396</c:v>
                </c:pt>
                <c:pt idx="367">
                  <c:v>1.298260215395511</c:v>
                </c:pt>
                <c:pt idx="368">
                  <c:v>1.2876660781820979</c:v>
                </c:pt>
                <c:pt idx="369">
                  <c:v>1.2781831681803273</c:v>
                </c:pt>
                <c:pt idx="370">
                  <c:v>1.288812843040789</c:v>
                </c:pt>
                <c:pt idx="371">
                  <c:v>1.2852116041029928</c:v>
                </c:pt>
                <c:pt idx="372">
                  <c:v>1.3006662537841518</c:v>
                </c:pt>
                <c:pt idx="373">
                  <c:v>1.3161217197971724</c:v>
                </c:pt>
                <c:pt idx="374">
                  <c:v>1.3172655821425774</c:v>
                </c:pt>
                <c:pt idx="375">
                  <c:v>1.3163100384873263</c:v>
                </c:pt>
                <c:pt idx="376">
                  <c:v>1.3122157895271516</c:v>
                </c:pt>
                <c:pt idx="377">
                  <c:v>1.3097341225266959</c:v>
                </c:pt>
                <c:pt idx="378">
                  <c:v>1.3101033947795395</c:v>
                </c:pt>
                <c:pt idx="379">
                  <c:v>1.315701145621994</c:v>
                </c:pt>
                <c:pt idx="380">
                  <c:v>1.3193441263289885</c:v>
                </c:pt>
                <c:pt idx="381">
                  <c:v>1.3115710143413182</c:v>
                </c:pt>
                <c:pt idx="382">
                  <c:v>1.3246194986488802</c:v>
                </c:pt>
                <c:pt idx="383">
                  <c:v>1.3134699473774341</c:v>
                </c:pt>
                <c:pt idx="384">
                  <c:v>1.3073692091231799</c:v>
                </c:pt>
                <c:pt idx="385">
                  <c:v>1.3248141847275556</c:v>
                </c:pt>
                <c:pt idx="386">
                  <c:v>1.3279574614909049</c:v>
                </c:pt>
                <c:pt idx="387">
                  <c:v>1.3254773183099244</c:v>
                </c:pt>
                <c:pt idx="388">
                  <c:v>1.3338918131710249</c:v>
                </c:pt>
                <c:pt idx="389">
                  <c:v>1.3286496020654284</c:v>
                </c:pt>
                <c:pt idx="390">
                  <c:v>1.3268582978501084</c:v>
                </c:pt>
                <c:pt idx="391">
                  <c:v>1.3389651887069014</c:v>
                </c:pt>
                <c:pt idx="392">
                  <c:v>1.3269129920848461</c:v>
                </c:pt>
                <c:pt idx="393">
                  <c:v>1.3054004887832376</c:v>
                </c:pt>
                <c:pt idx="394">
                  <c:v>1.3198213176539566</c:v>
                </c:pt>
                <c:pt idx="395">
                  <c:v>1.3247184924926494</c:v>
                </c:pt>
                <c:pt idx="396">
                  <c:v>1.3310182161733846</c:v>
                </c:pt>
                <c:pt idx="397">
                  <c:v>1.3204178022749899</c:v>
                </c:pt>
                <c:pt idx="398">
                  <c:v>1.319328216928038</c:v>
                </c:pt>
                <c:pt idx="399">
                  <c:v>1.321738083006075</c:v>
                </c:pt>
                <c:pt idx="400">
                  <c:v>1.3147975388138589</c:v>
                </c:pt>
                <c:pt idx="401">
                  <c:v>1.3262599084547311</c:v>
                </c:pt>
                <c:pt idx="402">
                  <c:v>1.3350477028058596</c:v>
                </c:pt>
                <c:pt idx="403">
                  <c:v>1.3341504271048301</c:v>
                </c:pt>
                <c:pt idx="404">
                  <c:v>1.3102443299402953</c:v>
                </c:pt>
                <c:pt idx="405">
                  <c:v>1.3115659530837753</c:v>
                </c:pt>
                <c:pt idx="406">
                  <c:v>1.3017184329911271</c:v>
                </c:pt>
                <c:pt idx="407">
                  <c:v>1.3045801478250016</c:v>
                </c:pt>
                <c:pt idx="408">
                  <c:v>1.2943800086494897</c:v>
                </c:pt>
                <c:pt idx="409">
                  <c:v>1.3055745488768726</c:v>
                </c:pt>
                <c:pt idx="410">
                  <c:v>1.2875838100711405</c:v>
                </c:pt>
                <c:pt idx="411">
                  <c:v>1.2845690783649562</c:v>
                </c:pt>
                <c:pt idx="412">
                  <c:v>1.2984863574619263</c:v>
                </c:pt>
                <c:pt idx="413">
                  <c:v>1.2994476880030419</c:v>
                </c:pt>
                <c:pt idx="414">
                  <c:v>1.2913938304177588</c:v>
                </c:pt>
                <c:pt idx="415">
                  <c:v>1.2801508363592033</c:v>
                </c:pt>
                <c:pt idx="416">
                  <c:v>1.2656074488649722</c:v>
                </c:pt>
                <c:pt idx="417">
                  <c:v>1.2660845676271084</c:v>
                </c:pt>
                <c:pt idx="418">
                  <c:v>1.2234014770890114</c:v>
                </c:pt>
                <c:pt idx="419">
                  <c:v>1.2304073641115842</c:v>
                </c:pt>
                <c:pt idx="420">
                  <c:v>1.1983599167268939</c:v>
                </c:pt>
                <c:pt idx="421">
                  <c:v>1.1937547347247981</c:v>
                </c:pt>
                <c:pt idx="422">
                  <c:v>1.2111847261043336</c:v>
                </c:pt>
                <c:pt idx="423">
                  <c:v>1.2230813842956616</c:v>
                </c:pt>
                <c:pt idx="424">
                  <c:v>1.2413735672468791</c:v>
                </c:pt>
                <c:pt idx="425">
                  <c:v>1.2409124123078172</c:v>
                </c:pt>
                <c:pt idx="426">
                  <c:v>1.2235950203030805</c:v>
                </c:pt>
                <c:pt idx="427">
                  <c:v>1.2146466262636819</c:v>
                </c:pt>
                <c:pt idx="428">
                  <c:v>1.2263622220480714</c:v>
                </c:pt>
                <c:pt idx="429">
                  <c:v>1.2284948436851468</c:v>
                </c:pt>
                <c:pt idx="430">
                  <c:v>1.2279062139906947</c:v>
                </c:pt>
                <c:pt idx="431">
                  <c:v>1.2399213310055177</c:v>
                </c:pt>
                <c:pt idx="432">
                  <c:v>1.2457429019037585</c:v>
                </c:pt>
                <c:pt idx="433">
                  <c:v>1.2308039018486108</c:v>
                </c:pt>
                <c:pt idx="434">
                  <c:v>1.2494274066914541</c:v>
                </c:pt>
                <c:pt idx="435">
                  <c:v>1.2271963318037089</c:v>
                </c:pt>
                <c:pt idx="436">
                  <c:v>1.2370930857779752</c:v>
                </c:pt>
                <c:pt idx="437">
                  <c:v>1.2432386134403781</c:v>
                </c:pt>
                <c:pt idx="438">
                  <c:v>1.2470003795036122</c:v>
                </c:pt>
                <c:pt idx="439">
                  <c:v>1.2472172879496355</c:v>
                </c:pt>
                <c:pt idx="440">
                  <c:v>1.244371337391047</c:v>
                </c:pt>
                <c:pt idx="441">
                  <c:v>1.2342636069822861</c:v>
                </c:pt>
                <c:pt idx="442">
                  <c:v>1.2080605333658414</c:v>
                </c:pt>
                <c:pt idx="443">
                  <c:v>1.1664273544462149</c:v>
                </c:pt>
                <c:pt idx="444">
                  <c:v>1.1438821731987729</c:v>
                </c:pt>
                <c:pt idx="445">
                  <c:v>1.1637155725642834</c:v>
                </c:pt>
                <c:pt idx="446">
                  <c:v>1.1744524590092562</c:v>
                </c:pt>
                <c:pt idx="447">
                  <c:v>1.1471418044634849</c:v>
                </c:pt>
                <c:pt idx="448">
                  <c:v>1.0820898422193779</c:v>
                </c:pt>
                <c:pt idx="449">
                  <c:v>1.116791220768063</c:v>
                </c:pt>
                <c:pt idx="450">
                  <c:v>1.1369733026827931</c:v>
                </c:pt>
                <c:pt idx="451">
                  <c:v>1.1487089258088579</c:v>
                </c:pt>
                <c:pt idx="452">
                  <c:v>1.1535572840022175</c:v>
                </c:pt>
                <c:pt idx="453">
                  <c:v>1.1534060449192955</c:v>
                </c:pt>
                <c:pt idx="454">
                  <c:v>1.1606608043154569</c:v>
                </c:pt>
                <c:pt idx="455">
                  <c:v>1.1508673798141811</c:v>
                </c:pt>
                <c:pt idx="456">
                  <c:v>1.1371026822125279</c:v>
                </c:pt>
                <c:pt idx="457">
                  <c:v>1.1398317340485127</c:v>
                </c:pt>
                <c:pt idx="458">
                  <c:v>1.1343510270543264</c:v>
                </c:pt>
                <c:pt idx="459">
                  <c:v>1.15699157400393</c:v>
                </c:pt>
                <c:pt idx="460">
                  <c:v>1.1473926904556655</c:v>
                </c:pt>
                <c:pt idx="461">
                  <c:v>1.1545691001338059</c:v>
                </c:pt>
                <c:pt idx="462">
                  <c:v>1.1531915854688575</c:v>
                </c:pt>
                <c:pt idx="463">
                  <c:v>1.128640622414949</c:v>
                </c:pt>
                <c:pt idx="464">
                  <c:v>1.1290988385593084</c:v>
                </c:pt>
                <c:pt idx="465">
                  <c:v>1.0938653749031286</c:v>
                </c:pt>
                <c:pt idx="466">
                  <c:v>1.111464219993092</c:v>
                </c:pt>
                <c:pt idx="467">
                  <c:v>1.0964835870129945</c:v>
                </c:pt>
                <c:pt idx="468">
                  <c:v>1.1113887002255254</c:v>
                </c:pt>
                <c:pt idx="469">
                  <c:v>1.1012768337353314</c:v>
                </c:pt>
                <c:pt idx="470">
                  <c:v>1.101867858003245</c:v>
                </c:pt>
                <c:pt idx="471">
                  <c:v>1.1052038253673857</c:v>
                </c:pt>
                <c:pt idx="472">
                  <c:v>1.0806276104478869</c:v>
                </c:pt>
                <c:pt idx="473">
                  <c:v>1.0448687374647707</c:v>
                </c:pt>
                <c:pt idx="474">
                  <c:v>1.0414552185737631</c:v>
                </c:pt>
                <c:pt idx="475">
                  <c:v>0.97410470163614671</c:v>
                </c:pt>
                <c:pt idx="476">
                  <c:v>0.94948572906779982</c:v>
                </c:pt>
                <c:pt idx="477">
                  <c:v>0.98631708071018698</c:v>
                </c:pt>
                <c:pt idx="478">
                  <c:v>0.98300217470807982</c:v>
                </c:pt>
                <c:pt idx="479">
                  <c:v>1.0209412886868741</c:v>
                </c:pt>
                <c:pt idx="480">
                  <c:v>1.0316080612952756</c:v>
                </c:pt>
                <c:pt idx="481">
                  <c:v>1.0093071446815798</c:v>
                </c:pt>
                <c:pt idx="482">
                  <c:v>1.0174245491671239</c:v>
                </c:pt>
                <c:pt idx="483">
                  <c:v>1.0322220335588586</c:v>
                </c:pt>
                <c:pt idx="484">
                  <c:v>1.0408806842094569</c:v>
                </c:pt>
                <c:pt idx="485">
                  <c:v>1.0418391303779944</c:v>
                </c:pt>
                <c:pt idx="486">
                  <c:v>1.0515808175799426</c:v>
                </c:pt>
                <c:pt idx="487">
                  <c:v>1.0505430783765664</c:v>
                </c:pt>
                <c:pt idx="488">
                  <c:v>1.0551248770059996</c:v>
                </c:pt>
                <c:pt idx="489">
                  <c:v>1.0517056619326675</c:v>
                </c:pt>
                <c:pt idx="490">
                  <c:v>1.0591284405666868</c:v>
                </c:pt>
                <c:pt idx="491">
                  <c:v>1.0756511425743551</c:v>
                </c:pt>
                <c:pt idx="492">
                  <c:v>1.0822252444641816</c:v>
                </c:pt>
                <c:pt idx="493">
                  <c:v>1.0423061447657527</c:v>
                </c:pt>
                <c:pt idx="494">
                  <c:v>1.0601891640471486</c:v>
                </c:pt>
                <c:pt idx="495">
                  <c:v>1.0723989671406471</c:v>
                </c:pt>
                <c:pt idx="496">
                  <c:v>1.0702863547045387</c:v>
                </c:pt>
                <c:pt idx="497">
                  <c:v>1.0780717479515511</c:v>
                </c:pt>
                <c:pt idx="498">
                  <c:v>1.0932021143358033</c:v>
                </c:pt>
                <c:pt idx="499">
                  <c:v>1.0927316713542257</c:v>
                </c:pt>
                <c:pt idx="500">
                  <c:v>1.102671128555216</c:v>
                </c:pt>
                <c:pt idx="501">
                  <c:v>1.1224461692629648</c:v>
                </c:pt>
                <c:pt idx="502">
                  <c:v>1.12228709339417</c:v>
                </c:pt>
                <c:pt idx="503">
                  <c:v>1.127957951290022</c:v>
                </c:pt>
                <c:pt idx="504">
                  <c:v>1.1121498843348456</c:v>
                </c:pt>
                <c:pt idx="505">
                  <c:v>1.1319989028499777</c:v>
                </c:pt>
                <c:pt idx="506">
                  <c:v>1.1308226956221392</c:v>
                </c:pt>
                <c:pt idx="507">
                  <c:v>1.1384319607348004</c:v>
                </c:pt>
                <c:pt idx="508">
                  <c:v>1.1358008505815187</c:v>
                </c:pt>
                <c:pt idx="509">
                  <c:v>1.1364830681887446</c:v>
                </c:pt>
                <c:pt idx="510">
                  <c:v>1.1458232108182476</c:v>
                </c:pt>
                <c:pt idx="511">
                  <c:v>1.1483783295455534</c:v>
                </c:pt>
                <c:pt idx="512">
                  <c:v>1.1386924975836576</c:v>
                </c:pt>
                <c:pt idx="513">
                  <c:v>1.1210177517712587</c:v>
                </c:pt>
                <c:pt idx="514">
                  <c:v>1.1429507022630896</c:v>
                </c:pt>
                <c:pt idx="515">
                  <c:v>1.1552515717109444</c:v>
                </c:pt>
                <c:pt idx="516">
                  <c:v>1.1624102579173308</c:v>
                </c:pt>
                <c:pt idx="517">
                  <c:v>1.1793912849136068</c:v>
                </c:pt>
                <c:pt idx="518">
                  <c:v>1.1563426808773718</c:v>
                </c:pt>
                <c:pt idx="519">
                  <c:v>1.1708154103137907</c:v>
                </c:pt>
                <c:pt idx="520">
                  <c:v>1.1679962898623919</c:v>
                </c:pt>
                <c:pt idx="521">
                  <c:v>1.1833421678581484</c:v>
                </c:pt>
                <c:pt idx="522">
                  <c:v>1.1812375917557012</c:v>
                </c:pt>
                <c:pt idx="523">
                  <c:v>1.1643695632298006</c:v>
                </c:pt>
                <c:pt idx="524">
                  <c:v>1.170617404485544</c:v>
                </c:pt>
                <c:pt idx="525">
                  <c:v>1.1618106349538064</c:v>
                </c:pt>
                <c:pt idx="526">
                  <c:v>1.1463367742628341</c:v>
                </c:pt>
                <c:pt idx="527">
                  <c:v>1.1322485371333038</c:v>
                </c:pt>
                <c:pt idx="528">
                  <c:v>1.1371492494100643</c:v>
                </c:pt>
                <c:pt idx="529">
                  <c:v>1.1433057703415386</c:v>
                </c:pt>
                <c:pt idx="530">
                  <c:v>1.1241433776256862</c:v>
                </c:pt>
                <c:pt idx="531">
                  <c:v>1.145106017925922</c:v>
                </c:pt>
                <c:pt idx="532">
                  <c:v>1.1493425263185393</c:v>
                </c:pt>
                <c:pt idx="533">
                  <c:v>1.1629479666443174</c:v>
                </c:pt>
                <c:pt idx="534">
                  <c:v>1.1514992932380148</c:v>
                </c:pt>
                <c:pt idx="535">
                  <c:v>1.1409657278487444</c:v>
                </c:pt>
                <c:pt idx="536">
                  <c:v>1.1303902392831953</c:v>
                </c:pt>
                <c:pt idx="537">
                  <c:v>1.1443078811943261</c:v>
                </c:pt>
                <c:pt idx="538">
                  <c:v>1.1487118464628521</c:v>
                </c:pt>
                <c:pt idx="539">
                  <c:v>1.1516021691933045</c:v>
                </c:pt>
                <c:pt idx="540">
                  <c:v>1.1417969169503874</c:v>
                </c:pt>
                <c:pt idx="541">
                  <c:v>1.1514308483465834</c:v>
                </c:pt>
                <c:pt idx="542">
                  <c:v>1.1192809785243043</c:v>
                </c:pt>
                <c:pt idx="543">
                  <c:v>1.1109940309814268</c:v>
                </c:pt>
                <c:pt idx="544">
                  <c:v>1.1172380626884819</c:v>
                </c:pt>
                <c:pt idx="545">
                  <c:v>1.1375151474912126</c:v>
                </c:pt>
                <c:pt idx="546">
                  <c:v>1.1470505022799242</c:v>
                </c:pt>
                <c:pt idx="547">
                  <c:v>1.1503894810015993</c:v>
                </c:pt>
                <c:pt idx="548">
                  <c:v>1.146865684746422</c:v>
                </c:pt>
                <c:pt idx="549">
                  <c:v>1.1681452432161008</c:v>
                </c:pt>
                <c:pt idx="550">
                  <c:v>1.1647881963492188</c:v>
                </c:pt>
                <c:pt idx="551">
                  <c:v>1.1687712246284057</c:v>
                </c:pt>
                <c:pt idx="552">
                  <c:v>1.1728306252884373</c:v>
                </c:pt>
                <c:pt idx="553">
                  <c:v>1.1779677291316553</c:v>
                </c:pt>
                <c:pt idx="554">
                  <c:v>1.1734871375123719</c:v>
                </c:pt>
                <c:pt idx="555">
                  <c:v>1.1595025201071609</c:v>
                </c:pt>
                <c:pt idx="556">
                  <c:v>1.1741899629639305</c:v>
                </c:pt>
                <c:pt idx="557">
                  <c:v>1.1730515609716452</c:v>
                </c:pt>
                <c:pt idx="558">
                  <c:v>1.1400667469211589</c:v>
                </c:pt>
                <c:pt idx="559">
                  <c:v>1.1469818396999962</c:v>
                </c:pt>
                <c:pt idx="560">
                  <c:v>1.1425696204093123</c:v>
                </c:pt>
                <c:pt idx="561">
                  <c:v>1.1447516029129623</c:v>
                </c:pt>
                <c:pt idx="562">
                  <c:v>1.1403117190425189</c:v>
                </c:pt>
                <c:pt idx="563">
                  <c:v>1.1166958187844855</c:v>
                </c:pt>
                <c:pt idx="564">
                  <c:v>1.1114391858159982</c:v>
                </c:pt>
                <c:pt idx="565">
                  <c:v>1.1155496525691597</c:v>
                </c:pt>
                <c:pt idx="566">
                  <c:v>1.1215758506540814</c:v>
                </c:pt>
                <c:pt idx="567">
                  <c:v>1.1413354717599971</c:v>
                </c:pt>
                <c:pt idx="568">
                  <c:v>1.1431483996992997</c:v>
                </c:pt>
                <c:pt idx="569">
                  <c:v>1.1378895535644316</c:v>
                </c:pt>
                <c:pt idx="570">
                  <c:v>1.1459435199939627</c:v>
                </c:pt>
                <c:pt idx="571">
                  <c:v>1.1429411602506609</c:v>
                </c:pt>
                <c:pt idx="572">
                  <c:v>1.1337875403812161</c:v>
                </c:pt>
                <c:pt idx="573">
                  <c:v>1.1079975125461137</c:v>
                </c:pt>
                <c:pt idx="574">
                  <c:v>1.0801891313938741</c:v>
                </c:pt>
                <c:pt idx="575">
                  <c:v>1.072687150428556</c:v>
                </c:pt>
                <c:pt idx="576">
                  <c:v>1.080876392117935</c:v>
                </c:pt>
                <c:pt idx="577">
                  <c:v>1.0845569240905701</c:v>
                </c:pt>
                <c:pt idx="578">
                  <c:v>1.0822538523607592</c:v>
                </c:pt>
                <c:pt idx="579">
                  <c:v>1.0684154853437591</c:v>
                </c:pt>
                <c:pt idx="580">
                  <c:v>1.0533072143418987</c:v>
                </c:pt>
                <c:pt idx="581">
                  <c:v>1.0739395486301588</c:v>
                </c:pt>
                <c:pt idx="582">
                  <c:v>1.0466317421755498</c:v>
                </c:pt>
                <c:pt idx="583">
                  <c:v>1.047060116855185</c:v>
                </c:pt>
                <c:pt idx="584">
                  <c:v>1.0365714678590192</c:v>
                </c:pt>
                <c:pt idx="585">
                  <c:v>1.0223578602962304</c:v>
                </c:pt>
                <c:pt idx="586">
                  <c:v>1.0312096913467372</c:v>
                </c:pt>
                <c:pt idx="587">
                  <c:v>1.0558715122674724</c:v>
                </c:pt>
                <c:pt idx="588">
                  <c:v>1.0576641407544793</c:v>
                </c:pt>
                <c:pt idx="589">
                  <c:v>1.083624110742492</c:v>
                </c:pt>
                <c:pt idx="590">
                  <c:v>1.0912717615933638</c:v>
                </c:pt>
                <c:pt idx="591">
                  <c:v>1.0949139441092042</c:v>
                </c:pt>
                <c:pt idx="592">
                  <c:v>1.083494168850808</c:v>
                </c:pt>
                <c:pt idx="593">
                  <c:v>1.0791657052091406</c:v>
                </c:pt>
                <c:pt idx="594">
                  <c:v>1.0806204085867952</c:v>
                </c:pt>
                <c:pt idx="595">
                  <c:v>1.0697399747191094</c:v>
                </c:pt>
                <c:pt idx="596">
                  <c:v>1.0648198337440389</c:v>
                </c:pt>
                <c:pt idx="597">
                  <c:v>1.0832906845287336</c:v>
                </c:pt>
                <c:pt idx="598">
                  <c:v>1.0817310915771967</c:v>
                </c:pt>
                <c:pt idx="599">
                  <c:v>1.0488589494643412</c:v>
                </c:pt>
                <c:pt idx="600">
                  <c:v>1.0534501994026628</c:v>
                </c:pt>
                <c:pt idx="601">
                  <c:v>1.0777657867697639</c:v>
                </c:pt>
                <c:pt idx="602">
                  <c:v>1.0880440761155084</c:v>
                </c:pt>
                <c:pt idx="603">
                  <c:v>1.0878472312925762</c:v>
                </c:pt>
                <c:pt idx="604">
                  <c:v>1.1126535973749672</c:v>
                </c:pt>
                <c:pt idx="605">
                  <c:v>1.1140950398950451</c:v>
                </c:pt>
                <c:pt idx="606">
                  <c:v>1.1127975438932571</c:v>
                </c:pt>
                <c:pt idx="607">
                  <c:v>1.1103616458991841</c:v>
                </c:pt>
                <c:pt idx="608">
                  <c:v>1.1047138085618338</c:v>
                </c:pt>
                <c:pt idx="609">
                  <c:v>1.1135893313770395</c:v>
                </c:pt>
                <c:pt idx="610">
                  <c:v>1.1119370394074228</c:v>
                </c:pt>
                <c:pt idx="611">
                  <c:v>1.1313241773551719</c:v>
                </c:pt>
                <c:pt idx="612">
                  <c:v>1.1254345425203685</c:v>
                </c:pt>
                <c:pt idx="613">
                  <c:v>1.1278450435231868</c:v>
                </c:pt>
                <c:pt idx="614">
                  <c:v>1.1232087320660962</c:v>
                </c:pt>
                <c:pt idx="615">
                  <c:v>1.1228570744407582</c:v>
                </c:pt>
                <c:pt idx="616">
                  <c:v>1.1111909120857753</c:v>
                </c:pt>
                <c:pt idx="617">
                  <c:v>1.1094140297333461</c:v>
                </c:pt>
                <c:pt idx="618">
                  <c:v>1.1102232867189699</c:v>
                </c:pt>
                <c:pt idx="619">
                  <c:v>1.1043807451622358</c:v>
                </c:pt>
                <c:pt idx="620">
                  <c:v>1.0984714457999183</c:v>
                </c:pt>
                <c:pt idx="621">
                  <c:v>1.1181608442250144</c:v>
                </c:pt>
                <c:pt idx="622">
                  <c:v>1.1167685630237223</c:v>
                </c:pt>
                <c:pt idx="623">
                  <c:v>1.1222027209610803</c:v>
                </c:pt>
                <c:pt idx="624">
                  <c:v>1.1189211757210569</c:v>
                </c:pt>
                <c:pt idx="625">
                  <c:v>1.1274675716703093</c:v>
                </c:pt>
                <c:pt idx="626">
                  <c:v>1.1267650001886633</c:v>
                </c:pt>
                <c:pt idx="627">
                  <c:v>1.1254504519213187</c:v>
                </c:pt>
                <c:pt idx="628">
                  <c:v>1.1222356282054631</c:v>
                </c:pt>
                <c:pt idx="629">
                  <c:v>1.1233272271710075</c:v>
                </c:pt>
                <c:pt idx="630">
                  <c:v>1.1165259673351153</c:v>
                </c:pt>
                <c:pt idx="631">
                  <c:v>1.1105127398564418</c:v>
                </c:pt>
                <c:pt idx="632">
                  <c:v>1.1059275126331891</c:v>
                </c:pt>
                <c:pt idx="633">
                  <c:v>1.1069239998664844</c:v>
                </c:pt>
                <c:pt idx="634">
                  <c:v>1.1016602920218617</c:v>
                </c:pt>
                <c:pt idx="635">
                  <c:v>1.0769186157043384</c:v>
                </c:pt>
                <c:pt idx="636">
                  <c:v>1.0663165147200961</c:v>
                </c:pt>
                <c:pt idx="637">
                  <c:v>1.0604758597969983</c:v>
                </c:pt>
                <c:pt idx="638">
                  <c:v>1.0483615856720334</c:v>
                </c:pt>
                <c:pt idx="639">
                  <c:v>1.0455117348612164</c:v>
                </c:pt>
                <c:pt idx="640">
                  <c:v>1.0600079202331298</c:v>
                </c:pt>
                <c:pt idx="641">
                  <c:v>1.0677007958691431</c:v>
                </c:pt>
                <c:pt idx="642">
                  <c:v>1.0634258473161911</c:v>
                </c:pt>
                <c:pt idx="643">
                  <c:v>1.0625742136365879</c:v>
                </c:pt>
                <c:pt idx="644">
                  <c:v>1.0638558183781337</c:v>
                </c:pt>
                <c:pt idx="645">
                  <c:v>1.0804418677382746</c:v>
                </c:pt>
                <c:pt idx="646">
                  <c:v>1.0798172650197806</c:v>
                </c:pt>
                <c:pt idx="647">
                  <c:v>1.0903407441753814</c:v>
                </c:pt>
                <c:pt idx="648">
                  <c:v>1.0907672503620884</c:v>
                </c:pt>
                <c:pt idx="649">
                  <c:v>1.095702266717751</c:v>
                </c:pt>
                <c:pt idx="650">
                  <c:v>1.0972038638256867</c:v>
                </c:pt>
                <c:pt idx="651">
                  <c:v>1.0910105716790168</c:v>
                </c:pt>
                <c:pt idx="652">
                  <c:v>1.0912156705241067</c:v>
                </c:pt>
                <c:pt idx="653">
                  <c:v>1.0989078930946306</c:v>
                </c:pt>
                <c:pt idx="654">
                  <c:v>1.111331919809363</c:v>
                </c:pt>
                <c:pt idx="655">
                  <c:v>1.112504154222141</c:v>
                </c:pt>
                <c:pt idx="656">
                  <c:v>1.1159176186910247</c:v>
                </c:pt>
                <c:pt idx="657">
                  <c:v>1.1255086835941241</c:v>
                </c:pt>
                <c:pt idx="658">
                  <c:v>1.1340543357743469</c:v>
                </c:pt>
                <c:pt idx="659">
                  <c:v>1.1398400424927946</c:v>
                </c:pt>
                <c:pt idx="660">
                  <c:v>1.1408963396404947</c:v>
                </c:pt>
                <c:pt idx="661">
                  <c:v>1.1548202582366072</c:v>
                </c:pt>
                <c:pt idx="662">
                  <c:v>1.155588698629143</c:v>
                </c:pt>
                <c:pt idx="663">
                  <c:v>1.1507895743174015</c:v>
                </c:pt>
                <c:pt idx="664">
                  <c:v>1.1432881738547409</c:v>
                </c:pt>
                <c:pt idx="665">
                  <c:v>1.1459916472923903</c:v>
                </c:pt>
                <c:pt idx="666">
                  <c:v>1.1371096301037067</c:v>
                </c:pt>
                <c:pt idx="667">
                  <c:v>1.152762539583025</c:v>
                </c:pt>
                <c:pt idx="668">
                  <c:v>1.1490781617802857</c:v>
                </c:pt>
                <c:pt idx="669">
                  <c:v>1.1580715810570374</c:v>
                </c:pt>
                <c:pt idx="670">
                  <c:v>1.1605000232201064</c:v>
                </c:pt>
                <c:pt idx="671">
                  <c:v>1.1581659127388406</c:v>
                </c:pt>
                <c:pt idx="672">
                  <c:v>1.1409559500071111</c:v>
                </c:pt>
                <c:pt idx="673">
                  <c:v>1.1315094846877913</c:v>
                </c:pt>
                <c:pt idx="674">
                  <c:v>1.1512216315607684</c:v>
                </c:pt>
                <c:pt idx="675">
                  <c:v>1.1579984558629317</c:v>
                </c:pt>
                <c:pt idx="676">
                  <c:v>1.1564825457363532</c:v>
                </c:pt>
                <c:pt idx="677">
                  <c:v>1.153807117833332</c:v>
                </c:pt>
                <c:pt idx="678">
                  <c:v>1.1502739065506822</c:v>
                </c:pt>
                <c:pt idx="679">
                  <c:v>1.1441717714619088</c:v>
                </c:pt>
                <c:pt idx="680">
                  <c:v>1.1533018991144433</c:v>
                </c:pt>
                <c:pt idx="681">
                  <c:v>1.1613937252016522</c:v>
                </c:pt>
                <c:pt idx="682">
                  <c:v>1.1577821097788576</c:v>
                </c:pt>
                <c:pt idx="683">
                  <c:v>1.1592488767273581</c:v>
                </c:pt>
                <c:pt idx="684">
                  <c:v>1.1601380253911864</c:v>
                </c:pt>
                <c:pt idx="685">
                  <c:v>1.1400162613306863</c:v>
                </c:pt>
                <c:pt idx="686">
                  <c:v>1.1431395651744847</c:v>
                </c:pt>
                <c:pt idx="687">
                  <c:v>1.1403162179381128</c:v>
                </c:pt>
                <c:pt idx="688">
                  <c:v>1.1256125935697721</c:v>
                </c:pt>
                <c:pt idx="689">
                  <c:v>1.1328877431217692</c:v>
                </c:pt>
                <c:pt idx="690">
                  <c:v>1.1228004210095521</c:v>
                </c:pt>
                <c:pt idx="691">
                  <c:v>1.1291937688844771</c:v>
                </c:pt>
                <c:pt idx="692">
                  <c:v>1.1139903498689514</c:v>
                </c:pt>
                <c:pt idx="693">
                  <c:v>1.1216734113819156</c:v>
                </c:pt>
                <c:pt idx="694">
                  <c:v>1.1175318514551749</c:v>
                </c:pt>
                <c:pt idx="695">
                  <c:v>1.1310149689866456</c:v>
                </c:pt>
                <c:pt idx="696">
                  <c:v>1.1373749379587785</c:v>
                </c:pt>
                <c:pt idx="697">
                  <c:v>1.1439092391351671</c:v>
                </c:pt>
                <c:pt idx="698">
                  <c:v>1.1446964370198154</c:v>
                </c:pt>
                <c:pt idx="699">
                  <c:v>1.1449688923138546</c:v>
                </c:pt>
                <c:pt idx="700">
                  <c:v>1.1392222606805233</c:v>
                </c:pt>
                <c:pt idx="701">
                  <c:v>1.1357082785483952</c:v>
                </c:pt>
                <c:pt idx="702">
                  <c:v>1.1403570708126167</c:v>
                </c:pt>
                <c:pt idx="703">
                  <c:v>1.1500879280118654</c:v>
                </c:pt>
                <c:pt idx="704">
                  <c:v>1.1635100564829086</c:v>
                </c:pt>
                <c:pt idx="705">
                  <c:v>1.162619728673058</c:v>
                </c:pt>
                <c:pt idx="706">
                  <c:v>1.1640612256152603</c:v>
                </c:pt>
                <c:pt idx="707">
                  <c:v>1.1726999759091399</c:v>
                </c:pt>
                <c:pt idx="708">
                  <c:v>1.1629140435202843</c:v>
                </c:pt>
                <c:pt idx="709">
                  <c:v>1.1647925501191483</c:v>
                </c:pt>
                <c:pt idx="710">
                  <c:v>1.1688854748076358</c:v>
                </c:pt>
                <c:pt idx="711">
                  <c:v>1.1618481862194474</c:v>
                </c:pt>
                <c:pt idx="712">
                  <c:v>1.1666414148010762</c:v>
                </c:pt>
                <c:pt idx="713">
                  <c:v>1.1717517973813525</c:v>
                </c:pt>
                <c:pt idx="714">
                  <c:v>1.1700490198212632</c:v>
                </c:pt>
                <c:pt idx="715">
                  <c:v>1.1640837200932288</c:v>
                </c:pt>
                <c:pt idx="716">
                  <c:v>1.1631380087017349</c:v>
                </c:pt>
                <c:pt idx="717">
                  <c:v>1.1338930467391715</c:v>
                </c:pt>
                <c:pt idx="718">
                  <c:v>1.1263165981673531</c:v>
                </c:pt>
                <c:pt idx="719">
                  <c:v>1.1098762005520582</c:v>
                </c:pt>
                <c:pt idx="720">
                  <c:v>1.1142302425920605</c:v>
                </c:pt>
                <c:pt idx="721">
                  <c:v>1.1170931909940818</c:v>
                </c:pt>
                <c:pt idx="722">
                  <c:v>1.1322058701879958</c:v>
                </c:pt>
                <c:pt idx="723">
                  <c:v>1.1360417229028617</c:v>
                </c:pt>
                <c:pt idx="724">
                  <c:v>1.1248283707612421</c:v>
                </c:pt>
                <c:pt idx="725">
                  <c:v>1.1335371623288606</c:v>
                </c:pt>
                <c:pt idx="726">
                  <c:v>1.1214541627845551</c:v>
                </c:pt>
                <c:pt idx="727">
                  <c:v>1.1199727200032508</c:v>
                </c:pt>
                <c:pt idx="728">
                  <c:v>1.116464488475571</c:v>
                </c:pt>
                <c:pt idx="729">
                  <c:v>1.1050677881978004</c:v>
                </c:pt>
                <c:pt idx="730">
                  <c:v>1.1173567392004737</c:v>
                </c:pt>
                <c:pt idx="731">
                  <c:v>1.1085473029846544</c:v>
                </c:pt>
                <c:pt idx="732">
                  <c:v>1.1105835430399182</c:v>
                </c:pt>
                <c:pt idx="733">
                  <c:v>1.1116945525630644</c:v>
                </c:pt>
                <c:pt idx="734">
                  <c:v>1.1096822219609961</c:v>
                </c:pt>
                <c:pt idx="735">
                  <c:v>1.1093614579614488</c:v>
                </c:pt>
                <c:pt idx="736">
                  <c:v>1.0979536011482343</c:v>
                </c:pt>
                <c:pt idx="737">
                  <c:v>1.0894930651701309</c:v>
                </c:pt>
                <c:pt idx="738">
                  <c:v>1.0862997926154256</c:v>
                </c:pt>
                <c:pt idx="739">
                  <c:v>1.0947887188016103</c:v>
                </c:pt>
                <c:pt idx="740">
                  <c:v>1.0930058137341123</c:v>
                </c:pt>
                <c:pt idx="741">
                  <c:v>1.0995643508964412</c:v>
                </c:pt>
                <c:pt idx="742">
                  <c:v>1.0971141217430174</c:v>
                </c:pt>
                <c:pt idx="743">
                  <c:v>1.0977777451245032</c:v>
                </c:pt>
                <c:pt idx="744">
                  <c:v>1.1075297906707418</c:v>
                </c:pt>
                <c:pt idx="745">
                  <c:v>1.1060581801531946</c:v>
                </c:pt>
                <c:pt idx="746">
                  <c:v>1.0854347892339977</c:v>
                </c:pt>
                <c:pt idx="747">
                  <c:v>1.0860861857782655</c:v>
                </c:pt>
                <c:pt idx="748">
                  <c:v>1.0823014354379459</c:v>
                </c:pt>
                <c:pt idx="749">
                  <c:v>1.0901808338340169</c:v>
                </c:pt>
                <c:pt idx="750">
                  <c:v>1.093469671638672</c:v>
                </c:pt>
                <c:pt idx="751">
                  <c:v>1.0964311240853455</c:v>
                </c:pt>
                <c:pt idx="752">
                  <c:v>1.0964382896650211</c:v>
                </c:pt>
                <c:pt idx="753">
                  <c:v>1.1060040482804061</c:v>
                </c:pt>
                <c:pt idx="754">
                  <c:v>1.1152929978318225</c:v>
                </c:pt>
                <c:pt idx="755">
                  <c:v>1.1122766334619147</c:v>
                </c:pt>
                <c:pt idx="756">
                  <c:v>1.1113203278969259</c:v>
                </c:pt>
                <c:pt idx="757">
                  <c:v>1.0867817912280244</c:v>
                </c:pt>
                <c:pt idx="758">
                  <c:v>1.0679493598506948</c:v>
                </c:pt>
                <c:pt idx="759">
                  <c:v>1.0790098402456687</c:v>
                </c:pt>
                <c:pt idx="760">
                  <c:v>1.0779773255662077</c:v>
                </c:pt>
                <c:pt idx="761">
                  <c:v>1.0776629470958903</c:v>
                </c:pt>
                <c:pt idx="762">
                  <c:v>1.0882119683684102</c:v>
                </c:pt>
                <c:pt idx="763">
                  <c:v>1.0961182150123794</c:v>
                </c:pt>
                <c:pt idx="764">
                  <c:v>1.0984666203715798</c:v>
                </c:pt>
                <c:pt idx="765">
                  <c:v>1.0922195954476983</c:v>
                </c:pt>
                <c:pt idx="766">
                  <c:v>1.086365824792688</c:v>
                </c:pt>
                <c:pt idx="767">
                  <c:v>1.0814774844788102</c:v>
                </c:pt>
                <c:pt idx="768">
                  <c:v>1.0855910170116303</c:v>
                </c:pt>
                <c:pt idx="769">
                  <c:v>1.093745337838034</c:v>
                </c:pt>
                <c:pt idx="770">
                  <c:v>1.0816930142310228</c:v>
                </c:pt>
                <c:pt idx="771">
                  <c:v>1.0964349699154496</c:v>
                </c:pt>
                <c:pt idx="772">
                  <c:v>1.0939788087504971</c:v>
                </c:pt>
                <c:pt idx="773">
                  <c:v>1.0907444474920835</c:v>
                </c:pt>
                <c:pt idx="774">
                  <c:v>1.0887689788087505</c:v>
                </c:pt>
                <c:pt idx="775">
                  <c:v>1.0872474813440958</c:v>
                </c:pt>
                <c:pt idx="776">
                  <c:v>1.074924806765178</c:v>
                </c:pt>
                <c:pt idx="777">
                  <c:v>1.0749504214449292</c:v>
                </c:pt>
                <c:pt idx="778">
                  <c:v>1.0733338303887336</c:v>
                </c:pt>
                <c:pt idx="779">
                  <c:v>1.0914594997808602</c:v>
                </c:pt>
                <c:pt idx="780">
                  <c:v>1.0887218855306811</c:v>
                </c:pt>
                <c:pt idx="781">
                  <c:v>1.0814010395351334</c:v>
                </c:pt>
                <c:pt idx="782">
                  <c:v>1.0962872138484714</c:v>
                </c:pt>
                <c:pt idx="783">
                  <c:v>1.104450405481106</c:v>
                </c:pt>
                <c:pt idx="784">
                  <c:v>1.1063798149067277</c:v>
                </c:pt>
                <c:pt idx="785">
                  <c:v>1.1024950911244047</c:v>
                </c:pt>
                <c:pt idx="786">
                  <c:v>1.1063449666065848</c:v>
                </c:pt>
                <c:pt idx="787">
                  <c:v>1.1117634509721968</c:v>
                </c:pt>
                <c:pt idx="788">
                  <c:v>1.1049016737342865</c:v>
                </c:pt>
                <c:pt idx="789">
                  <c:v>1.1004338350327547</c:v>
                </c:pt>
                <c:pt idx="790">
                  <c:v>1.0923881951882135</c:v>
                </c:pt>
                <c:pt idx="791">
                  <c:v>1.094194991568199</c:v>
                </c:pt>
                <c:pt idx="792">
                  <c:v>1.0727235951110066</c:v>
                </c:pt>
                <c:pt idx="793">
                  <c:v>1.0733499393374724</c:v>
                </c:pt>
                <c:pt idx="794">
                  <c:v>1.066633396608123</c:v>
                </c:pt>
                <c:pt idx="795">
                  <c:v>1.0581865931460053</c:v>
                </c:pt>
                <c:pt idx="796">
                  <c:v>1.0656506600315212</c:v>
                </c:pt>
                <c:pt idx="797">
                  <c:v>1.0481333211427775</c:v>
                </c:pt>
                <c:pt idx="798">
                  <c:v>1.0359756181627671</c:v>
                </c:pt>
                <c:pt idx="799">
                  <c:v>1.0414690417932888</c:v>
                </c:pt>
                <c:pt idx="800">
                  <c:v>1.0212311409199226</c:v>
                </c:pt>
                <c:pt idx="801">
                  <c:v>1.025434887193821</c:v>
                </c:pt>
                <c:pt idx="802">
                  <c:v>1.0124713013998821</c:v>
                </c:pt>
                <c:pt idx="803">
                  <c:v>1.0238870494210939</c:v>
                </c:pt>
                <c:pt idx="804">
                  <c:v>1.0467760877894168</c:v>
                </c:pt>
                <c:pt idx="805">
                  <c:v>1.04765371710364</c:v>
                </c:pt>
                <c:pt idx="806">
                  <c:v>1.041167506944263</c:v>
                </c:pt>
                <c:pt idx="807">
                  <c:v>1.0432363277111651</c:v>
                </c:pt>
                <c:pt idx="808">
                  <c:v>1.0575640947496436</c:v>
                </c:pt>
                <c:pt idx="809">
                  <c:v>1.0501138692243615</c:v>
                </c:pt>
                <c:pt idx="810">
                  <c:v>1.0504160389981687</c:v>
                </c:pt>
                <c:pt idx="811">
                  <c:v>1.0345103024709095</c:v>
                </c:pt>
                <c:pt idx="812">
                  <c:v>1.0355845770602765</c:v>
                </c:pt>
                <c:pt idx="813">
                  <c:v>1.0475770000493427</c:v>
                </c:pt>
                <c:pt idx="814">
                  <c:v>1.0468868186712874</c:v>
                </c:pt>
                <c:pt idx="815">
                  <c:v>1.0368135374670926</c:v>
                </c:pt>
                <c:pt idx="816">
                  <c:v>1.0344016759111714</c:v>
                </c:pt>
                <c:pt idx="817">
                  <c:v>1.0348662957254686</c:v>
                </c:pt>
                <c:pt idx="818">
                  <c:v>1.0375920278118822</c:v>
                </c:pt>
                <c:pt idx="819">
                  <c:v>1.0318254595404162</c:v>
                </c:pt>
                <c:pt idx="820">
                  <c:v>1.0251325360129335</c:v>
                </c:pt>
                <c:pt idx="821">
                  <c:v>1.0180417686174459</c:v>
                </c:pt>
                <c:pt idx="822">
                  <c:v>1.0338057173706712</c:v>
                </c:pt>
                <c:pt idx="823">
                  <c:v>1.0279730080776945</c:v>
                </c:pt>
                <c:pt idx="824">
                  <c:v>1.0243430886804885</c:v>
                </c:pt>
                <c:pt idx="825">
                  <c:v>1.029366377721469</c:v>
                </c:pt>
                <c:pt idx="826">
                  <c:v>1.0323459164540576</c:v>
                </c:pt>
                <c:pt idx="827">
                  <c:v>1.0264163539208602</c:v>
                </c:pt>
                <c:pt idx="828">
                  <c:v>1.0213892371904834</c:v>
                </c:pt>
                <c:pt idx="829">
                  <c:v>1.0212835131440314</c:v>
                </c:pt>
                <c:pt idx="830">
                  <c:v>1.0288759981017563</c:v>
                </c:pt>
                <c:pt idx="831">
                  <c:v>1.0219355808944965</c:v>
                </c:pt>
                <c:pt idx="832">
                  <c:v>1.012372434541069</c:v>
                </c:pt>
                <c:pt idx="833">
                  <c:v>1.015034710430762</c:v>
                </c:pt>
                <c:pt idx="834">
                  <c:v>1.0022013386391275</c:v>
                </c:pt>
                <c:pt idx="835">
                  <c:v>0.99121318524710544</c:v>
                </c:pt>
                <c:pt idx="836">
                  <c:v>0.98389301045775535</c:v>
                </c:pt>
                <c:pt idx="837">
                  <c:v>0.95970409965489123</c:v>
                </c:pt>
                <c:pt idx="838">
                  <c:v>0.97089292555924178</c:v>
                </c:pt>
                <c:pt idx="839">
                  <c:v>0.97524415578949819</c:v>
                </c:pt>
                <c:pt idx="840">
                  <c:v>0.97940485416321998</c:v>
                </c:pt>
                <c:pt idx="841">
                  <c:v>0.99629265606088313</c:v>
                </c:pt>
                <c:pt idx="842">
                  <c:v>1.0061540719358892</c:v>
                </c:pt>
                <c:pt idx="843">
                  <c:v>1.0028616059896265</c:v>
                </c:pt>
                <c:pt idx="844">
                  <c:v>0.99954688139459957</c:v>
                </c:pt>
                <c:pt idx="845">
                  <c:v>0.99038319343219283</c:v>
                </c:pt>
                <c:pt idx="846">
                  <c:v>0.99961777528161633</c:v>
                </c:pt>
                <c:pt idx="847">
                  <c:v>1.0167979509707457</c:v>
                </c:pt>
                <c:pt idx="848">
                  <c:v>1.0178929603894011</c:v>
                </c:pt>
                <c:pt idx="849">
                  <c:v>1.0173340451747168</c:v>
                </c:pt>
                <c:pt idx="850">
                  <c:v>1.0144386974681376</c:v>
                </c:pt>
                <c:pt idx="851">
                  <c:v>1.0109997815858753</c:v>
                </c:pt>
                <c:pt idx="852">
                  <c:v>1.0168898699383797</c:v>
                </c:pt>
                <c:pt idx="853">
                  <c:v>1.0214222532791144</c:v>
                </c:pt>
                <c:pt idx="854">
                  <c:v>1.0276016315027183</c:v>
                </c:pt>
                <c:pt idx="855">
                  <c:v>1.017577747446514</c:v>
                </c:pt>
                <c:pt idx="856">
                  <c:v>1.0215800592983466</c:v>
                </c:pt>
                <c:pt idx="857">
                  <c:v>1.0267228411831806</c:v>
                </c:pt>
                <c:pt idx="858">
                  <c:v>1.023332651242711</c:v>
                </c:pt>
                <c:pt idx="859">
                  <c:v>1.0109632643405926</c:v>
                </c:pt>
                <c:pt idx="860">
                  <c:v>1.0200500357009135</c:v>
                </c:pt>
                <c:pt idx="861">
                  <c:v>1.0105137194546758</c:v>
                </c:pt>
                <c:pt idx="862">
                  <c:v>1.0098037647048581</c:v>
                </c:pt>
                <c:pt idx="863">
                  <c:v>1.0143368736739142</c:v>
                </c:pt>
                <c:pt idx="864">
                  <c:v>1.0074142706419489</c:v>
                </c:pt>
                <c:pt idx="865">
                  <c:v>1.0059114036844503</c:v>
                </c:pt>
                <c:pt idx="866">
                  <c:v>1.0098694340679595</c:v>
                </c:pt>
                <c:pt idx="867">
                  <c:v>1.008454331855954</c:v>
                </c:pt>
                <c:pt idx="868">
                  <c:v>0.99055681814883512</c:v>
                </c:pt>
                <c:pt idx="869">
                  <c:v>0.99444168705682245</c:v>
                </c:pt>
                <c:pt idx="870">
                  <c:v>0.99431678828197345</c:v>
                </c:pt>
                <c:pt idx="871">
                  <c:v>0.99737425949629788</c:v>
                </c:pt>
                <c:pt idx="872">
                  <c:v>1.0095038806602636</c:v>
                </c:pt>
                <c:pt idx="873">
                  <c:v>1.0097440636347013</c:v>
                </c:pt>
                <c:pt idx="874">
                  <c:v>0.99910181726356861</c:v>
                </c:pt>
                <c:pt idx="875">
                  <c:v>0.99580272995887131</c:v>
                </c:pt>
                <c:pt idx="876">
                  <c:v>0.9886298395780907</c:v>
                </c:pt>
                <c:pt idx="877">
                  <c:v>0.97692614409817458</c:v>
                </c:pt>
                <c:pt idx="878">
                  <c:v>0.97594714450742892</c:v>
                </c:pt>
                <c:pt idx="879">
                  <c:v>0.96314216292387578</c:v>
                </c:pt>
                <c:pt idx="880">
                  <c:v>0.96848922732193798</c:v>
                </c:pt>
                <c:pt idx="881">
                  <c:v>0.96357821112301145</c:v>
                </c:pt>
                <c:pt idx="882">
                  <c:v>0.96424658737000368</c:v>
                </c:pt>
                <c:pt idx="883">
                  <c:v>0.95388996644694635</c:v>
                </c:pt>
                <c:pt idx="884">
                  <c:v>0.95883258375927716</c:v>
                </c:pt>
                <c:pt idx="885">
                  <c:v>0.9764774155441196</c:v>
                </c:pt>
                <c:pt idx="886">
                  <c:v>0.98490054538224647</c:v>
                </c:pt>
                <c:pt idx="887">
                  <c:v>0.98131351061884486</c:v>
                </c:pt>
                <c:pt idx="888">
                  <c:v>0.97985129698806206</c:v>
                </c:pt>
                <c:pt idx="889">
                  <c:v>0.97149325601037939</c:v>
                </c:pt>
                <c:pt idx="890">
                  <c:v>0.95816881525212683</c:v>
                </c:pt>
                <c:pt idx="891">
                  <c:v>0.9374573149139841</c:v>
                </c:pt>
                <c:pt idx="892">
                  <c:v>0.93980713524841164</c:v>
                </c:pt>
                <c:pt idx="893">
                  <c:v>0.93571194297141902</c:v>
                </c:pt>
                <c:pt idx="894">
                  <c:v>0.94764578961422696</c:v>
                </c:pt>
                <c:pt idx="895">
                  <c:v>0.94443755097538962</c:v>
                </c:pt>
                <c:pt idx="896">
                  <c:v>0.94210059240296185</c:v>
                </c:pt>
                <c:pt idx="897">
                  <c:v>0.94157485654328088</c:v>
                </c:pt>
                <c:pt idx="898">
                  <c:v>0.9181991029782689</c:v>
                </c:pt>
                <c:pt idx="899">
                  <c:v>0.91918203910265905</c:v>
                </c:pt>
                <c:pt idx="900">
                  <c:v>0.9103793149488143</c:v>
                </c:pt>
                <c:pt idx="901">
                  <c:v>0.86730267989051724</c:v>
                </c:pt>
                <c:pt idx="902">
                  <c:v>0.88268023156251008</c:v>
                </c:pt>
                <c:pt idx="903">
                  <c:v>0.89500827579100739</c:v>
                </c:pt>
                <c:pt idx="904">
                  <c:v>0.92031039114269042</c:v>
                </c:pt>
                <c:pt idx="905">
                  <c:v>0.91195030026499957</c:v>
                </c:pt>
                <c:pt idx="906">
                  <c:v>0.89395843673536912</c:v>
                </c:pt>
                <c:pt idx="907">
                  <c:v>0.87347342313709431</c:v>
                </c:pt>
                <c:pt idx="908">
                  <c:v>0.85206535589166654</c:v>
                </c:pt>
                <c:pt idx="909">
                  <c:v>0.84875489436302898</c:v>
                </c:pt>
                <c:pt idx="910">
                  <c:v>0.8278007983362794</c:v>
                </c:pt>
                <c:pt idx="911">
                  <c:v>0.8091233793091438</c:v>
                </c:pt>
                <c:pt idx="912">
                  <c:v>0.87182452347988137</c:v>
                </c:pt>
                <c:pt idx="913">
                  <c:v>0.92691190364236398</c:v>
                </c:pt>
                <c:pt idx="914">
                  <c:v>0.93428796995318242</c:v>
                </c:pt>
                <c:pt idx="915">
                  <c:v>0.93272331574410272</c:v>
                </c:pt>
                <c:pt idx="916">
                  <c:v>0.93260609048875431</c:v>
                </c:pt>
                <c:pt idx="917">
                  <c:v>0.93225773447227955</c:v>
                </c:pt>
                <c:pt idx="918">
                  <c:v>0.93902528887263481</c:v>
                </c:pt>
                <c:pt idx="919">
                  <c:v>0.94290166792926</c:v>
                </c:pt>
                <c:pt idx="920">
                  <c:v>0.94249399179749749</c:v>
                </c:pt>
                <c:pt idx="921">
                  <c:v>0.96287328134932038</c:v>
                </c:pt>
                <c:pt idx="922">
                  <c:v>0.94042284901996631</c:v>
                </c:pt>
                <c:pt idx="923">
                  <c:v>0.96994608944384952</c:v>
                </c:pt>
                <c:pt idx="924">
                  <c:v>0.97579742924398238</c:v>
                </c:pt>
                <c:pt idx="925">
                  <c:v>0.97757010295214619</c:v>
                </c:pt>
                <c:pt idx="926">
                  <c:v>0.97085927454582921</c:v>
                </c:pt>
                <c:pt idx="927">
                  <c:v>0.97054631105073885</c:v>
                </c:pt>
                <c:pt idx="928">
                  <c:v>0.9573393676584554</c:v>
                </c:pt>
                <c:pt idx="929">
                  <c:v>0.97045441022381285</c:v>
                </c:pt>
                <c:pt idx="930">
                  <c:v>0.98704512174591974</c:v>
                </c:pt>
                <c:pt idx="931">
                  <c:v>0.9839009016657525</c:v>
                </c:pt>
                <c:pt idx="932">
                  <c:v>0.98233976675403245</c:v>
                </c:pt>
                <c:pt idx="933">
                  <c:v>0.9783150874091876</c:v>
                </c:pt>
                <c:pt idx="934">
                  <c:v>0.98942075630788706</c:v>
                </c:pt>
                <c:pt idx="935">
                  <c:v>1.0028994293658879</c:v>
                </c:pt>
                <c:pt idx="936">
                  <c:v>0.99378876669307958</c:v>
                </c:pt>
                <c:pt idx="937">
                  <c:v>0.99654419511855308</c:v>
                </c:pt>
                <c:pt idx="938">
                  <c:v>0.9915400082431377</c:v>
                </c:pt>
                <c:pt idx="939">
                  <c:v>0.97679832466933114</c:v>
                </c:pt>
                <c:pt idx="940">
                  <c:v>0.96050446769357589</c:v>
                </c:pt>
                <c:pt idx="941">
                  <c:v>0.95863098607083885</c:v>
                </c:pt>
                <c:pt idx="942">
                  <c:v>0.93545898893852186</c:v>
                </c:pt>
                <c:pt idx="943">
                  <c:v>0.94763539498852045</c:v>
                </c:pt>
                <c:pt idx="944">
                  <c:v>0.95894706976771182</c:v>
                </c:pt>
                <c:pt idx="945">
                  <c:v>0.97982043964368748</c:v>
                </c:pt>
                <c:pt idx="946">
                  <c:v>0.97619305994560679</c:v>
                </c:pt>
                <c:pt idx="947">
                  <c:v>0.97498965979641772</c:v>
                </c:pt>
                <c:pt idx="948">
                  <c:v>0.96120195977697087</c:v>
                </c:pt>
                <c:pt idx="949">
                  <c:v>0.96923956328785088</c:v>
                </c:pt>
                <c:pt idx="950">
                  <c:v>0.95700810018895366</c:v>
                </c:pt>
                <c:pt idx="951">
                  <c:v>0.96178576404308491</c:v>
                </c:pt>
                <c:pt idx="952">
                  <c:v>0.95732489137344023</c:v>
                </c:pt>
                <c:pt idx="953">
                  <c:v>0.96866343254123755</c:v>
                </c:pt>
                <c:pt idx="954">
                  <c:v>0.94178465383175292</c:v>
                </c:pt>
                <c:pt idx="955">
                  <c:v>0.96866785887399898</c:v>
                </c:pt>
                <c:pt idx="956">
                  <c:v>0.97049814747089513</c:v>
                </c:pt>
                <c:pt idx="957">
                  <c:v>0.96415445071387307</c:v>
                </c:pt>
                <c:pt idx="958">
                  <c:v>0.95557650807334082</c:v>
                </c:pt>
                <c:pt idx="959">
                  <c:v>0.94481727227606382</c:v>
                </c:pt>
                <c:pt idx="960">
                  <c:v>0.95475255711420515</c:v>
                </c:pt>
                <c:pt idx="961">
                  <c:v>0.95408067971056132</c:v>
                </c:pt>
                <c:pt idx="962">
                  <c:v>0.97454076797599043</c:v>
                </c:pt>
                <c:pt idx="963">
                  <c:v>0.99383702097646343</c:v>
                </c:pt>
                <c:pt idx="964">
                  <c:v>0.98706152094598709</c:v>
                </c:pt>
                <c:pt idx="965">
                  <c:v>1.0029278377146773</c:v>
                </c:pt>
                <c:pt idx="966">
                  <c:v>1.0026522985002715</c:v>
                </c:pt>
                <c:pt idx="967">
                  <c:v>0.99025697038565696</c:v>
                </c:pt>
                <c:pt idx="968">
                  <c:v>1.0080376397922961</c:v>
                </c:pt>
                <c:pt idx="969">
                  <c:v>1.0041599183232761</c:v>
                </c:pt>
                <c:pt idx="970">
                  <c:v>0.99869305268932373</c:v>
                </c:pt>
                <c:pt idx="971">
                  <c:v>0.99787280243462817</c:v>
                </c:pt>
                <c:pt idx="972">
                  <c:v>0.98806190843151087</c:v>
                </c:pt>
                <c:pt idx="973">
                  <c:v>0.98407267603017456</c:v>
                </c:pt>
                <c:pt idx="974">
                  <c:v>0.99626852891919115</c:v>
                </c:pt>
                <c:pt idx="975">
                  <c:v>1.0020022443683987</c:v>
                </c:pt>
                <c:pt idx="976">
                  <c:v>0.9939136291865126</c:v>
                </c:pt>
                <c:pt idx="977">
                  <c:v>0.99204399339387972</c:v>
                </c:pt>
                <c:pt idx="978">
                  <c:v>0.97276014863770544</c:v>
                </c:pt>
                <c:pt idx="979">
                  <c:v>0.96389828577565317</c:v>
                </c:pt>
                <c:pt idx="980">
                  <c:v>0.97440442241436864</c:v>
                </c:pt>
                <c:pt idx="981">
                  <c:v>0.96438336830861848</c:v>
                </c:pt>
                <c:pt idx="982">
                  <c:v>0.96659250745220293</c:v>
                </c:pt>
                <c:pt idx="983">
                  <c:v>0.96302851138801082</c:v>
                </c:pt>
                <c:pt idx="984">
                  <c:v>0.96300679696048808</c:v>
                </c:pt>
                <c:pt idx="985">
                  <c:v>0.95675340464808478</c:v>
                </c:pt>
                <c:pt idx="986">
                  <c:v>0.96906748053139213</c:v>
                </c:pt>
                <c:pt idx="987">
                  <c:v>0.95745577658194225</c:v>
                </c:pt>
                <c:pt idx="988">
                  <c:v>0.94854137822940876</c:v>
                </c:pt>
                <c:pt idx="989">
                  <c:v>0.94494581733322891</c:v>
                </c:pt>
                <c:pt idx="990">
                  <c:v>0.94648603600857983</c:v>
                </c:pt>
                <c:pt idx="991">
                  <c:v>0.9492947981156884</c:v>
                </c:pt>
                <c:pt idx="992">
                  <c:v>0.94233540572781971</c:v>
                </c:pt>
                <c:pt idx="993">
                  <c:v>0.94569192651416867</c:v>
                </c:pt>
                <c:pt idx="994">
                  <c:v>0.94460988770176091</c:v>
                </c:pt>
                <c:pt idx="995">
                  <c:v>0.94892071857521432</c:v>
                </c:pt>
                <c:pt idx="996">
                  <c:v>0.93766061782897803</c:v>
                </c:pt>
                <c:pt idx="997">
                  <c:v>0.92419021693384307</c:v>
                </c:pt>
                <c:pt idx="998">
                  <c:v>0.92559864336529007</c:v>
                </c:pt>
                <c:pt idx="999">
                  <c:v>0.9057491713324568</c:v>
                </c:pt>
                <c:pt idx="1000">
                  <c:v>0.89771730028531704</c:v>
                </c:pt>
                <c:pt idx="1001">
                  <c:v>0.91074187513968352</c:v>
                </c:pt>
                <c:pt idx="1002">
                  <c:v>0.89398341649033908</c:v>
                </c:pt>
                <c:pt idx="1003">
                  <c:v>0.89665559720662114</c:v>
                </c:pt>
                <c:pt idx="1004">
                  <c:v>0.90760879345425194</c:v>
                </c:pt>
                <c:pt idx="1005">
                  <c:v>0.89787019017267056</c:v>
                </c:pt>
                <c:pt idx="1006">
                  <c:v>0.89087647556519189</c:v>
                </c:pt>
                <c:pt idx="1007">
                  <c:v>0.87701220361711207</c:v>
                </c:pt>
                <c:pt idx="1008">
                  <c:v>0.88277487163634982</c:v>
                </c:pt>
                <c:pt idx="1009">
                  <c:v>0.86778190297478586</c:v>
                </c:pt>
                <c:pt idx="1010">
                  <c:v>0.88470400895135104</c:v>
                </c:pt>
                <c:pt idx="1011">
                  <c:v>0.87876535792342592</c:v>
                </c:pt>
                <c:pt idx="1012">
                  <c:v>0.89610232375213694</c:v>
                </c:pt>
                <c:pt idx="1013">
                  <c:v>0.89240744247944304</c:v>
                </c:pt>
                <c:pt idx="1014">
                  <c:v>0.88597351384063461</c:v>
                </c:pt>
                <c:pt idx="1015">
                  <c:v>0.88859765796202939</c:v>
                </c:pt>
                <c:pt idx="1016">
                  <c:v>0.88101788964063976</c:v>
                </c:pt>
                <c:pt idx="1017">
                  <c:v>0.88484779220326881</c:v>
                </c:pt>
                <c:pt idx="1018">
                  <c:v>0.88382494652119281</c:v>
                </c:pt>
                <c:pt idx="1019">
                  <c:v>0.88272282594498575</c:v>
                </c:pt>
                <c:pt idx="1020">
                  <c:v>0.85674925042594385</c:v>
                </c:pt>
                <c:pt idx="1021">
                  <c:v>0.84681951664446242</c:v>
                </c:pt>
                <c:pt idx="1022">
                  <c:v>0.84634544552127688</c:v>
                </c:pt>
                <c:pt idx="1023">
                  <c:v>0.85921234134136748</c:v>
                </c:pt>
                <c:pt idx="1024">
                  <c:v>0.85421769647838064</c:v>
                </c:pt>
                <c:pt idx="1025">
                  <c:v>0.85248302755355865</c:v>
                </c:pt>
                <c:pt idx="1026">
                  <c:v>0.88643002475843835</c:v>
                </c:pt>
                <c:pt idx="1027">
                  <c:v>0.88036357244237784</c:v>
                </c:pt>
                <c:pt idx="1028">
                  <c:v>0.86868882953249216</c:v>
                </c:pt>
                <c:pt idx="1029">
                  <c:v>0.85149722519729831</c:v>
                </c:pt>
                <c:pt idx="1030">
                  <c:v>0.86182440375120817</c:v>
                </c:pt>
                <c:pt idx="1031">
                  <c:v>0.86203570671844754</c:v>
                </c:pt>
                <c:pt idx="1032">
                  <c:v>0.86273849588858997</c:v>
                </c:pt>
                <c:pt idx="1033">
                  <c:v>0.85629772820285088</c:v>
                </c:pt>
                <c:pt idx="1034">
                  <c:v>0.85518174812570202</c:v>
                </c:pt>
                <c:pt idx="1035">
                  <c:v>0.85838842666364801</c:v>
                </c:pt>
                <c:pt idx="1036">
                  <c:v>0.84664010504195575</c:v>
                </c:pt>
                <c:pt idx="1037">
                  <c:v>0.85231849133164406</c:v>
                </c:pt>
                <c:pt idx="1038">
                  <c:v>0.84723980056831205</c:v>
                </c:pt>
                <c:pt idx="1039">
                  <c:v>0.84952260912724331</c:v>
                </c:pt>
                <c:pt idx="1040">
                  <c:v>0.83483710732623384</c:v>
                </c:pt>
                <c:pt idx="1041">
                  <c:v>0.83213637313549804</c:v>
                </c:pt>
                <c:pt idx="1042">
                  <c:v>0.82238532532820163</c:v>
                </c:pt>
                <c:pt idx="1043">
                  <c:v>0.82305974243097102</c:v>
                </c:pt>
                <c:pt idx="1044">
                  <c:v>0.82437897100098978</c:v>
                </c:pt>
                <c:pt idx="1045">
                  <c:v>0.81547663621930233</c:v>
                </c:pt>
                <c:pt idx="1046">
                  <c:v>0.81633345814140457</c:v>
                </c:pt>
                <c:pt idx="1047">
                  <c:v>0.8268354405579792</c:v>
                </c:pt>
                <c:pt idx="1048">
                  <c:v>0.8415681989034306</c:v>
                </c:pt>
                <c:pt idx="1049">
                  <c:v>0.82483680619048039</c:v>
                </c:pt>
                <c:pt idx="1050">
                  <c:v>0.83383436154866497</c:v>
                </c:pt>
                <c:pt idx="1051">
                  <c:v>0.83122248054590464</c:v>
                </c:pt>
                <c:pt idx="1052">
                  <c:v>0.83467050306360269</c:v>
                </c:pt>
                <c:pt idx="1053">
                  <c:v>0.8231263551108905</c:v>
                </c:pt>
                <c:pt idx="1054">
                  <c:v>0.81763556188303455</c:v>
                </c:pt>
                <c:pt idx="1055">
                  <c:v>0.8177300386905022</c:v>
                </c:pt>
                <c:pt idx="1056">
                  <c:v>0.81903769348879196</c:v>
                </c:pt>
                <c:pt idx="1057">
                  <c:v>0.81571360828841699</c:v>
                </c:pt>
                <c:pt idx="1058">
                  <c:v>0.80743542270752244</c:v>
                </c:pt>
                <c:pt idx="1059">
                  <c:v>0.80959623500489075</c:v>
                </c:pt>
                <c:pt idx="1060">
                  <c:v>0.82003145961588142</c:v>
                </c:pt>
                <c:pt idx="1061">
                  <c:v>0.81603981450037577</c:v>
                </c:pt>
                <c:pt idx="1062">
                  <c:v>0.8153681910666446</c:v>
                </c:pt>
                <c:pt idx="1063">
                  <c:v>0.85072599113572445</c:v>
                </c:pt>
                <c:pt idx="1064">
                  <c:v>0.85832315639612333</c:v>
                </c:pt>
                <c:pt idx="1065">
                  <c:v>0.89582152373239987</c:v>
                </c:pt>
                <c:pt idx="1066">
                  <c:v>0.9436189696658337</c:v>
                </c:pt>
                <c:pt idx="1067">
                  <c:v>1.0418602280214437</c:v>
                </c:pt>
                <c:pt idx="1068">
                  <c:v>1.1166661043047175</c:v>
                </c:pt>
                <c:pt idx="1069">
                  <c:v>1.0404858879804022</c:v>
                </c:pt>
                <c:pt idx="1070">
                  <c:v>1.0323663247506016</c:v>
                </c:pt>
                <c:pt idx="1071">
                  <c:v>0.99244426811676223</c:v>
                </c:pt>
                <c:pt idx="1072">
                  <c:v>1.0173586621155259</c:v>
                </c:pt>
                <c:pt idx="1073">
                  <c:v>0.99276113186408121</c:v>
                </c:pt>
                <c:pt idx="1074">
                  <c:v>0.99067997541571251</c:v>
                </c:pt>
                <c:pt idx="1075">
                  <c:v>0.98304284617550342</c:v>
                </c:pt>
                <c:pt idx="1076">
                  <c:v>1.0231395252649269</c:v>
                </c:pt>
                <c:pt idx="1077">
                  <c:v>1.0347868031428415</c:v>
                </c:pt>
                <c:pt idx="1078">
                  <c:v>1.0437890750851162</c:v>
                </c:pt>
                <c:pt idx="1079">
                  <c:v>1.0478767752496887</c:v>
                </c:pt>
                <c:pt idx="1080">
                  <c:v>1.0388646710436567</c:v>
                </c:pt>
                <c:pt idx="1081">
                  <c:v>1.0539185199213998</c:v>
                </c:pt>
                <c:pt idx="1082">
                  <c:v>1.067348521459732</c:v>
                </c:pt>
                <c:pt idx="1083">
                  <c:v>1.0544338430146662</c:v>
                </c:pt>
                <c:pt idx="1084">
                  <c:v>1.0590425261734135</c:v>
                </c:pt>
                <c:pt idx="1085">
                  <c:v>1.0705358620029084</c:v>
                </c:pt>
                <c:pt idx="1086">
                  <c:v>1.0579337479573563</c:v>
                </c:pt>
                <c:pt idx="1087">
                  <c:v>1.0755459808898524</c:v>
                </c:pt>
                <c:pt idx="1088">
                  <c:v>1.1087547601217895</c:v>
                </c:pt>
                <c:pt idx="1089">
                  <c:v>1.1112610984851783</c:v>
                </c:pt>
                <c:pt idx="1090">
                  <c:v>1.1319003262424934</c:v>
                </c:pt>
                <c:pt idx="1091">
                  <c:v>1.128795580343019</c:v>
                </c:pt>
                <c:pt idx="1092">
                  <c:v>1.1484184205103198</c:v>
                </c:pt>
                <c:pt idx="1093">
                  <c:v>1.1363127269402575</c:v>
                </c:pt>
                <c:pt idx="1094">
                  <c:v>1.1355795158027335</c:v>
                </c:pt>
                <c:pt idx="1095">
                  <c:v>1.1026475819161812</c:v>
                </c:pt>
                <c:pt idx="1096">
                  <c:v>1.0747432364184146</c:v>
                </c:pt>
                <c:pt idx="1097">
                  <c:v>1.0581539942936589</c:v>
                </c:pt>
                <c:pt idx="1098">
                  <c:v>1.0769415455592997</c:v>
                </c:pt>
                <c:pt idx="1099">
                  <c:v>1.0870620470265202</c:v>
                </c:pt>
                <c:pt idx="1100">
                  <c:v>1.0857781202743455</c:v>
                </c:pt>
                <c:pt idx="1101">
                  <c:v>1.0431352839673875</c:v>
                </c:pt>
                <c:pt idx="1102">
                  <c:v>1.0404873936591694</c:v>
                </c:pt>
                <c:pt idx="1103">
                  <c:v>1.0322932176972039</c:v>
                </c:pt>
                <c:pt idx="1104">
                  <c:v>1.0530566367417549</c:v>
                </c:pt>
                <c:pt idx="1105">
                  <c:v>1.0444687711339249</c:v>
                </c:pt>
                <c:pt idx="1106">
                  <c:v>1.0615830779121642</c:v>
                </c:pt>
                <c:pt idx="1107">
                  <c:v>1.0782155674848852</c:v>
                </c:pt>
                <c:pt idx="1108">
                  <c:v>1.0761286967134842</c:v>
                </c:pt>
                <c:pt idx="1109">
                  <c:v>1.0665411148263282</c:v>
                </c:pt>
                <c:pt idx="1110">
                  <c:v>1.0706620306273202</c:v>
                </c:pt>
                <c:pt idx="1111">
                  <c:v>1.084668670852091</c:v>
                </c:pt>
                <c:pt idx="1112">
                  <c:v>1.0788476623157992</c:v>
                </c:pt>
                <c:pt idx="1113">
                  <c:v>1.0870082235457683</c:v>
                </c:pt>
                <c:pt idx="1114">
                  <c:v>1.0969876628672768</c:v>
                </c:pt>
                <c:pt idx="1115">
                  <c:v>1.1066547554777684</c:v>
                </c:pt>
                <c:pt idx="1116">
                  <c:v>1.0863185682482461</c:v>
                </c:pt>
                <c:pt idx="1117">
                  <c:v>1.0725877574892098</c:v>
                </c:pt>
                <c:pt idx="1118">
                  <c:v>1.0608981391987322</c:v>
                </c:pt>
                <c:pt idx="1119">
                  <c:v>1.0682366723846179</c:v>
                </c:pt>
                <c:pt idx="1120">
                  <c:v>1.0706492595688606</c:v>
                </c:pt>
                <c:pt idx="1121">
                  <c:v>1.0734174590527938</c:v>
                </c:pt>
                <c:pt idx="1122">
                  <c:v>1.0555263490156126</c:v>
                </c:pt>
                <c:pt idx="1123">
                  <c:v>1.0694418140417787</c:v>
                </c:pt>
                <c:pt idx="1124">
                  <c:v>1.0594697579884422</c:v>
                </c:pt>
                <c:pt idx="1125">
                  <c:v>1.0679544573896536</c:v>
                </c:pt>
                <c:pt idx="1126">
                  <c:v>1.070150571504866</c:v>
                </c:pt>
                <c:pt idx="1127">
                  <c:v>1.0700993240046557</c:v>
                </c:pt>
                <c:pt idx="1128">
                  <c:v>1.0386883977836407</c:v>
                </c:pt>
                <c:pt idx="1129">
                  <c:v>1.0060505429151101</c:v>
                </c:pt>
                <c:pt idx="1130">
                  <c:v>0.98464209471481356</c:v>
                </c:pt>
                <c:pt idx="1131">
                  <c:v>0.98451449297446658</c:v>
                </c:pt>
                <c:pt idx="1132">
                  <c:v>0.99496063829169679</c:v>
                </c:pt>
                <c:pt idx="1133">
                  <c:v>0.99077038870457934</c:v>
                </c:pt>
                <c:pt idx="1134">
                  <c:v>0.98986338958404085</c:v>
                </c:pt>
                <c:pt idx="1135">
                  <c:v>0.97402560814909633</c:v>
                </c:pt>
                <c:pt idx="1136">
                  <c:v>0.97627801288135396</c:v>
                </c:pt>
                <c:pt idx="1137">
                  <c:v>1.0108496309454358</c:v>
                </c:pt>
                <c:pt idx="1138">
                  <c:v>1.001813163768507</c:v>
                </c:pt>
                <c:pt idx="1139">
                  <c:v>1.0060172002937344</c:v>
                </c:pt>
                <c:pt idx="1140">
                  <c:v>1.0135746736849438</c:v>
                </c:pt>
                <c:pt idx="1141">
                  <c:v>1.018479413198889</c:v>
                </c:pt>
                <c:pt idx="1142">
                  <c:v>1.0220338672506524</c:v>
                </c:pt>
                <c:pt idx="1143">
                  <c:v>1.0171602753324103</c:v>
                </c:pt>
                <c:pt idx="1144">
                  <c:v>1.0130233594269278</c:v>
                </c:pt>
                <c:pt idx="1145">
                  <c:v>1.0249410064174569</c:v>
                </c:pt>
                <c:pt idx="1146">
                  <c:v>1.013946431214789</c:v>
                </c:pt>
                <c:pt idx="1147">
                  <c:v>1.0184895901360989</c:v>
                </c:pt>
                <c:pt idx="1148">
                  <c:v>1.0427099750674109</c:v>
                </c:pt>
                <c:pt idx="1149">
                  <c:v>1.0583267845377313</c:v>
                </c:pt>
                <c:pt idx="1150">
                  <c:v>1.0682248265022685</c:v>
                </c:pt>
                <c:pt idx="1151">
                  <c:v>1.0627335616160032</c:v>
                </c:pt>
                <c:pt idx="1152">
                  <c:v>1.0776541851339076</c:v>
                </c:pt>
                <c:pt idx="1153">
                  <c:v>1.0699863255342801</c:v>
                </c:pt>
                <c:pt idx="1154">
                  <c:v>1.078972307120736</c:v>
                </c:pt>
                <c:pt idx="1155">
                  <c:v>1.079139872840893</c:v>
                </c:pt>
                <c:pt idx="1156">
                  <c:v>1.0595463661984912</c:v>
                </c:pt>
                <c:pt idx="1157">
                  <c:v>1.07826233423021</c:v>
                </c:pt>
                <c:pt idx="1158">
                  <c:v>1.0807411168580876</c:v>
                </c:pt>
                <c:pt idx="1159">
                  <c:v>1.0987944411065542</c:v>
                </c:pt>
                <c:pt idx="1160">
                  <c:v>1.0966009029718833</c:v>
                </c:pt>
                <c:pt idx="1161">
                  <c:v>1.0848080459119551</c:v>
                </c:pt>
                <c:pt idx="1162">
                  <c:v>1.0978285028255967</c:v>
                </c:pt>
                <c:pt idx="1163">
                  <c:v>1.0937006754148417</c:v>
                </c:pt>
                <c:pt idx="1164">
                  <c:v>1.0630220532959489</c:v>
                </c:pt>
                <c:pt idx="1165">
                  <c:v>1.067720278989577</c:v>
                </c:pt>
                <c:pt idx="1166">
                  <c:v>1.0771281590228978</c:v>
                </c:pt>
                <c:pt idx="1167">
                  <c:v>1.0794997300662645</c:v>
                </c:pt>
                <c:pt idx="1168">
                  <c:v>1.0971089153598101</c:v>
                </c:pt>
                <c:pt idx="1169">
                  <c:v>1.0909413104557235</c:v>
                </c:pt>
                <c:pt idx="1170">
                  <c:v>1.1065797255093184</c:v>
                </c:pt>
                <c:pt idx="1171">
                  <c:v>1.0833504218803061</c:v>
                </c:pt>
                <c:pt idx="1172">
                  <c:v>1.0732099837749507</c:v>
                </c:pt>
                <c:pt idx="1173">
                  <c:v>1.0626413342563326</c:v>
                </c:pt>
                <c:pt idx="1174">
                  <c:v>1.060415904756929</c:v>
                </c:pt>
                <c:pt idx="1175">
                  <c:v>1.0124906756760679</c:v>
                </c:pt>
                <c:pt idx="1176">
                  <c:v>1.0087541070563</c:v>
                </c:pt>
                <c:pt idx="1177">
                  <c:v>1.0208103671969559</c:v>
                </c:pt>
                <c:pt idx="1178">
                  <c:v>1.0216529123818314</c:v>
                </c:pt>
                <c:pt idx="1179">
                  <c:v>1.0379609735319812</c:v>
                </c:pt>
                <c:pt idx="1180">
                  <c:v>1.0368954971860134</c:v>
                </c:pt>
                <c:pt idx="1181">
                  <c:v>1.025502134798522</c:v>
                </c:pt>
                <c:pt idx="1182">
                  <c:v>1.0287726686287657</c:v>
                </c:pt>
                <c:pt idx="1183">
                  <c:v>1.0452817106832806</c:v>
                </c:pt>
                <c:pt idx="1184">
                  <c:v>1.041320124720996</c:v>
                </c:pt>
                <c:pt idx="1185">
                  <c:v>1.0230475881565848</c:v>
                </c:pt>
                <c:pt idx="1186">
                  <c:v>1.0637218129678487</c:v>
                </c:pt>
                <c:pt idx="1187">
                  <c:v>1.0730931938965951</c:v>
                </c:pt>
                <c:pt idx="1188">
                  <c:v>1.0765911577835248</c:v>
                </c:pt>
                <c:pt idx="1189">
                  <c:v>1.0723762005520581</c:v>
                </c:pt>
                <c:pt idx="1190">
                  <c:v>1.0933547865346604</c:v>
                </c:pt>
                <c:pt idx="1191">
                  <c:v>1.1065125141860337</c:v>
                </c:pt>
                <c:pt idx="1192">
                  <c:v>1.1427903746854402</c:v>
                </c:pt>
                <c:pt idx="1193">
                  <c:v>1.1271187258547175</c:v>
                </c:pt>
                <c:pt idx="1194">
                  <c:v>1.1471276547112144</c:v>
                </c:pt>
                <c:pt idx="1195">
                  <c:v>1.1915851060433229</c:v>
                </c:pt>
                <c:pt idx="1196">
                  <c:v>1.2377127360831743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0-46B8-88FD-E750F72056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累计超额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sheet1!$A$2:$A$1198</c:f>
              <c:strCache>
                <c:ptCount val="1197"/>
                <c:pt idx="0">
                  <c:v>2020-05-12</c:v>
                </c:pt>
                <c:pt idx="1">
                  <c:v>2020-05-13</c:v>
                </c:pt>
                <c:pt idx="2">
                  <c:v>2020-05-14</c:v>
                </c:pt>
                <c:pt idx="3">
                  <c:v>2020-05-15</c:v>
                </c:pt>
                <c:pt idx="4">
                  <c:v>2020-05-18</c:v>
                </c:pt>
                <c:pt idx="5">
                  <c:v>2020-05-19</c:v>
                </c:pt>
                <c:pt idx="6">
                  <c:v>2020-05-20</c:v>
                </c:pt>
                <c:pt idx="7">
                  <c:v>2020-05-21</c:v>
                </c:pt>
                <c:pt idx="8">
                  <c:v>2020-05-22</c:v>
                </c:pt>
                <c:pt idx="9">
                  <c:v>2020-05-25</c:v>
                </c:pt>
                <c:pt idx="10">
                  <c:v>2020-05-26</c:v>
                </c:pt>
                <c:pt idx="11">
                  <c:v>2020-05-27</c:v>
                </c:pt>
                <c:pt idx="12">
                  <c:v>2020-05-28</c:v>
                </c:pt>
                <c:pt idx="13">
                  <c:v>2020-05-29</c:v>
                </c:pt>
                <c:pt idx="14">
                  <c:v>2020-06-01</c:v>
                </c:pt>
                <c:pt idx="15">
                  <c:v>2020-06-02</c:v>
                </c:pt>
                <c:pt idx="16">
                  <c:v>2020-06-03</c:v>
                </c:pt>
                <c:pt idx="17">
                  <c:v>2020-06-04</c:v>
                </c:pt>
                <c:pt idx="18">
                  <c:v>2020-06-05</c:v>
                </c:pt>
                <c:pt idx="19">
                  <c:v>2020-06-08</c:v>
                </c:pt>
                <c:pt idx="20">
                  <c:v>2020-06-09</c:v>
                </c:pt>
                <c:pt idx="21">
                  <c:v>2020-06-10</c:v>
                </c:pt>
                <c:pt idx="22">
                  <c:v>2020-06-11</c:v>
                </c:pt>
                <c:pt idx="23">
                  <c:v>2020-06-12</c:v>
                </c:pt>
                <c:pt idx="24">
                  <c:v>2020-06-15</c:v>
                </c:pt>
                <c:pt idx="25">
                  <c:v>2020-06-16</c:v>
                </c:pt>
                <c:pt idx="26">
                  <c:v>2020-06-17</c:v>
                </c:pt>
                <c:pt idx="27">
                  <c:v>2020-06-18</c:v>
                </c:pt>
                <c:pt idx="28">
                  <c:v>2020-06-19</c:v>
                </c:pt>
                <c:pt idx="29">
                  <c:v>2020-06-22</c:v>
                </c:pt>
                <c:pt idx="30">
                  <c:v>2020-06-23</c:v>
                </c:pt>
                <c:pt idx="31">
                  <c:v>2020-06-24</c:v>
                </c:pt>
                <c:pt idx="32">
                  <c:v>2020-06-29</c:v>
                </c:pt>
                <c:pt idx="33">
                  <c:v>2020-06-30</c:v>
                </c:pt>
                <c:pt idx="34">
                  <c:v>2020-07-01</c:v>
                </c:pt>
                <c:pt idx="35">
                  <c:v>2020-07-02</c:v>
                </c:pt>
                <c:pt idx="36">
                  <c:v>2020-07-03</c:v>
                </c:pt>
                <c:pt idx="37">
                  <c:v>2020-07-06</c:v>
                </c:pt>
                <c:pt idx="38">
                  <c:v>2020-07-07</c:v>
                </c:pt>
                <c:pt idx="39">
                  <c:v>2020-07-08</c:v>
                </c:pt>
                <c:pt idx="40">
                  <c:v>2020-07-09</c:v>
                </c:pt>
                <c:pt idx="41">
                  <c:v>2020-07-10</c:v>
                </c:pt>
                <c:pt idx="42">
                  <c:v>2020-07-13</c:v>
                </c:pt>
                <c:pt idx="43">
                  <c:v>2020-07-14</c:v>
                </c:pt>
                <c:pt idx="44">
                  <c:v>2020-07-15</c:v>
                </c:pt>
                <c:pt idx="45">
                  <c:v>2020-07-16</c:v>
                </c:pt>
                <c:pt idx="46">
                  <c:v>2020-07-17</c:v>
                </c:pt>
                <c:pt idx="47">
                  <c:v>2020-07-20</c:v>
                </c:pt>
                <c:pt idx="48">
                  <c:v>2020-07-21</c:v>
                </c:pt>
                <c:pt idx="49">
                  <c:v>2020-07-22</c:v>
                </c:pt>
                <c:pt idx="50">
                  <c:v>2020-07-23</c:v>
                </c:pt>
                <c:pt idx="51">
                  <c:v>2020-07-24</c:v>
                </c:pt>
                <c:pt idx="52">
                  <c:v>2020-07-27</c:v>
                </c:pt>
                <c:pt idx="53">
                  <c:v>2020-07-28</c:v>
                </c:pt>
                <c:pt idx="54">
                  <c:v>2020-07-29</c:v>
                </c:pt>
                <c:pt idx="55">
                  <c:v>2020-07-30</c:v>
                </c:pt>
                <c:pt idx="56">
                  <c:v>2020-07-31</c:v>
                </c:pt>
                <c:pt idx="57">
                  <c:v>2020-08-03</c:v>
                </c:pt>
                <c:pt idx="58">
                  <c:v>2020-08-04</c:v>
                </c:pt>
                <c:pt idx="59">
                  <c:v>2020-08-05</c:v>
                </c:pt>
                <c:pt idx="60">
                  <c:v>2020-08-06</c:v>
                </c:pt>
                <c:pt idx="61">
                  <c:v>2020-08-07</c:v>
                </c:pt>
                <c:pt idx="62">
                  <c:v>2020-08-10</c:v>
                </c:pt>
                <c:pt idx="63">
                  <c:v>2020-08-11</c:v>
                </c:pt>
                <c:pt idx="64">
                  <c:v>2020-08-12</c:v>
                </c:pt>
                <c:pt idx="65">
                  <c:v>2020-08-13</c:v>
                </c:pt>
                <c:pt idx="66">
                  <c:v>2020-08-14</c:v>
                </c:pt>
                <c:pt idx="67">
                  <c:v>2020-08-17</c:v>
                </c:pt>
                <c:pt idx="68">
                  <c:v>2020-08-18</c:v>
                </c:pt>
                <c:pt idx="69">
                  <c:v>2020-08-19</c:v>
                </c:pt>
                <c:pt idx="70">
                  <c:v>2020-08-20</c:v>
                </c:pt>
                <c:pt idx="71">
                  <c:v>2020-08-21</c:v>
                </c:pt>
                <c:pt idx="72">
                  <c:v>2020-08-24</c:v>
                </c:pt>
                <c:pt idx="73">
                  <c:v>2020-08-25</c:v>
                </c:pt>
                <c:pt idx="74">
                  <c:v>2020-08-26</c:v>
                </c:pt>
                <c:pt idx="75">
                  <c:v>2020-08-27</c:v>
                </c:pt>
                <c:pt idx="76">
                  <c:v>2020-08-28</c:v>
                </c:pt>
                <c:pt idx="77">
                  <c:v>2020-08-31</c:v>
                </c:pt>
                <c:pt idx="78">
                  <c:v>2020-09-01</c:v>
                </c:pt>
                <c:pt idx="79">
                  <c:v>2020-09-02</c:v>
                </c:pt>
                <c:pt idx="80">
                  <c:v>2020-09-03</c:v>
                </c:pt>
                <c:pt idx="81">
                  <c:v>2020-09-04</c:v>
                </c:pt>
                <c:pt idx="82">
                  <c:v>2020-09-07</c:v>
                </c:pt>
                <c:pt idx="83">
                  <c:v>2020-09-08</c:v>
                </c:pt>
                <c:pt idx="84">
                  <c:v>2020-09-09</c:v>
                </c:pt>
                <c:pt idx="85">
                  <c:v>2020-09-10</c:v>
                </c:pt>
                <c:pt idx="86">
                  <c:v>2020-09-11</c:v>
                </c:pt>
                <c:pt idx="87">
                  <c:v>2020-09-14</c:v>
                </c:pt>
                <c:pt idx="88">
                  <c:v>2020-09-15</c:v>
                </c:pt>
                <c:pt idx="89">
                  <c:v>2020-09-16</c:v>
                </c:pt>
                <c:pt idx="90">
                  <c:v>2020-09-17</c:v>
                </c:pt>
                <c:pt idx="91">
                  <c:v>2020-09-18</c:v>
                </c:pt>
                <c:pt idx="92">
                  <c:v>2020-09-21</c:v>
                </c:pt>
                <c:pt idx="93">
                  <c:v>2020-09-22</c:v>
                </c:pt>
                <c:pt idx="94">
                  <c:v>2020-09-23</c:v>
                </c:pt>
                <c:pt idx="95">
                  <c:v>2020-09-24</c:v>
                </c:pt>
                <c:pt idx="96">
                  <c:v>2020-09-25</c:v>
                </c:pt>
                <c:pt idx="97">
                  <c:v>2020-09-28</c:v>
                </c:pt>
                <c:pt idx="98">
                  <c:v>2020-09-29</c:v>
                </c:pt>
                <c:pt idx="99">
                  <c:v>2020-09-30</c:v>
                </c:pt>
                <c:pt idx="100">
                  <c:v>2020-10-09</c:v>
                </c:pt>
                <c:pt idx="101">
                  <c:v>2020-10-12</c:v>
                </c:pt>
                <c:pt idx="102">
                  <c:v>2020-10-13</c:v>
                </c:pt>
                <c:pt idx="103">
                  <c:v>2020-10-14</c:v>
                </c:pt>
                <c:pt idx="104">
                  <c:v>2020-10-15</c:v>
                </c:pt>
                <c:pt idx="105">
                  <c:v>2020-10-16</c:v>
                </c:pt>
                <c:pt idx="106">
                  <c:v>2020-10-19</c:v>
                </c:pt>
                <c:pt idx="107">
                  <c:v>2020-10-20</c:v>
                </c:pt>
                <c:pt idx="108">
                  <c:v>2020-10-21</c:v>
                </c:pt>
                <c:pt idx="109">
                  <c:v>2020-10-22</c:v>
                </c:pt>
                <c:pt idx="110">
                  <c:v>2020-10-23</c:v>
                </c:pt>
                <c:pt idx="111">
                  <c:v>2020-10-26</c:v>
                </c:pt>
                <c:pt idx="112">
                  <c:v>2020-10-27</c:v>
                </c:pt>
                <c:pt idx="113">
                  <c:v>2020-10-28</c:v>
                </c:pt>
                <c:pt idx="114">
                  <c:v>2020-10-29</c:v>
                </c:pt>
                <c:pt idx="115">
                  <c:v>2020-10-30</c:v>
                </c:pt>
                <c:pt idx="116">
                  <c:v>2020-11-02</c:v>
                </c:pt>
                <c:pt idx="117">
                  <c:v>2020-11-03</c:v>
                </c:pt>
                <c:pt idx="118">
                  <c:v>2020-11-04</c:v>
                </c:pt>
                <c:pt idx="119">
                  <c:v>2020-11-05</c:v>
                </c:pt>
                <c:pt idx="120">
                  <c:v>2020-11-06</c:v>
                </c:pt>
                <c:pt idx="121">
                  <c:v>2020-11-09</c:v>
                </c:pt>
                <c:pt idx="122">
                  <c:v>2020-11-10</c:v>
                </c:pt>
                <c:pt idx="123">
                  <c:v>2020-11-11</c:v>
                </c:pt>
                <c:pt idx="124">
                  <c:v>2020-11-12</c:v>
                </c:pt>
                <c:pt idx="125">
                  <c:v>2020-11-13</c:v>
                </c:pt>
                <c:pt idx="126">
                  <c:v>2020-11-16</c:v>
                </c:pt>
                <c:pt idx="127">
                  <c:v>2020-11-17</c:v>
                </c:pt>
                <c:pt idx="128">
                  <c:v>2020-11-18</c:v>
                </c:pt>
                <c:pt idx="129">
                  <c:v>2020-11-19</c:v>
                </c:pt>
                <c:pt idx="130">
                  <c:v>2020-11-20</c:v>
                </c:pt>
                <c:pt idx="131">
                  <c:v>2020-11-23</c:v>
                </c:pt>
                <c:pt idx="132">
                  <c:v>2020-11-24</c:v>
                </c:pt>
                <c:pt idx="133">
                  <c:v>2020-11-25</c:v>
                </c:pt>
                <c:pt idx="134">
                  <c:v>2020-11-26</c:v>
                </c:pt>
                <c:pt idx="135">
                  <c:v>2020-11-27</c:v>
                </c:pt>
                <c:pt idx="136">
                  <c:v>2020-11-30</c:v>
                </c:pt>
                <c:pt idx="137">
                  <c:v>2020-12-01</c:v>
                </c:pt>
                <c:pt idx="138">
                  <c:v>2020-12-02</c:v>
                </c:pt>
                <c:pt idx="139">
                  <c:v>2020-12-03</c:v>
                </c:pt>
                <c:pt idx="140">
                  <c:v>2020-12-04</c:v>
                </c:pt>
                <c:pt idx="141">
                  <c:v>2020-12-07</c:v>
                </c:pt>
                <c:pt idx="142">
                  <c:v>2020-12-08</c:v>
                </c:pt>
                <c:pt idx="143">
                  <c:v>2020-12-09</c:v>
                </c:pt>
                <c:pt idx="144">
                  <c:v>2020-12-10</c:v>
                </c:pt>
                <c:pt idx="145">
                  <c:v>2020-12-11</c:v>
                </c:pt>
                <c:pt idx="146">
                  <c:v>2020-12-14</c:v>
                </c:pt>
                <c:pt idx="147">
                  <c:v>2020-12-15</c:v>
                </c:pt>
                <c:pt idx="148">
                  <c:v>2020-12-16</c:v>
                </c:pt>
                <c:pt idx="149">
                  <c:v>2020-12-17</c:v>
                </c:pt>
                <c:pt idx="150">
                  <c:v>2020-12-18</c:v>
                </c:pt>
                <c:pt idx="151">
                  <c:v>2020-12-21</c:v>
                </c:pt>
                <c:pt idx="152">
                  <c:v>2020-12-22</c:v>
                </c:pt>
                <c:pt idx="153">
                  <c:v>2020-12-23</c:v>
                </c:pt>
                <c:pt idx="154">
                  <c:v>2020-12-24</c:v>
                </c:pt>
                <c:pt idx="155">
                  <c:v>2020-12-25</c:v>
                </c:pt>
                <c:pt idx="156">
                  <c:v>2020-12-28</c:v>
                </c:pt>
                <c:pt idx="157">
                  <c:v>2020-12-29</c:v>
                </c:pt>
                <c:pt idx="158">
                  <c:v>2020-12-30</c:v>
                </c:pt>
                <c:pt idx="159">
                  <c:v>2020-12-31</c:v>
                </c:pt>
                <c:pt idx="160">
                  <c:v>2021-01-04</c:v>
                </c:pt>
                <c:pt idx="161">
                  <c:v>2021-01-05</c:v>
                </c:pt>
                <c:pt idx="162">
                  <c:v>2021-01-06</c:v>
                </c:pt>
                <c:pt idx="163">
                  <c:v>2021-01-07</c:v>
                </c:pt>
                <c:pt idx="164">
                  <c:v>2021-01-08</c:v>
                </c:pt>
                <c:pt idx="165">
                  <c:v>2021-01-11</c:v>
                </c:pt>
                <c:pt idx="166">
                  <c:v>2021-01-12</c:v>
                </c:pt>
                <c:pt idx="167">
                  <c:v>2021-01-13</c:v>
                </c:pt>
                <c:pt idx="168">
                  <c:v>2021-01-14</c:v>
                </c:pt>
                <c:pt idx="169">
                  <c:v>2021-01-15</c:v>
                </c:pt>
                <c:pt idx="170">
                  <c:v>2021-01-18</c:v>
                </c:pt>
                <c:pt idx="171">
                  <c:v>2021-01-19</c:v>
                </c:pt>
                <c:pt idx="172">
                  <c:v>2021-01-20</c:v>
                </c:pt>
                <c:pt idx="173">
                  <c:v>2021-01-21</c:v>
                </c:pt>
                <c:pt idx="174">
                  <c:v>2021-01-22</c:v>
                </c:pt>
                <c:pt idx="175">
                  <c:v>2021-01-25</c:v>
                </c:pt>
                <c:pt idx="176">
                  <c:v>2021-01-26</c:v>
                </c:pt>
                <c:pt idx="177">
                  <c:v>2021-01-27</c:v>
                </c:pt>
                <c:pt idx="178">
                  <c:v>2021-01-28</c:v>
                </c:pt>
                <c:pt idx="179">
                  <c:v>2021-01-29</c:v>
                </c:pt>
                <c:pt idx="180">
                  <c:v>2021-02-01</c:v>
                </c:pt>
                <c:pt idx="181">
                  <c:v>2021-02-02</c:v>
                </c:pt>
                <c:pt idx="182">
                  <c:v>2021-02-03</c:v>
                </c:pt>
                <c:pt idx="183">
                  <c:v>2021-02-04</c:v>
                </c:pt>
                <c:pt idx="184">
                  <c:v>2021-02-05</c:v>
                </c:pt>
                <c:pt idx="185">
                  <c:v>2021-02-08</c:v>
                </c:pt>
                <c:pt idx="186">
                  <c:v>2021-02-09</c:v>
                </c:pt>
                <c:pt idx="187">
                  <c:v>2021-02-10</c:v>
                </c:pt>
                <c:pt idx="188">
                  <c:v>2021-02-18</c:v>
                </c:pt>
                <c:pt idx="189">
                  <c:v>2021-02-19</c:v>
                </c:pt>
                <c:pt idx="190">
                  <c:v>2021-02-22</c:v>
                </c:pt>
                <c:pt idx="191">
                  <c:v>2021-02-23</c:v>
                </c:pt>
                <c:pt idx="192">
                  <c:v>2021-02-24</c:v>
                </c:pt>
                <c:pt idx="193">
                  <c:v>2021-02-25</c:v>
                </c:pt>
                <c:pt idx="194">
                  <c:v>2021-02-26</c:v>
                </c:pt>
                <c:pt idx="195">
                  <c:v>2021-03-01</c:v>
                </c:pt>
                <c:pt idx="196">
                  <c:v>2021-03-02</c:v>
                </c:pt>
                <c:pt idx="197">
                  <c:v>2021-03-03</c:v>
                </c:pt>
                <c:pt idx="198">
                  <c:v>2021-03-04</c:v>
                </c:pt>
                <c:pt idx="199">
                  <c:v>2021-03-05</c:v>
                </c:pt>
                <c:pt idx="200">
                  <c:v>2021-03-08</c:v>
                </c:pt>
                <c:pt idx="201">
                  <c:v>2021-03-09</c:v>
                </c:pt>
                <c:pt idx="202">
                  <c:v>2021-03-10</c:v>
                </c:pt>
                <c:pt idx="203">
                  <c:v>2021-03-11</c:v>
                </c:pt>
                <c:pt idx="204">
                  <c:v>2021-03-12</c:v>
                </c:pt>
                <c:pt idx="205">
                  <c:v>2021-03-15</c:v>
                </c:pt>
                <c:pt idx="206">
                  <c:v>2021-03-16</c:v>
                </c:pt>
                <c:pt idx="207">
                  <c:v>2021-03-17</c:v>
                </c:pt>
                <c:pt idx="208">
                  <c:v>2021-03-18</c:v>
                </c:pt>
                <c:pt idx="209">
                  <c:v>2021-03-19</c:v>
                </c:pt>
                <c:pt idx="210">
                  <c:v>2021-03-22</c:v>
                </c:pt>
                <c:pt idx="211">
                  <c:v>2021-03-23</c:v>
                </c:pt>
                <c:pt idx="212">
                  <c:v>2021-03-24</c:v>
                </c:pt>
                <c:pt idx="213">
                  <c:v>2021-03-25</c:v>
                </c:pt>
                <c:pt idx="214">
                  <c:v>2021-03-26</c:v>
                </c:pt>
                <c:pt idx="215">
                  <c:v>2021-03-29</c:v>
                </c:pt>
                <c:pt idx="216">
                  <c:v>2021-03-30</c:v>
                </c:pt>
                <c:pt idx="217">
                  <c:v>2021-03-31</c:v>
                </c:pt>
                <c:pt idx="218">
                  <c:v>2021-04-01</c:v>
                </c:pt>
                <c:pt idx="219">
                  <c:v>2021-04-02</c:v>
                </c:pt>
                <c:pt idx="220">
                  <c:v>2021-04-06</c:v>
                </c:pt>
                <c:pt idx="221">
                  <c:v>2021-04-07</c:v>
                </c:pt>
                <c:pt idx="222">
                  <c:v>2021-04-08</c:v>
                </c:pt>
                <c:pt idx="223">
                  <c:v>2021-04-09</c:v>
                </c:pt>
                <c:pt idx="224">
                  <c:v>2021-04-12</c:v>
                </c:pt>
                <c:pt idx="225">
                  <c:v>2021-04-13</c:v>
                </c:pt>
                <c:pt idx="226">
                  <c:v>2021-04-14</c:v>
                </c:pt>
                <c:pt idx="227">
                  <c:v>2021-04-15</c:v>
                </c:pt>
                <c:pt idx="228">
                  <c:v>2021-04-16</c:v>
                </c:pt>
                <c:pt idx="229">
                  <c:v>2021-04-19</c:v>
                </c:pt>
                <c:pt idx="230">
                  <c:v>2021-04-20</c:v>
                </c:pt>
                <c:pt idx="231">
                  <c:v>2021-04-21</c:v>
                </c:pt>
                <c:pt idx="232">
                  <c:v>2021-04-22</c:v>
                </c:pt>
                <c:pt idx="233">
                  <c:v>2021-04-23</c:v>
                </c:pt>
                <c:pt idx="234">
                  <c:v>2021-04-26</c:v>
                </c:pt>
                <c:pt idx="235">
                  <c:v>2021-04-27</c:v>
                </c:pt>
                <c:pt idx="236">
                  <c:v>2021-04-28</c:v>
                </c:pt>
                <c:pt idx="237">
                  <c:v>2021-04-29</c:v>
                </c:pt>
                <c:pt idx="238">
                  <c:v>2021-04-30</c:v>
                </c:pt>
                <c:pt idx="239">
                  <c:v>2021-05-06</c:v>
                </c:pt>
                <c:pt idx="240">
                  <c:v>2021-05-07</c:v>
                </c:pt>
                <c:pt idx="241">
                  <c:v>2021-05-10</c:v>
                </c:pt>
                <c:pt idx="242">
                  <c:v>2021-05-11</c:v>
                </c:pt>
                <c:pt idx="243">
                  <c:v>2021-05-12</c:v>
                </c:pt>
                <c:pt idx="244">
                  <c:v>2021-05-13</c:v>
                </c:pt>
                <c:pt idx="245">
                  <c:v>2021-05-14</c:v>
                </c:pt>
                <c:pt idx="246">
                  <c:v>2021-05-17</c:v>
                </c:pt>
                <c:pt idx="247">
                  <c:v>2021-05-18</c:v>
                </c:pt>
                <c:pt idx="248">
                  <c:v>2021-05-19</c:v>
                </c:pt>
                <c:pt idx="249">
                  <c:v>2021-05-20</c:v>
                </c:pt>
                <c:pt idx="250">
                  <c:v>2021-05-21</c:v>
                </c:pt>
                <c:pt idx="251">
                  <c:v>2021-05-24</c:v>
                </c:pt>
                <c:pt idx="252">
                  <c:v>2021-05-25</c:v>
                </c:pt>
                <c:pt idx="253">
                  <c:v>2021-05-26</c:v>
                </c:pt>
                <c:pt idx="254">
                  <c:v>2021-05-27</c:v>
                </c:pt>
                <c:pt idx="255">
                  <c:v>2021-05-28</c:v>
                </c:pt>
                <c:pt idx="256">
                  <c:v>2021-05-31</c:v>
                </c:pt>
                <c:pt idx="257">
                  <c:v>2021-06-01</c:v>
                </c:pt>
                <c:pt idx="258">
                  <c:v>2021-06-02</c:v>
                </c:pt>
                <c:pt idx="259">
                  <c:v>2021-06-03</c:v>
                </c:pt>
                <c:pt idx="260">
                  <c:v>2021-06-04</c:v>
                </c:pt>
                <c:pt idx="261">
                  <c:v>2021-06-07</c:v>
                </c:pt>
                <c:pt idx="262">
                  <c:v>2021-06-08</c:v>
                </c:pt>
                <c:pt idx="263">
                  <c:v>2021-06-09</c:v>
                </c:pt>
                <c:pt idx="264">
                  <c:v>2021-06-10</c:v>
                </c:pt>
                <c:pt idx="265">
                  <c:v>2021-06-11</c:v>
                </c:pt>
                <c:pt idx="266">
                  <c:v>2021-06-15</c:v>
                </c:pt>
                <c:pt idx="267">
                  <c:v>2021-06-16</c:v>
                </c:pt>
                <c:pt idx="268">
                  <c:v>2021-06-17</c:v>
                </c:pt>
                <c:pt idx="269">
                  <c:v>2021-06-18</c:v>
                </c:pt>
                <c:pt idx="270">
                  <c:v>2021-06-21</c:v>
                </c:pt>
                <c:pt idx="271">
                  <c:v>2021-06-22</c:v>
                </c:pt>
                <c:pt idx="272">
                  <c:v>2021-06-23</c:v>
                </c:pt>
                <c:pt idx="273">
                  <c:v>2021-06-24</c:v>
                </c:pt>
                <c:pt idx="274">
                  <c:v>2021-06-25</c:v>
                </c:pt>
                <c:pt idx="275">
                  <c:v>2021-06-28</c:v>
                </c:pt>
                <c:pt idx="276">
                  <c:v>2021-06-29</c:v>
                </c:pt>
                <c:pt idx="277">
                  <c:v>2021-06-30</c:v>
                </c:pt>
                <c:pt idx="278">
                  <c:v>2021-07-01</c:v>
                </c:pt>
                <c:pt idx="279">
                  <c:v>2021-07-02</c:v>
                </c:pt>
                <c:pt idx="280">
                  <c:v>2021-07-05</c:v>
                </c:pt>
                <c:pt idx="281">
                  <c:v>2021-07-06</c:v>
                </c:pt>
                <c:pt idx="282">
                  <c:v>2021-07-07</c:v>
                </c:pt>
                <c:pt idx="283">
                  <c:v>2021-07-08</c:v>
                </c:pt>
                <c:pt idx="284">
                  <c:v>2021-07-09</c:v>
                </c:pt>
                <c:pt idx="285">
                  <c:v>2021-07-12</c:v>
                </c:pt>
                <c:pt idx="286">
                  <c:v>2021-07-13</c:v>
                </c:pt>
                <c:pt idx="287">
                  <c:v>2021-07-14</c:v>
                </c:pt>
                <c:pt idx="288">
                  <c:v>2021-07-15</c:v>
                </c:pt>
                <c:pt idx="289">
                  <c:v>2021-07-16</c:v>
                </c:pt>
                <c:pt idx="290">
                  <c:v>2021-07-19</c:v>
                </c:pt>
                <c:pt idx="291">
                  <c:v>2021-07-20</c:v>
                </c:pt>
                <c:pt idx="292">
                  <c:v>2021-07-21</c:v>
                </c:pt>
                <c:pt idx="293">
                  <c:v>2021-07-22</c:v>
                </c:pt>
                <c:pt idx="294">
                  <c:v>2021-07-23</c:v>
                </c:pt>
                <c:pt idx="295">
                  <c:v>2021-07-26</c:v>
                </c:pt>
                <c:pt idx="296">
                  <c:v>2021-07-27</c:v>
                </c:pt>
                <c:pt idx="297">
                  <c:v>2021-07-28</c:v>
                </c:pt>
                <c:pt idx="298">
                  <c:v>2021-07-29</c:v>
                </c:pt>
                <c:pt idx="299">
                  <c:v>2021-07-30</c:v>
                </c:pt>
                <c:pt idx="300">
                  <c:v>2021-08-02</c:v>
                </c:pt>
                <c:pt idx="301">
                  <c:v>2021-08-03</c:v>
                </c:pt>
                <c:pt idx="302">
                  <c:v>2021-08-04</c:v>
                </c:pt>
                <c:pt idx="303">
                  <c:v>2021-08-05</c:v>
                </c:pt>
                <c:pt idx="304">
                  <c:v>2021-08-06</c:v>
                </c:pt>
                <c:pt idx="305">
                  <c:v>2021-08-09</c:v>
                </c:pt>
                <c:pt idx="306">
                  <c:v>2021-08-10</c:v>
                </c:pt>
                <c:pt idx="307">
                  <c:v>2021-08-11</c:v>
                </c:pt>
                <c:pt idx="308">
                  <c:v>2021-08-12</c:v>
                </c:pt>
                <c:pt idx="309">
                  <c:v>2021-08-13</c:v>
                </c:pt>
                <c:pt idx="310">
                  <c:v>2021-08-16</c:v>
                </c:pt>
                <c:pt idx="311">
                  <c:v>2021-08-17</c:v>
                </c:pt>
                <c:pt idx="312">
                  <c:v>2021-08-18</c:v>
                </c:pt>
                <c:pt idx="313">
                  <c:v>2021-08-19</c:v>
                </c:pt>
                <c:pt idx="314">
                  <c:v>2021-08-20</c:v>
                </c:pt>
                <c:pt idx="315">
                  <c:v>2021-08-23</c:v>
                </c:pt>
                <c:pt idx="316">
                  <c:v>2021-08-24</c:v>
                </c:pt>
                <c:pt idx="317">
                  <c:v>2021-08-25</c:v>
                </c:pt>
                <c:pt idx="318">
                  <c:v>2021-08-26</c:v>
                </c:pt>
                <c:pt idx="319">
                  <c:v>2021-08-27</c:v>
                </c:pt>
                <c:pt idx="320">
                  <c:v>2021-08-30</c:v>
                </c:pt>
                <c:pt idx="321">
                  <c:v>2021-08-31</c:v>
                </c:pt>
                <c:pt idx="322">
                  <c:v>2021-09-01</c:v>
                </c:pt>
                <c:pt idx="323">
                  <c:v>2021-09-02</c:v>
                </c:pt>
                <c:pt idx="324">
                  <c:v>2021-09-03</c:v>
                </c:pt>
                <c:pt idx="325">
                  <c:v>2021-09-06</c:v>
                </c:pt>
                <c:pt idx="326">
                  <c:v>2021-09-07</c:v>
                </c:pt>
                <c:pt idx="327">
                  <c:v>2021-09-08</c:v>
                </c:pt>
                <c:pt idx="328">
                  <c:v>2021-09-09</c:v>
                </c:pt>
                <c:pt idx="329">
                  <c:v>2021-09-10</c:v>
                </c:pt>
                <c:pt idx="330">
                  <c:v>2021-09-13</c:v>
                </c:pt>
                <c:pt idx="331">
                  <c:v>2021-09-14</c:v>
                </c:pt>
                <c:pt idx="332">
                  <c:v>2021-09-15</c:v>
                </c:pt>
                <c:pt idx="333">
                  <c:v>2021-09-16</c:v>
                </c:pt>
                <c:pt idx="334">
                  <c:v>2021-09-17</c:v>
                </c:pt>
                <c:pt idx="335">
                  <c:v>2021-09-22</c:v>
                </c:pt>
                <c:pt idx="336">
                  <c:v>2021-09-23</c:v>
                </c:pt>
                <c:pt idx="337">
                  <c:v>2021-09-24</c:v>
                </c:pt>
                <c:pt idx="338">
                  <c:v>2021-09-27</c:v>
                </c:pt>
                <c:pt idx="339">
                  <c:v>2021-09-28</c:v>
                </c:pt>
                <c:pt idx="340">
                  <c:v>2021-09-29</c:v>
                </c:pt>
                <c:pt idx="341">
                  <c:v>2021-09-30</c:v>
                </c:pt>
                <c:pt idx="342">
                  <c:v>2021-10-08</c:v>
                </c:pt>
                <c:pt idx="343">
                  <c:v>2021-10-11</c:v>
                </c:pt>
                <c:pt idx="344">
                  <c:v>2021-10-12</c:v>
                </c:pt>
                <c:pt idx="345">
                  <c:v>2021-10-13</c:v>
                </c:pt>
                <c:pt idx="346">
                  <c:v>2021-10-14</c:v>
                </c:pt>
                <c:pt idx="347">
                  <c:v>2021-10-15</c:v>
                </c:pt>
                <c:pt idx="348">
                  <c:v>2021-10-18</c:v>
                </c:pt>
                <c:pt idx="349">
                  <c:v>2021-10-19</c:v>
                </c:pt>
                <c:pt idx="350">
                  <c:v>2021-10-20</c:v>
                </c:pt>
                <c:pt idx="351">
                  <c:v>2021-10-21</c:v>
                </c:pt>
                <c:pt idx="352">
                  <c:v>2021-10-22</c:v>
                </c:pt>
                <c:pt idx="353">
                  <c:v>2021-10-25</c:v>
                </c:pt>
                <c:pt idx="354">
                  <c:v>2021-10-26</c:v>
                </c:pt>
                <c:pt idx="355">
                  <c:v>2021-10-27</c:v>
                </c:pt>
                <c:pt idx="356">
                  <c:v>2021-10-28</c:v>
                </c:pt>
                <c:pt idx="357">
                  <c:v>2021-10-29</c:v>
                </c:pt>
                <c:pt idx="358">
                  <c:v>2021-11-01</c:v>
                </c:pt>
                <c:pt idx="359">
                  <c:v>2021-11-02</c:v>
                </c:pt>
                <c:pt idx="360">
                  <c:v>2021-11-03</c:v>
                </c:pt>
                <c:pt idx="361">
                  <c:v>2021-11-04</c:v>
                </c:pt>
                <c:pt idx="362">
                  <c:v>2021-11-05</c:v>
                </c:pt>
                <c:pt idx="363">
                  <c:v>2021-11-08</c:v>
                </c:pt>
                <c:pt idx="364">
                  <c:v>2021-11-09</c:v>
                </c:pt>
                <c:pt idx="365">
                  <c:v>2021-11-10</c:v>
                </c:pt>
                <c:pt idx="366">
                  <c:v>2021-11-11</c:v>
                </c:pt>
                <c:pt idx="367">
                  <c:v>2021-11-12</c:v>
                </c:pt>
                <c:pt idx="368">
                  <c:v>2021-11-15</c:v>
                </c:pt>
                <c:pt idx="369">
                  <c:v>2021-11-16</c:v>
                </c:pt>
                <c:pt idx="370">
                  <c:v>2021-11-17</c:v>
                </c:pt>
                <c:pt idx="371">
                  <c:v>2021-11-18</c:v>
                </c:pt>
                <c:pt idx="372">
                  <c:v>2021-11-19</c:v>
                </c:pt>
                <c:pt idx="373">
                  <c:v>2021-11-22</c:v>
                </c:pt>
                <c:pt idx="374">
                  <c:v>2021-11-23</c:v>
                </c:pt>
                <c:pt idx="375">
                  <c:v>2021-11-24</c:v>
                </c:pt>
                <c:pt idx="376">
                  <c:v>2021-11-25</c:v>
                </c:pt>
                <c:pt idx="377">
                  <c:v>2021-11-26</c:v>
                </c:pt>
                <c:pt idx="378">
                  <c:v>2021-11-29</c:v>
                </c:pt>
                <c:pt idx="379">
                  <c:v>2021-11-30</c:v>
                </c:pt>
                <c:pt idx="380">
                  <c:v>2021-12-01</c:v>
                </c:pt>
                <c:pt idx="381">
                  <c:v>2021-12-02</c:v>
                </c:pt>
                <c:pt idx="382">
                  <c:v>2021-12-03</c:v>
                </c:pt>
                <c:pt idx="383">
                  <c:v>2021-12-06</c:v>
                </c:pt>
                <c:pt idx="384">
                  <c:v>2021-12-07</c:v>
                </c:pt>
                <c:pt idx="385">
                  <c:v>2021-12-08</c:v>
                </c:pt>
                <c:pt idx="386">
                  <c:v>2021-12-09</c:v>
                </c:pt>
                <c:pt idx="387">
                  <c:v>2021-12-10</c:v>
                </c:pt>
                <c:pt idx="388">
                  <c:v>2021-12-13</c:v>
                </c:pt>
                <c:pt idx="389">
                  <c:v>2021-12-14</c:v>
                </c:pt>
                <c:pt idx="390">
                  <c:v>2021-12-15</c:v>
                </c:pt>
                <c:pt idx="391">
                  <c:v>2021-12-16</c:v>
                </c:pt>
                <c:pt idx="392">
                  <c:v>2021-12-17</c:v>
                </c:pt>
                <c:pt idx="393">
                  <c:v>2021-12-20</c:v>
                </c:pt>
                <c:pt idx="394">
                  <c:v>2021-12-21</c:v>
                </c:pt>
                <c:pt idx="395">
                  <c:v>2021-12-22</c:v>
                </c:pt>
                <c:pt idx="396">
                  <c:v>2021-12-23</c:v>
                </c:pt>
                <c:pt idx="397">
                  <c:v>2021-12-24</c:v>
                </c:pt>
                <c:pt idx="398">
                  <c:v>2021-12-27</c:v>
                </c:pt>
                <c:pt idx="399">
                  <c:v>2021-12-28</c:v>
                </c:pt>
                <c:pt idx="400">
                  <c:v>2021-12-29</c:v>
                </c:pt>
                <c:pt idx="401">
                  <c:v>2021-12-30</c:v>
                </c:pt>
                <c:pt idx="402">
                  <c:v>2021-12-31</c:v>
                </c:pt>
                <c:pt idx="403">
                  <c:v>2022-01-04</c:v>
                </c:pt>
                <c:pt idx="404">
                  <c:v>2022-01-05</c:v>
                </c:pt>
                <c:pt idx="405">
                  <c:v>2022-01-06</c:v>
                </c:pt>
                <c:pt idx="406">
                  <c:v>2022-01-07</c:v>
                </c:pt>
                <c:pt idx="407">
                  <c:v>2022-01-10</c:v>
                </c:pt>
                <c:pt idx="408">
                  <c:v>2022-01-11</c:v>
                </c:pt>
                <c:pt idx="409">
                  <c:v>2022-01-12</c:v>
                </c:pt>
                <c:pt idx="410">
                  <c:v>2022-01-13</c:v>
                </c:pt>
                <c:pt idx="411">
                  <c:v>2022-01-14</c:v>
                </c:pt>
                <c:pt idx="412">
                  <c:v>2022-01-17</c:v>
                </c:pt>
                <c:pt idx="413">
                  <c:v>2022-01-18</c:v>
                </c:pt>
                <c:pt idx="414">
                  <c:v>2022-01-19</c:v>
                </c:pt>
                <c:pt idx="415">
                  <c:v>2022-01-20</c:v>
                </c:pt>
                <c:pt idx="416">
                  <c:v>2022-01-21</c:v>
                </c:pt>
                <c:pt idx="417">
                  <c:v>2022-01-24</c:v>
                </c:pt>
                <c:pt idx="418">
                  <c:v>2022-01-25</c:v>
                </c:pt>
                <c:pt idx="419">
                  <c:v>2022-01-26</c:v>
                </c:pt>
                <c:pt idx="420">
                  <c:v>2022-01-27</c:v>
                </c:pt>
                <c:pt idx="421">
                  <c:v>2022-01-28</c:v>
                </c:pt>
                <c:pt idx="422">
                  <c:v>2022-02-07</c:v>
                </c:pt>
                <c:pt idx="423">
                  <c:v>2022-02-08</c:v>
                </c:pt>
                <c:pt idx="424">
                  <c:v>2022-02-09</c:v>
                </c:pt>
                <c:pt idx="425">
                  <c:v>2022-02-10</c:v>
                </c:pt>
                <c:pt idx="426">
                  <c:v>2022-02-11</c:v>
                </c:pt>
                <c:pt idx="427">
                  <c:v>2022-02-14</c:v>
                </c:pt>
                <c:pt idx="428">
                  <c:v>2022-02-15</c:v>
                </c:pt>
                <c:pt idx="429">
                  <c:v>2022-02-16</c:v>
                </c:pt>
                <c:pt idx="430">
                  <c:v>2022-02-17</c:v>
                </c:pt>
                <c:pt idx="431">
                  <c:v>2022-02-18</c:v>
                </c:pt>
                <c:pt idx="432">
                  <c:v>2022-02-21</c:v>
                </c:pt>
                <c:pt idx="433">
                  <c:v>2022-02-22</c:v>
                </c:pt>
                <c:pt idx="434">
                  <c:v>2022-02-23</c:v>
                </c:pt>
                <c:pt idx="435">
                  <c:v>2022-02-24</c:v>
                </c:pt>
                <c:pt idx="436">
                  <c:v>2022-02-25</c:v>
                </c:pt>
                <c:pt idx="437">
                  <c:v>2022-02-28</c:v>
                </c:pt>
                <c:pt idx="438">
                  <c:v>2022-03-01</c:v>
                </c:pt>
                <c:pt idx="439">
                  <c:v>2022-03-02</c:v>
                </c:pt>
                <c:pt idx="440">
                  <c:v>2022-03-03</c:v>
                </c:pt>
                <c:pt idx="441">
                  <c:v>2022-03-04</c:v>
                </c:pt>
                <c:pt idx="442">
                  <c:v>2022-03-07</c:v>
                </c:pt>
                <c:pt idx="443">
                  <c:v>2022-03-08</c:v>
                </c:pt>
                <c:pt idx="444">
                  <c:v>2022-03-09</c:v>
                </c:pt>
                <c:pt idx="445">
                  <c:v>2022-03-10</c:v>
                </c:pt>
                <c:pt idx="446">
                  <c:v>2022-03-11</c:v>
                </c:pt>
                <c:pt idx="447">
                  <c:v>2022-03-14</c:v>
                </c:pt>
                <c:pt idx="448">
                  <c:v>2022-03-15</c:v>
                </c:pt>
                <c:pt idx="449">
                  <c:v>2022-03-16</c:v>
                </c:pt>
                <c:pt idx="450">
                  <c:v>2022-03-17</c:v>
                </c:pt>
                <c:pt idx="451">
                  <c:v>2022-03-18</c:v>
                </c:pt>
                <c:pt idx="452">
                  <c:v>2022-03-21</c:v>
                </c:pt>
                <c:pt idx="453">
                  <c:v>2022-03-22</c:v>
                </c:pt>
                <c:pt idx="454">
                  <c:v>2022-03-23</c:v>
                </c:pt>
                <c:pt idx="455">
                  <c:v>2022-03-24</c:v>
                </c:pt>
                <c:pt idx="456">
                  <c:v>2022-03-25</c:v>
                </c:pt>
                <c:pt idx="457">
                  <c:v>2022-03-28</c:v>
                </c:pt>
                <c:pt idx="458">
                  <c:v>2022-03-29</c:v>
                </c:pt>
                <c:pt idx="459">
                  <c:v>2022-03-30</c:v>
                </c:pt>
                <c:pt idx="460">
                  <c:v>2022-03-31</c:v>
                </c:pt>
                <c:pt idx="461">
                  <c:v>2022-04-01</c:v>
                </c:pt>
                <c:pt idx="462">
                  <c:v>2022-04-06</c:v>
                </c:pt>
                <c:pt idx="463">
                  <c:v>2022-04-07</c:v>
                </c:pt>
                <c:pt idx="464">
                  <c:v>2022-04-08</c:v>
                </c:pt>
                <c:pt idx="465">
                  <c:v>2022-04-11</c:v>
                </c:pt>
                <c:pt idx="466">
                  <c:v>2022-04-12</c:v>
                </c:pt>
                <c:pt idx="467">
                  <c:v>2022-04-13</c:v>
                </c:pt>
                <c:pt idx="468">
                  <c:v>2022-04-14</c:v>
                </c:pt>
                <c:pt idx="469">
                  <c:v>2022-04-15</c:v>
                </c:pt>
                <c:pt idx="470">
                  <c:v>2022-04-18</c:v>
                </c:pt>
                <c:pt idx="471">
                  <c:v>2022-04-19</c:v>
                </c:pt>
                <c:pt idx="472">
                  <c:v>2022-04-20</c:v>
                </c:pt>
                <c:pt idx="473">
                  <c:v>2022-04-21</c:v>
                </c:pt>
                <c:pt idx="474">
                  <c:v>2022-04-22</c:v>
                </c:pt>
                <c:pt idx="475">
                  <c:v>2022-04-25</c:v>
                </c:pt>
                <c:pt idx="476">
                  <c:v>2022-04-26</c:v>
                </c:pt>
                <c:pt idx="477">
                  <c:v>2022-04-27</c:v>
                </c:pt>
                <c:pt idx="478">
                  <c:v>2022-04-28</c:v>
                </c:pt>
                <c:pt idx="479">
                  <c:v>2022-04-29</c:v>
                </c:pt>
                <c:pt idx="480">
                  <c:v>2022-05-05</c:v>
                </c:pt>
                <c:pt idx="481">
                  <c:v>2022-05-06</c:v>
                </c:pt>
                <c:pt idx="482">
                  <c:v>2022-05-09</c:v>
                </c:pt>
                <c:pt idx="483">
                  <c:v>2022-05-10</c:v>
                </c:pt>
                <c:pt idx="484">
                  <c:v>2022-05-11</c:v>
                </c:pt>
                <c:pt idx="485">
                  <c:v>2022-05-12</c:v>
                </c:pt>
                <c:pt idx="486">
                  <c:v>2022-05-13</c:v>
                </c:pt>
                <c:pt idx="487">
                  <c:v>2022-05-16</c:v>
                </c:pt>
                <c:pt idx="488">
                  <c:v>2022-05-17</c:v>
                </c:pt>
                <c:pt idx="489">
                  <c:v>2022-05-18</c:v>
                </c:pt>
                <c:pt idx="490">
                  <c:v>2022-05-19</c:v>
                </c:pt>
                <c:pt idx="491">
                  <c:v>2022-05-20</c:v>
                </c:pt>
                <c:pt idx="492">
                  <c:v>2022-05-23</c:v>
                </c:pt>
                <c:pt idx="493">
                  <c:v>2022-05-24</c:v>
                </c:pt>
                <c:pt idx="494">
                  <c:v>2022-05-25</c:v>
                </c:pt>
                <c:pt idx="495">
                  <c:v>2022-05-26</c:v>
                </c:pt>
                <c:pt idx="496">
                  <c:v>2022-05-27</c:v>
                </c:pt>
                <c:pt idx="497">
                  <c:v>2022-05-30</c:v>
                </c:pt>
                <c:pt idx="498">
                  <c:v>2022-05-31</c:v>
                </c:pt>
                <c:pt idx="499">
                  <c:v>2022-06-01</c:v>
                </c:pt>
                <c:pt idx="500">
                  <c:v>2022-06-02</c:v>
                </c:pt>
                <c:pt idx="501">
                  <c:v>2022-06-06</c:v>
                </c:pt>
                <c:pt idx="502">
                  <c:v>2022-06-07</c:v>
                </c:pt>
                <c:pt idx="503">
                  <c:v>2022-06-08</c:v>
                </c:pt>
                <c:pt idx="504">
                  <c:v>2022-06-09</c:v>
                </c:pt>
                <c:pt idx="505">
                  <c:v>2022-06-10</c:v>
                </c:pt>
                <c:pt idx="506">
                  <c:v>2022-06-13</c:v>
                </c:pt>
                <c:pt idx="507">
                  <c:v>2022-06-14</c:v>
                </c:pt>
                <c:pt idx="508">
                  <c:v>2022-06-15</c:v>
                </c:pt>
                <c:pt idx="509">
                  <c:v>2022-06-16</c:v>
                </c:pt>
                <c:pt idx="510">
                  <c:v>2022-06-17</c:v>
                </c:pt>
                <c:pt idx="511">
                  <c:v>2022-06-20</c:v>
                </c:pt>
                <c:pt idx="512">
                  <c:v>2022-06-21</c:v>
                </c:pt>
                <c:pt idx="513">
                  <c:v>2022-06-22</c:v>
                </c:pt>
                <c:pt idx="514">
                  <c:v>2022-06-23</c:v>
                </c:pt>
                <c:pt idx="515">
                  <c:v>2022-06-24</c:v>
                </c:pt>
                <c:pt idx="516">
                  <c:v>2022-06-27</c:v>
                </c:pt>
                <c:pt idx="517">
                  <c:v>2022-06-28</c:v>
                </c:pt>
                <c:pt idx="518">
                  <c:v>2022-06-29</c:v>
                </c:pt>
                <c:pt idx="519">
                  <c:v>2022-06-30</c:v>
                </c:pt>
                <c:pt idx="520">
                  <c:v>2022-07-01</c:v>
                </c:pt>
                <c:pt idx="521">
                  <c:v>2022-07-04</c:v>
                </c:pt>
                <c:pt idx="522">
                  <c:v>2022-07-05</c:v>
                </c:pt>
                <c:pt idx="523">
                  <c:v>2022-07-06</c:v>
                </c:pt>
                <c:pt idx="524">
                  <c:v>2022-07-07</c:v>
                </c:pt>
                <c:pt idx="525">
                  <c:v>2022-07-08</c:v>
                </c:pt>
                <c:pt idx="526">
                  <c:v>2022-07-11</c:v>
                </c:pt>
                <c:pt idx="527">
                  <c:v>2022-07-12</c:v>
                </c:pt>
                <c:pt idx="528">
                  <c:v>2022-07-13</c:v>
                </c:pt>
                <c:pt idx="529">
                  <c:v>2022-07-14</c:v>
                </c:pt>
                <c:pt idx="530">
                  <c:v>2022-07-15</c:v>
                </c:pt>
                <c:pt idx="531">
                  <c:v>2022-07-18</c:v>
                </c:pt>
                <c:pt idx="532">
                  <c:v>2022-07-19</c:v>
                </c:pt>
                <c:pt idx="533">
                  <c:v>2022-07-20</c:v>
                </c:pt>
                <c:pt idx="534">
                  <c:v>2022-07-21</c:v>
                </c:pt>
                <c:pt idx="535">
                  <c:v>2022-07-22</c:v>
                </c:pt>
                <c:pt idx="536">
                  <c:v>2022-07-25</c:v>
                </c:pt>
                <c:pt idx="537">
                  <c:v>2022-07-26</c:v>
                </c:pt>
                <c:pt idx="538">
                  <c:v>2022-07-27</c:v>
                </c:pt>
                <c:pt idx="539">
                  <c:v>2022-07-28</c:v>
                </c:pt>
                <c:pt idx="540">
                  <c:v>2022-07-29</c:v>
                </c:pt>
                <c:pt idx="541">
                  <c:v>2022-08-01</c:v>
                </c:pt>
                <c:pt idx="542">
                  <c:v>2022-08-02</c:v>
                </c:pt>
                <c:pt idx="543">
                  <c:v>2022-08-03</c:v>
                </c:pt>
                <c:pt idx="544">
                  <c:v>2022-08-04</c:v>
                </c:pt>
                <c:pt idx="545">
                  <c:v>2022-08-05</c:v>
                </c:pt>
                <c:pt idx="546">
                  <c:v>2022-08-08</c:v>
                </c:pt>
                <c:pt idx="547">
                  <c:v>2022-08-09</c:v>
                </c:pt>
                <c:pt idx="548">
                  <c:v>2022-08-10</c:v>
                </c:pt>
                <c:pt idx="549">
                  <c:v>2022-08-11</c:v>
                </c:pt>
                <c:pt idx="550">
                  <c:v>2022-08-12</c:v>
                </c:pt>
                <c:pt idx="551">
                  <c:v>2022-08-15</c:v>
                </c:pt>
                <c:pt idx="552">
                  <c:v>2022-08-16</c:v>
                </c:pt>
                <c:pt idx="553">
                  <c:v>2022-08-17</c:v>
                </c:pt>
                <c:pt idx="554">
                  <c:v>2022-08-18</c:v>
                </c:pt>
                <c:pt idx="555">
                  <c:v>2022-08-19</c:v>
                </c:pt>
                <c:pt idx="556">
                  <c:v>2022-08-22</c:v>
                </c:pt>
                <c:pt idx="557">
                  <c:v>2022-08-23</c:v>
                </c:pt>
                <c:pt idx="558">
                  <c:v>2022-08-24</c:v>
                </c:pt>
                <c:pt idx="559">
                  <c:v>2022-08-25</c:v>
                </c:pt>
                <c:pt idx="560">
                  <c:v>2022-08-26</c:v>
                </c:pt>
                <c:pt idx="561">
                  <c:v>2022-08-29</c:v>
                </c:pt>
                <c:pt idx="562">
                  <c:v>2022-08-30</c:v>
                </c:pt>
                <c:pt idx="563">
                  <c:v>2022-08-31</c:v>
                </c:pt>
                <c:pt idx="564">
                  <c:v>2022-09-01</c:v>
                </c:pt>
                <c:pt idx="565">
                  <c:v>2022-09-02</c:v>
                </c:pt>
                <c:pt idx="566">
                  <c:v>2022-09-05</c:v>
                </c:pt>
                <c:pt idx="567">
                  <c:v>2022-09-06</c:v>
                </c:pt>
                <c:pt idx="568">
                  <c:v>2022-09-07</c:v>
                </c:pt>
                <c:pt idx="569">
                  <c:v>2022-09-08</c:v>
                </c:pt>
                <c:pt idx="570">
                  <c:v>2022-09-09</c:v>
                </c:pt>
                <c:pt idx="571">
                  <c:v>2022-09-13</c:v>
                </c:pt>
                <c:pt idx="572">
                  <c:v>2022-09-14</c:v>
                </c:pt>
                <c:pt idx="573">
                  <c:v>2022-09-15</c:v>
                </c:pt>
                <c:pt idx="574">
                  <c:v>2022-09-16</c:v>
                </c:pt>
                <c:pt idx="575">
                  <c:v>2022-09-19</c:v>
                </c:pt>
                <c:pt idx="576">
                  <c:v>2022-09-20</c:v>
                </c:pt>
                <c:pt idx="577">
                  <c:v>2022-09-21</c:v>
                </c:pt>
                <c:pt idx="578">
                  <c:v>2022-09-22</c:v>
                </c:pt>
                <c:pt idx="579">
                  <c:v>2022-09-23</c:v>
                </c:pt>
                <c:pt idx="580">
                  <c:v>2022-09-26</c:v>
                </c:pt>
                <c:pt idx="581">
                  <c:v>2022-09-27</c:v>
                </c:pt>
                <c:pt idx="582">
                  <c:v>2022-09-28</c:v>
                </c:pt>
                <c:pt idx="583">
                  <c:v>2022-09-29</c:v>
                </c:pt>
                <c:pt idx="584">
                  <c:v>2022-09-30</c:v>
                </c:pt>
                <c:pt idx="585">
                  <c:v>2022-10-10</c:v>
                </c:pt>
                <c:pt idx="586">
                  <c:v>2022-10-11</c:v>
                </c:pt>
                <c:pt idx="587">
                  <c:v>2022-10-12</c:v>
                </c:pt>
                <c:pt idx="588">
                  <c:v>2022-10-13</c:v>
                </c:pt>
                <c:pt idx="589">
                  <c:v>2022-10-14</c:v>
                </c:pt>
                <c:pt idx="590">
                  <c:v>2022-10-17</c:v>
                </c:pt>
                <c:pt idx="591">
                  <c:v>2022-10-18</c:v>
                </c:pt>
                <c:pt idx="592">
                  <c:v>2022-10-19</c:v>
                </c:pt>
                <c:pt idx="593">
                  <c:v>2022-10-20</c:v>
                </c:pt>
                <c:pt idx="594">
                  <c:v>2022-10-21</c:v>
                </c:pt>
                <c:pt idx="595">
                  <c:v>2022-10-24</c:v>
                </c:pt>
                <c:pt idx="596">
                  <c:v>2022-10-25</c:v>
                </c:pt>
                <c:pt idx="597">
                  <c:v>2022-10-26</c:v>
                </c:pt>
                <c:pt idx="598">
                  <c:v>2022-10-27</c:v>
                </c:pt>
                <c:pt idx="599">
                  <c:v>2022-10-28</c:v>
                </c:pt>
                <c:pt idx="600">
                  <c:v>2022-10-31</c:v>
                </c:pt>
                <c:pt idx="601">
                  <c:v>2022-11-01</c:v>
                </c:pt>
                <c:pt idx="602">
                  <c:v>2022-11-02</c:v>
                </c:pt>
                <c:pt idx="603">
                  <c:v>2022-11-03</c:v>
                </c:pt>
                <c:pt idx="604">
                  <c:v>2022-11-04</c:v>
                </c:pt>
                <c:pt idx="605">
                  <c:v>2022-11-07</c:v>
                </c:pt>
                <c:pt idx="606">
                  <c:v>2022-11-08</c:v>
                </c:pt>
                <c:pt idx="607">
                  <c:v>2022-11-09</c:v>
                </c:pt>
                <c:pt idx="608">
                  <c:v>2022-11-10</c:v>
                </c:pt>
                <c:pt idx="609">
                  <c:v>2022-11-11</c:v>
                </c:pt>
                <c:pt idx="610">
                  <c:v>2022-11-14</c:v>
                </c:pt>
                <c:pt idx="611">
                  <c:v>2022-11-15</c:v>
                </c:pt>
                <c:pt idx="612">
                  <c:v>2022-11-16</c:v>
                </c:pt>
                <c:pt idx="613">
                  <c:v>2022-11-17</c:v>
                </c:pt>
                <c:pt idx="614">
                  <c:v>2022-11-18</c:v>
                </c:pt>
                <c:pt idx="615">
                  <c:v>2022-11-21</c:v>
                </c:pt>
                <c:pt idx="616">
                  <c:v>2022-11-22</c:v>
                </c:pt>
                <c:pt idx="617">
                  <c:v>2022-11-23</c:v>
                </c:pt>
                <c:pt idx="618">
                  <c:v>2022-11-24</c:v>
                </c:pt>
                <c:pt idx="619">
                  <c:v>2022-11-25</c:v>
                </c:pt>
                <c:pt idx="620">
                  <c:v>2022-11-28</c:v>
                </c:pt>
                <c:pt idx="621">
                  <c:v>2022-11-29</c:v>
                </c:pt>
                <c:pt idx="622">
                  <c:v>2022-11-30</c:v>
                </c:pt>
                <c:pt idx="623">
                  <c:v>2022-12-01</c:v>
                </c:pt>
                <c:pt idx="624">
                  <c:v>2022-12-02</c:v>
                </c:pt>
                <c:pt idx="625">
                  <c:v>2022-12-05</c:v>
                </c:pt>
                <c:pt idx="626">
                  <c:v>2022-12-06</c:v>
                </c:pt>
                <c:pt idx="627">
                  <c:v>2022-12-07</c:v>
                </c:pt>
                <c:pt idx="628">
                  <c:v>2022-12-08</c:v>
                </c:pt>
                <c:pt idx="629">
                  <c:v>2022-12-09</c:v>
                </c:pt>
                <c:pt idx="630">
                  <c:v>2022-12-12</c:v>
                </c:pt>
                <c:pt idx="631">
                  <c:v>2022-12-13</c:v>
                </c:pt>
                <c:pt idx="632">
                  <c:v>2022-12-14</c:v>
                </c:pt>
                <c:pt idx="633">
                  <c:v>2022-12-15</c:v>
                </c:pt>
                <c:pt idx="634">
                  <c:v>2022-12-16</c:v>
                </c:pt>
                <c:pt idx="635">
                  <c:v>2022-12-19</c:v>
                </c:pt>
                <c:pt idx="636">
                  <c:v>2022-12-20</c:v>
                </c:pt>
                <c:pt idx="637">
                  <c:v>2022-12-21</c:v>
                </c:pt>
                <c:pt idx="638">
                  <c:v>2022-12-22</c:v>
                </c:pt>
                <c:pt idx="639">
                  <c:v>2022-12-23</c:v>
                </c:pt>
                <c:pt idx="640">
                  <c:v>2022-12-26</c:v>
                </c:pt>
                <c:pt idx="641">
                  <c:v>2022-12-27</c:v>
                </c:pt>
                <c:pt idx="642">
                  <c:v>2022-12-28</c:v>
                </c:pt>
                <c:pt idx="643">
                  <c:v>2022-12-29</c:v>
                </c:pt>
                <c:pt idx="644">
                  <c:v>2022-12-30</c:v>
                </c:pt>
                <c:pt idx="645">
                  <c:v>2023-01-03</c:v>
                </c:pt>
                <c:pt idx="646">
                  <c:v>2023-01-04</c:v>
                </c:pt>
                <c:pt idx="647">
                  <c:v>2023-01-05</c:v>
                </c:pt>
                <c:pt idx="648">
                  <c:v>2023-01-06</c:v>
                </c:pt>
                <c:pt idx="649">
                  <c:v>2023-01-09</c:v>
                </c:pt>
                <c:pt idx="650">
                  <c:v>2023-01-10</c:v>
                </c:pt>
                <c:pt idx="651">
                  <c:v>2023-01-11</c:v>
                </c:pt>
                <c:pt idx="652">
                  <c:v>2023-01-12</c:v>
                </c:pt>
                <c:pt idx="653">
                  <c:v>2023-01-13</c:v>
                </c:pt>
                <c:pt idx="654">
                  <c:v>2023-01-16</c:v>
                </c:pt>
                <c:pt idx="655">
                  <c:v>2023-01-17</c:v>
                </c:pt>
                <c:pt idx="656">
                  <c:v>2023-01-18</c:v>
                </c:pt>
                <c:pt idx="657">
                  <c:v>2023-01-19</c:v>
                </c:pt>
                <c:pt idx="658">
                  <c:v>2023-01-20</c:v>
                </c:pt>
                <c:pt idx="659">
                  <c:v>2023-01-30</c:v>
                </c:pt>
                <c:pt idx="660">
                  <c:v>2023-01-31</c:v>
                </c:pt>
                <c:pt idx="661">
                  <c:v>2023-02-01</c:v>
                </c:pt>
                <c:pt idx="662">
                  <c:v>2023-02-02</c:v>
                </c:pt>
                <c:pt idx="663">
                  <c:v>2023-02-03</c:v>
                </c:pt>
                <c:pt idx="664">
                  <c:v>2023-02-06</c:v>
                </c:pt>
                <c:pt idx="665">
                  <c:v>2023-02-07</c:v>
                </c:pt>
                <c:pt idx="666">
                  <c:v>2023-02-08</c:v>
                </c:pt>
                <c:pt idx="667">
                  <c:v>2023-02-09</c:v>
                </c:pt>
                <c:pt idx="668">
                  <c:v>2023-02-10</c:v>
                </c:pt>
                <c:pt idx="669">
                  <c:v>2023-02-13</c:v>
                </c:pt>
                <c:pt idx="670">
                  <c:v>2023-02-14</c:v>
                </c:pt>
                <c:pt idx="671">
                  <c:v>2023-02-15</c:v>
                </c:pt>
                <c:pt idx="672">
                  <c:v>2023-02-16</c:v>
                </c:pt>
                <c:pt idx="673">
                  <c:v>2023-02-17</c:v>
                </c:pt>
                <c:pt idx="674">
                  <c:v>2023-02-20</c:v>
                </c:pt>
                <c:pt idx="675">
                  <c:v>2023-02-21</c:v>
                </c:pt>
                <c:pt idx="676">
                  <c:v>2023-02-22</c:v>
                </c:pt>
                <c:pt idx="677">
                  <c:v>2023-02-23</c:v>
                </c:pt>
                <c:pt idx="678">
                  <c:v>2023-02-24</c:v>
                </c:pt>
                <c:pt idx="679">
                  <c:v>2023-02-27</c:v>
                </c:pt>
                <c:pt idx="680">
                  <c:v>2023-02-28</c:v>
                </c:pt>
                <c:pt idx="681">
                  <c:v>2023-03-01</c:v>
                </c:pt>
                <c:pt idx="682">
                  <c:v>2023-03-02</c:v>
                </c:pt>
                <c:pt idx="683">
                  <c:v>2023-03-03</c:v>
                </c:pt>
                <c:pt idx="684">
                  <c:v>2023-03-06</c:v>
                </c:pt>
                <c:pt idx="685">
                  <c:v>2023-03-07</c:v>
                </c:pt>
                <c:pt idx="686">
                  <c:v>2023-03-08</c:v>
                </c:pt>
                <c:pt idx="687">
                  <c:v>2023-03-09</c:v>
                </c:pt>
                <c:pt idx="688">
                  <c:v>2023-03-10</c:v>
                </c:pt>
                <c:pt idx="689">
                  <c:v>2023-03-13</c:v>
                </c:pt>
                <c:pt idx="690">
                  <c:v>2023-03-14</c:v>
                </c:pt>
                <c:pt idx="691">
                  <c:v>2023-03-15</c:v>
                </c:pt>
                <c:pt idx="692">
                  <c:v>2023-03-16</c:v>
                </c:pt>
                <c:pt idx="693">
                  <c:v>2023-03-17</c:v>
                </c:pt>
                <c:pt idx="694">
                  <c:v>2023-03-20</c:v>
                </c:pt>
                <c:pt idx="695">
                  <c:v>2023-03-21</c:v>
                </c:pt>
                <c:pt idx="696">
                  <c:v>2023-03-22</c:v>
                </c:pt>
                <c:pt idx="697">
                  <c:v>2023-03-23</c:v>
                </c:pt>
                <c:pt idx="698">
                  <c:v>2023-03-24</c:v>
                </c:pt>
                <c:pt idx="699">
                  <c:v>2023-03-27</c:v>
                </c:pt>
                <c:pt idx="700">
                  <c:v>2023-03-28</c:v>
                </c:pt>
                <c:pt idx="701">
                  <c:v>2023-03-29</c:v>
                </c:pt>
                <c:pt idx="702">
                  <c:v>2023-03-30</c:v>
                </c:pt>
                <c:pt idx="703">
                  <c:v>2023-03-31</c:v>
                </c:pt>
                <c:pt idx="704">
                  <c:v>2023-04-03</c:v>
                </c:pt>
                <c:pt idx="705">
                  <c:v>2023-04-04</c:v>
                </c:pt>
                <c:pt idx="706">
                  <c:v>2023-04-06</c:v>
                </c:pt>
                <c:pt idx="707">
                  <c:v>2023-04-07</c:v>
                </c:pt>
                <c:pt idx="708">
                  <c:v>2023-04-10</c:v>
                </c:pt>
                <c:pt idx="709">
                  <c:v>2023-04-11</c:v>
                </c:pt>
                <c:pt idx="710">
                  <c:v>2023-04-12</c:v>
                </c:pt>
                <c:pt idx="711">
                  <c:v>2023-04-13</c:v>
                </c:pt>
                <c:pt idx="712">
                  <c:v>2023-04-14</c:v>
                </c:pt>
                <c:pt idx="713">
                  <c:v>2023-04-17</c:v>
                </c:pt>
                <c:pt idx="714">
                  <c:v>2023-04-18</c:v>
                </c:pt>
                <c:pt idx="715">
                  <c:v>2023-04-19</c:v>
                </c:pt>
                <c:pt idx="716">
                  <c:v>2023-04-20</c:v>
                </c:pt>
                <c:pt idx="717">
                  <c:v>2023-04-21</c:v>
                </c:pt>
                <c:pt idx="718">
                  <c:v>2023-04-24</c:v>
                </c:pt>
                <c:pt idx="719">
                  <c:v>2023-04-25</c:v>
                </c:pt>
                <c:pt idx="720">
                  <c:v>2023-04-26</c:v>
                </c:pt>
                <c:pt idx="721">
                  <c:v>2023-04-27</c:v>
                </c:pt>
                <c:pt idx="722">
                  <c:v>2023-04-28</c:v>
                </c:pt>
                <c:pt idx="723">
                  <c:v>2023-05-04</c:v>
                </c:pt>
                <c:pt idx="724">
                  <c:v>2023-05-05</c:v>
                </c:pt>
                <c:pt idx="725">
                  <c:v>2023-05-08</c:v>
                </c:pt>
                <c:pt idx="726">
                  <c:v>2023-05-09</c:v>
                </c:pt>
                <c:pt idx="727">
                  <c:v>2023-05-10</c:v>
                </c:pt>
                <c:pt idx="728">
                  <c:v>2023-05-11</c:v>
                </c:pt>
                <c:pt idx="729">
                  <c:v>2023-05-12</c:v>
                </c:pt>
                <c:pt idx="730">
                  <c:v>2023-05-15</c:v>
                </c:pt>
                <c:pt idx="731">
                  <c:v>2023-05-16</c:v>
                </c:pt>
                <c:pt idx="732">
                  <c:v>2023-05-17</c:v>
                </c:pt>
                <c:pt idx="733">
                  <c:v>2023-05-18</c:v>
                </c:pt>
                <c:pt idx="734">
                  <c:v>2023-05-19</c:v>
                </c:pt>
                <c:pt idx="735">
                  <c:v>2023-05-22</c:v>
                </c:pt>
                <c:pt idx="736">
                  <c:v>2023-05-23</c:v>
                </c:pt>
                <c:pt idx="737">
                  <c:v>2023-05-24</c:v>
                </c:pt>
                <c:pt idx="738">
                  <c:v>2023-05-25</c:v>
                </c:pt>
                <c:pt idx="739">
                  <c:v>2023-05-26</c:v>
                </c:pt>
                <c:pt idx="740">
                  <c:v>2023-05-29</c:v>
                </c:pt>
                <c:pt idx="741">
                  <c:v>2023-05-30</c:v>
                </c:pt>
                <c:pt idx="742">
                  <c:v>2023-05-31</c:v>
                </c:pt>
                <c:pt idx="743">
                  <c:v>2023-06-01</c:v>
                </c:pt>
                <c:pt idx="744">
                  <c:v>2023-06-02</c:v>
                </c:pt>
                <c:pt idx="745">
                  <c:v>2023-06-05</c:v>
                </c:pt>
                <c:pt idx="746">
                  <c:v>2023-06-06</c:v>
                </c:pt>
                <c:pt idx="747">
                  <c:v>2023-06-07</c:v>
                </c:pt>
                <c:pt idx="748">
                  <c:v>2023-06-08</c:v>
                </c:pt>
                <c:pt idx="749">
                  <c:v>2023-06-09</c:v>
                </c:pt>
                <c:pt idx="750">
                  <c:v>2023-06-12</c:v>
                </c:pt>
                <c:pt idx="751">
                  <c:v>2023-06-13</c:v>
                </c:pt>
                <c:pt idx="752">
                  <c:v>2023-06-14</c:v>
                </c:pt>
                <c:pt idx="753">
                  <c:v>2023-06-15</c:v>
                </c:pt>
                <c:pt idx="754">
                  <c:v>2023-06-16</c:v>
                </c:pt>
                <c:pt idx="755">
                  <c:v>2023-06-19</c:v>
                </c:pt>
                <c:pt idx="756">
                  <c:v>2023-06-20</c:v>
                </c:pt>
                <c:pt idx="757">
                  <c:v>2023-06-21</c:v>
                </c:pt>
                <c:pt idx="758">
                  <c:v>2023-06-26</c:v>
                </c:pt>
                <c:pt idx="759">
                  <c:v>2023-06-27</c:v>
                </c:pt>
                <c:pt idx="760">
                  <c:v>2023-06-28</c:v>
                </c:pt>
                <c:pt idx="761">
                  <c:v>2023-06-29</c:v>
                </c:pt>
                <c:pt idx="762">
                  <c:v>2023-06-30</c:v>
                </c:pt>
                <c:pt idx="763">
                  <c:v>2023-07-03</c:v>
                </c:pt>
                <c:pt idx="764">
                  <c:v>2023-07-04</c:v>
                </c:pt>
                <c:pt idx="765">
                  <c:v>2023-07-05</c:v>
                </c:pt>
                <c:pt idx="766">
                  <c:v>2023-07-06</c:v>
                </c:pt>
                <c:pt idx="767">
                  <c:v>2023-07-07</c:v>
                </c:pt>
                <c:pt idx="768">
                  <c:v>2023-07-10</c:v>
                </c:pt>
                <c:pt idx="769">
                  <c:v>2023-07-11</c:v>
                </c:pt>
                <c:pt idx="770">
                  <c:v>2023-07-12</c:v>
                </c:pt>
                <c:pt idx="771">
                  <c:v>2023-07-13</c:v>
                </c:pt>
                <c:pt idx="772">
                  <c:v>2023-07-14</c:v>
                </c:pt>
                <c:pt idx="773">
                  <c:v>2023-07-17</c:v>
                </c:pt>
                <c:pt idx="774">
                  <c:v>2023-07-18</c:v>
                </c:pt>
                <c:pt idx="775">
                  <c:v>2023-07-19</c:v>
                </c:pt>
                <c:pt idx="776">
                  <c:v>2023-07-20</c:v>
                </c:pt>
                <c:pt idx="777">
                  <c:v>2023-07-21</c:v>
                </c:pt>
                <c:pt idx="778">
                  <c:v>2023-07-24</c:v>
                </c:pt>
                <c:pt idx="779">
                  <c:v>2023-07-25</c:v>
                </c:pt>
                <c:pt idx="780">
                  <c:v>2023-07-26</c:v>
                </c:pt>
                <c:pt idx="781">
                  <c:v>2023-07-27</c:v>
                </c:pt>
                <c:pt idx="782">
                  <c:v>2023-07-28</c:v>
                </c:pt>
                <c:pt idx="783">
                  <c:v>2023-07-31</c:v>
                </c:pt>
                <c:pt idx="784">
                  <c:v>2023-08-01</c:v>
                </c:pt>
                <c:pt idx="785">
                  <c:v>2023-08-02</c:v>
                </c:pt>
                <c:pt idx="786">
                  <c:v>2023-08-03</c:v>
                </c:pt>
                <c:pt idx="787">
                  <c:v>2023-08-04</c:v>
                </c:pt>
                <c:pt idx="788">
                  <c:v>2023-08-07</c:v>
                </c:pt>
                <c:pt idx="789">
                  <c:v>2023-08-08</c:v>
                </c:pt>
                <c:pt idx="790">
                  <c:v>2023-08-09</c:v>
                </c:pt>
                <c:pt idx="791">
                  <c:v>2023-08-10</c:v>
                </c:pt>
                <c:pt idx="792">
                  <c:v>2023-08-11</c:v>
                </c:pt>
                <c:pt idx="793">
                  <c:v>2023-08-14</c:v>
                </c:pt>
                <c:pt idx="794">
                  <c:v>2023-08-15</c:v>
                </c:pt>
                <c:pt idx="795">
                  <c:v>2023-08-16</c:v>
                </c:pt>
                <c:pt idx="796">
                  <c:v>2023-08-17</c:v>
                </c:pt>
                <c:pt idx="797">
                  <c:v>2023-08-18</c:v>
                </c:pt>
                <c:pt idx="798">
                  <c:v>2023-08-21</c:v>
                </c:pt>
                <c:pt idx="799">
                  <c:v>2023-08-22</c:v>
                </c:pt>
                <c:pt idx="800">
                  <c:v>2023-08-23</c:v>
                </c:pt>
                <c:pt idx="801">
                  <c:v>2023-08-24</c:v>
                </c:pt>
                <c:pt idx="802">
                  <c:v>2023-08-25</c:v>
                </c:pt>
                <c:pt idx="803">
                  <c:v>2023-08-28</c:v>
                </c:pt>
                <c:pt idx="804">
                  <c:v>2023-08-29</c:v>
                </c:pt>
                <c:pt idx="805">
                  <c:v>2023-08-30</c:v>
                </c:pt>
                <c:pt idx="806">
                  <c:v>2023-08-31</c:v>
                </c:pt>
                <c:pt idx="807">
                  <c:v>2023-09-01</c:v>
                </c:pt>
                <c:pt idx="808">
                  <c:v>2023-09-04</c:v>
                </c:pt>
                <c:pt idx="809">
                  <c:v>2023-09-05</c:v>
                </c:pt>
                <c:pt idx="810">
                  <c:v>2023-09-06</c:v>
                </c:pt>
                <c:pt idx="811">
                  <c:v>2023-09-07</c:v>
                </c:pt>
                <c:pt idx="812">
                  <c:v>2023-09-08</c:v>
                </c:pt>
                <c:pt idx="813">
                  <c:v>2023-09-11</c:v>
                </c:pt>
                <c:pt idx="814">
                  <c:v>2023-09-12</c:v>
                </c:pt>
                <c:pt idx="815">
                  <c:v>2023-09-13</c:v>
                </c:pt>
                <c:pt idx="816">
                  <c:v>2023-09-14</c:v>
                </c:pt>
                <c:pt idx="817">
                  <c:v>2023-09-15</c:v>
                </c:pt>
                <c:pt idx="818">
                  <c:v>2023-09-18</c:v>
                </c:pt>
                <c:pt idx="819">
                  <c:v>2023-09-19</c:v>
                </c:pt>
                <c:pt idx="820">
                  <c:v>2023-09-20</c:v>
                </c:pt>
                <c:pt idx="821">
                  <c:v>2023-09-21</c:v>
                </c:pt>
                <c:pt idx="822">
                  <c:v>2023-09-22</c:v>
                </c:pt>
                <c:pt idx="823">
                  <c:v>2023-09-25</c:v>
                </c:pt>
                <c:pt idx="824">
                  <c:v>2023-09-26</c:v>
                </c:pt>
                <c:pt idx="825">
                  <c:v>2023-09-27</c:v>
                </c:pt>
                <c:pt idx="826">
                  <c:v>2023-09-28</c:v>
                </c:pt>
                <c:pt idx="827">
                  <c:v>2023-10-09</c:v>
                </c:pt>
                <c:pt idx="828">
                  <c:v>2023-10-10</c:v>
                </c:pt>
                <c:pt idx="829">
                  <c:v>2023-10-11</c:v>
                </c:pt>
                <c:pt idx="830">
                  <c:v>2023-10-12</c:v>
                </c:pt>
                <c:pt idx="831">
                  <c:v>2023-10-13</c:v>
                </c:pt>
                <c:pt idx="832">
                  <c:v>2023-10-16</c:v>
                </c:pt>
                <c:pt idx="833">
                  <c:v>2023-10-17</c:v>
                </c:pt>
                <c:pt idx="834">
                  <c:v>2023-10-18</c:v>
                </c:pt>
                <c:pt idx="835">
                  <c:v>2023-10-19</c:v>
                </c:pt>
                <c:pt idx="836">
                  <c:v>2023-10-20</c:v>
                </c:pt>
                <c:pt idx="837">
                  <c:v>2023-10-23</c:v>
                </c:pt>
                <c:pt idx="838">
                  <c:v>2023-10-24</c:v>
                </c:pt>
                <c:pt idx="839">
                  <c:v>2023-10-25</c:v>
                </c:pt>
                <c:pt idx="840">
                  <c:v>2023-10-26</c:v>
                </c:pt>
                <c:pt idx="841">
                  <c:v>2023-10-27</c:v>
                </c:pt>
                <c:pt idx="842">
                  <c:v>2023-10-30</c:v>
                </c:pt>
                <c:pt idx="843">
                  <c:v>2023-10-31</c:v>
                </c:pt>
                <c:pt idx="844">
                  <c:v>2023-11-01</c:v>
                </c:pt>
                <c:pt idx="845">
                  <c:v>2023-11-02</c:v>
                </c:pt>
                <c:pt idx="846">
                  <c:v>2023-11-03</c:v>
                </c:pt>
                <c:pt idx="847">
                  <c:v>2023-11-06</c:v>
                </c:pt>
                <c:pt idx="848">
                  <c:v>2023-11-07</c:v>
                </c:pt>
                <c:pt idx="849">
                  <c:v>2023-11-08</c:v>
                </c:pt>
                <c:pt idx="850">
                  <c:v>2023-11-09</c:v>
                </c:pt>
                <c:pt idx="851">
                  <c:v>2023-11-10</c:v>
                </c:pt>
                <c:pt idx="852">
                  <c:v>2023-11-13</c:v>
                </c:pt>
                <c:pt idx="853">
                  <c:v>2023-11-14</c:v>
                </c:pt>
                <c:pt idx="854">
                  <c:v>2023-11-15</c:v>
                </c:pt>
                <c:pt idx="855">
                  <c:v>2023-11-16</c:v>
                </c:pt>
                <c:pt idx="856">
                  <c:v>2023-11-17</c:v>
                </c:pt>
                <c:pt idx="857">
                  <c:v>2023-11-20</c:v>
                </c:pt>
                <c:pt idx="858">
                  <c:v>2023-11-21</c:v>
                </c:pt>
                <c:pt idx="859">
                  <c:v>2023-11-22</c:v>
                </c:pt>
                <c:pt idx="860">
                  <c:v>2023-11-23</c:v>
                </c:pt>
                <c:pt idx="861">
                  <c:v>2023-11-24</c:v>
                </c:pt>
                <c:pt idx="862">
                  <c:v>2023-11-27</c:v>
                </c:pt>
                <c:pt idx="863">
                  <c:v>2023-11-28</c:v>
                </c:pt>
                <c:pt idx="864">
                  <c:v>2023-11-29</c:v>
                </c:pt>
                <c:pt idx="865">
                  <c:v>2023-11-30</c:v>
                </c:pt>
                <c:pt idx="866">
                  <c:v>2023-12-01</c:v>
                </c:pt>
                <c:pt idx="867">
                  <c:v>2023-12-04</c:v>
                </c:pt>
                <c:pt idx="868">
                  <c:v>2023-12-05</c:v>
                </c:pt>
                <c:pt idx="869">
                  <c:v>2023-12-06</c:v>
                </c:pt>
                <c:pt idx="870">
                  <c:v>2023-12-07</c:v>
                </c:pt>
                <c:pt idx="871">
                  <c:v>2023-12-08</c:v>
                </c:pt>
                <c:pt idx="872">
                  <c:v>2023-12-11</c:v>
                </c:pt>
                <c:pt idx="873">
                  <c:v>2023-12-12</c:v>
                </c:pt>
                <c:pt idx="874">
                  <c:v>2023-12-13</c:v>
                </c:pt>
                <c:pt idx="875">
                  <c:v>2023-12-14</c:v>
                </c:pt>
                <c:pt idx="876">
                  <c:v>2023-12-15</c:v>
                </c:pt>
                <c:pt idx="877">
                  <c:v>2023-12-18</c:v>
                </c:pt>
                <c:pt idx="878">
                  <c:v>2023-12-19</c:v>
                </c:pt>
                <c:pt idx="879">
                  <c:v>2023-12-20</c:v>
                </c:pt>
                <c:pt idx="880">
                  <c:v>2023-12-21</c:v>
                </c:pt>
                <c:pt idx="881">
                  <c:v>2023-12-22</c:v>
                </c:pt>
                <c:pt idx="882">
                  <c:v>2023-12-25</c:v>
                </c:pt>
                <c:pt idx="883">
                  <c:v>2023-12-26</c:v>
                </c:pt>
                <c:pt idx="884">
                  <c:v>2023-12-27</c:v>
                </c:pt>
                <c:pt idx="885">
                  <c:v>2023-12-28</c:v>
                </c:pt>
                <c:pt idx="886">
                  <c:v>2023-12-29</c:v>
                </c:pt>
                <c:pt idx="887">
                  <c:v>2024-01-02</c:v>
                </c:pt>
                <c:pt idx="888">
                  <c:v>2024-01-03</c:v>
                </c:pt>
                <c:pt idx="889">
                  <c:v>2024-01-04</c:v>
                </c:pt>
                <c:pt idx="890">
                  <c:v>2024-01-05</c:v>
                </c:pt>
                <c:pt idx="891">
                  <c:v>2024-01-08</c:v>
                </c:pt>
                <c:pt idx="892">
                  <c:v>2024-01-09</c:v>
                </c:pt>
                <c:pt idx="893">
                  <c:v>2024-01-10</c:v>
                </c:pt>
                <c:pt idx="894">
                  <c:v>2024-01-11</c:v>
                </c:pt>
                <c:pt idx="895">
                  <c:v>2024-01-12</c:v>
                </c:pt>
                <c:pt idx="896">
                  <c:v>2024-01-15</c:v>
                </c:pt>
                <c:pt idx="897">
                  <c:v>2024-01-16</c:v>
                </c:pt>
                <c:pt idx="898">
                  <c:v>2024-01-17</c:v>
                </c:pt>
                <c:pt idx="899">
                  <c:v>2024-01-18</c:v>
                </c:pt>
                <c:pt idx="900">
                  <c:v>2024-01-19</c:v>
                </c:pt>
                <c:pt idx="901">
                  <c:v>2024-01-22</c:v>
                </c:pt>
                <c:pt idx="902">
                  <c:v>2024-01-23</c:v>
                </c:pt>
                <c:pt idx="903">
                  <c:v>2024-01-24</c:v>
                </c:pt>
                <c:pt idx="904">
                  <c:v>2024-01-25</c:v>
                </c:pt>
                <c:pt idx="905">
                  <c:v>2024-01-26</c:v>
                </c:pt>
                <c:pt idx="906">
                  <c:v>2024-01-29</c:v>
                </c:pt>
                <c:pt idx="907">
                  <c:v>2024-01-30</c:v>
                </c:pt>
                <c:pt idx="908">
                  <c:v>2024-01-31</c:v>
                </c:pt>
                <c:pt idx="909">
                  <c:v>2024-02-01</c:v>
                </c:pt>
                <c:pt idx="910">
                  <c:v>2024-02-02</c:v>
                </c:pt>
                <c:pt idx="911">
                  <c:v>2024-02-05</c:v>
                </c:pt>
                <c:pt idx="912">
                  <c:v>2024-02-06</c:v>
                </c:pt>
                <c:pt idx="913">
                  <c:v>2024-02-07</c:v>
                </c:pt>
                <c:pt idx="914">
                  <c:v>2024-02-08</c:v>
                </c:pt>
                <c:pt idx="915">
                  <c:v>2024-02-19</c:v>
                </c:pt>
                <c:pt idx="916">
                  <c:v>2024-02-20</c:v>
                </c:pt>
                <c:pt idx="917">
                  <c:v>2024-02-21</c:v>
                </c:pt>
                <c:pt idx="918">
                  <c:v>2024-02-22</c:v>
                </c:pt>
                <c:pt idx="919">
                  <c:v>2024-02-23</c:v>
                </c:pt>
                <c:pt idx="920">
                  <c:v>2024-02-26</c:v>
                </c:pt>
                <c:pt idx="921">
                  <c:v>2024-02-27</c:v>
                </c:pt>
                <c:pt idx="922">
                  <c:v>2024-02-28</c:v>
                </c:pt>
                <c:pt idx="923">
                  <c:v>2024-02-29</c:v>
                </c:pt>
                <c:pt idx="924">
                  <c:v>2024-03-01</c:v>
                </c:pt>
                <c:pt idx="925">
                  <c:v>2024-03-04</c:v>
                </c:pt>
                <c:pt idx="926">
                  <c:v>2024-03-05</c:v>
                </c:pt>
                <c:pt idx="927">
                  <c:v>2024-03-06</c:v>
                </c:pt>
                <c:pt idx="928">
                  <c:v>2024-03-07</c:v>
                </c:pt>
                <c:pt idx="929">
                  <c:v>2024-03-08</c:v>
                </c:pt>
                <c:pt idx="930">
                  <c:v>2024-03-11</c:v>
                </c:pt>
                <c:pt idx="931">
                  <c:v>2024-03-12</c:v>
                </c:pt>
                <c:pt idx="932">
                  <c:v>2024-03-13</c:v>
                </c:pt>
                <c:pt idx="933">
                  <c:v>2024-03-14</c:v>
                </c:pt>
                <c:pt idx="934">
                  <c:v>2024-03-15</c:v>
                </c:pt>
                <c:pt idx="935">
                  <c:v>2024-03-18</c:v>
                </c:pt>
                <c:pt idx="936">
                  <c:v>2024-03-19</c:v>
                </c:pt>
                <c:pt idx="937">
                  <c:v>2024-03-20</c:v>
                </c:pt>
                <c:pt idx="938">
                  <c:v>2024-03-21</c:v>
                </c:pt>
                <c:pt idx="939">
                  <c:v>2024-03-22</c:v>
                </c:pt>
                <c:pt idx="940">
                  <c:v>2024-03-25</c:v>
                </c:pt>
                <c:pt idx="941">
                  <c:v>2024-03-26</c:v>
                </c:pt>
                <c:pt idx="942">
                  <c:v>2024-03-27</c:v>
                </c:pt>
                <c:pt idx="943">
                  <c:v>2024-03-28</c:v>
                </c:pt>
                <c:pt idx="944">
                  <c:v>2024-03-29</c:v>
                </c:pt>
                <c:pt idx="945">
                  <c:v>2024-04-01</c:v>
                </c:pt>
                <c:pt idx="946">
                  <c:v>2024-04-02</c:v>
                </c:pt>
                <c:pt idx="947">
                  <c:v>2024-04-03</c:v>
                </c:pt>
                <c:pt idx="948">
                  <c:v>2024-04-08</c:v>
                </c:pt>
                <c:pt idx="949">
                  <c:v>2024-04-09</c:v>
                </c:pt>
                <c:pt idx="950">
                  <c:v>2024-04-10</c:v>
                </c:pt>
                <c:pt idx="951">
                  <c:v>2024-04-11</c:v>
                </c:pt>
                <c:pt idx="952">
                  <c:v>2024-04-12</c:v>
                </c:pt>
                <c:pt idx="953">
                  <c:v>2024-04-15</c:v>
                </c:pt>
                <c:pt idx="954">
                  <c:v>2024-04-16</c:v>
                </c:pt>
                <c:pt idx="955">
                  <c:v>2024-04-17</c:v>
                </c:pt>
                <c:pt idx="956">
                  <c:v>2024-04-18</c:v>
                </c:pt>
                <c:pt idx="957">
                  <c:v>2024-04-19</c:v>
                </c:pt>
                <c:pt idx="958">
                  <c:v>2024-04-22</c:v>
                </c:pt>
                <c:pt idx="959">
                  <c:v>2024-04-23</c:v>
                </c:pt>
                <c:pt idx="960">
                  <c:v>2024-04-24</c:v>
                </c:pt>
                <c:pt idx="961">
                  <c:v>2024-04-25</c:v>
                </c:pt>
                <c:pt idx="962">
                  <c:v>2024-04-26</c:v>
                </c:pt>
                <c:pt idx="963">
                  <c:v>2024-04-29</c:v>
                </c:pt>
                <c:pt idx="964">
                  <c:v>2024-04-30</c:v>
                </c:pt>
                <c:pt idx="965">
                  <c:v>2024-05-06</c:v>
                </c:pt>
                <c:pt idx="966">
                  <c:v>2024-05-07</c:v>
                </c:pt>
                <c:pt idx="967">
                  <c:v>2024-05-08</c:v>
                </c:pt>
                <c:pt idx="968">
                  <c:v>2024-05-09</c:v>
                </c:pt>
                <c:pt idx="969">
                  <c:v>2024-05-10</c:v>
                </c:pt>
                <c:pt idx="970">
                  <c:v>2024-05-13</c:v>
                </c:pt>
                <c:pt idx="971">
                  <c:v>2024-05-14</c:v>
                </c:pt>
                <c:pt idx="972">
                  <c:v>2024-05-15</c:v>
                </c:pt>
                <c:pt idx="973">
                  <c:v>2024-05-16</c:v>
                </c:pt>
                <c:pt idx="974">
                  <c:v>2024-05-17</c:v>
                </c:pt>
                <c:pt idx="975">
                  <c:v>2024-05-20</c:v>
                </c:pt>
                <c:pt idx="976">
                  <c:v>2024-05-21</c:v>
                </c:pt>
                <c:pt idx="977">
                  <c:v>2024-05-22</c:v>
                </c:pt>
                <c:pt idx="978">
                  <c:v>2024-05-23</c:v>
                </c:pt>
                <c:pt idx="979">
                  <c:v>2024-05-24</c:v>
                </c:pt>
                <c:pt idx="980">
                  <c:v>2024-05-27</c:v>
                </c:pt>
                <c:pt idx="981">
                  <c:v>2024-05-28</c:v>
                </c:pt>
                <c:pt idx="982">
                  <c:v>2024-05-29</c:v>
                </c:pt>
                <c:pt idx="983">
                  <c:v>2024-05-30</c:v>
                </c:pt>
                <c:pt idx="984">
                  <c:v>2024-05-31</c:v>
                </c:pt>
                <c:pt idx="985">
                  <c:v>2024-06-03</c:v>
                </c:pt>
                <c:pt idx="986">
                  <c:v>2024-06-04</c:v>
                </c:pt>
                <c:pt idx="987">
                  <c:v>2024-06-05</c:v>
                </c:pt>
                <c:pt idx="988">
                  <c:v>2024-06-06</c:v>
                </c:pt>
                <c:pt idx="989">
                  <c:v>2024-06-07</c:v>
                </c:pt>
                <c:pt idx="990">
                  <c:v>2024-06-11</c:v>
                </c:pt>
                <c:pt idx="991">
                  <c:v>2024-06-12</c:v>
                </c:pt>
                <c:pt idx="992">
                  <c:v>2024-06-13</c:v>
                </c:pt>
                <c:pt idx="993">
                  <c:v>2024-06-14</c:v>
                </c:pt>
                <c:pt idx="994">
                  <c:v>2024-06-17</c:v>
                </c:pt>
                <c:pt idx="995">
                  <c:v>2024-06-18</c:v>
                </c:pt>
                <c:pt idx="996">
                  <c:v>2024-06-19</c:v>
                </c:pt>
                <c:pt idx="997">
                  <c:v>2024-06-20</c:v>
                </c:pt>
                <c:pt idx="998">
                  <c:v>2024-06-21</c:v>
                </c:pt>
                <c:pt idx="999">
                  <c:v>2024-06-24</c:v>
                </c:pt>
                <c:pt idx="1000">
                  <c:v>2024-06-25</c:v>
                </c:pt>
                <c:pt idx="1001">
                  <c:v>2024-06-26</c:v>
                </c:pt>
                <c:pt idx="1002">
                  <c:v>2024-06-27</c:v>
                </c:pt>
                <c:pt idx="1003">
                  <c:v>2024-06-28</c:v>
                </c:pt>
                <c:pt idx="1004">
                  <c:v>2024-07-01</c:v>
                </c:pt>
                <c:pt idx="1005">
                  <c:v>2024-07-02</c:v>
                </c:pt>
                <c:pt idx="1006">
                  <c:v>2024-07-03</c:v>
                </c:pt>
                <c:pt idx="1007">
                  <c:v>2024-07-04</c:v>
                </c:pt>
                <c:pt idx="1008">
                  <c:v>2024-07-05</c:v>
                </c:pt>
                <c:pt idx="1009">
                  <c:v>2024-07-08</c:v>
                </c:pt>
                <c:pt idx="1010">
                  <c:v>2024-07-09</c:v>
                </c:pt>
                <c:pt idx="1011">
                  <c:v>2024-07-10</c:v>
                </c:pt>
                <c:pt idx="1012">
                  <c:v>2024-07-11</c:v>
                </c:pt>
                <c:pt idx="1013">
                  <c:v>2024-07-12</c:v>
                </c:pt>
                <c:pt idx="1014">
                  <c:v>2024-07-15</c:v>
                </c:pt>
                <c:pt idx="1015">
                  <c:v>2024-07-16</c:v>
                </c:pt>
                <c:pt idx="1016">
                  <c:v>2024-07-17</c:v>
                </c:pt>
                <c:pt idx="1017">
                  <c:v>2024-07-18</c:v>
                </c:pt>
                <c:pt idx="1018">
                  <c:v>2024-07-19</c:v>
                </c:pt>
                <c:pt idx="1019">
                  <c:v>2024-07-22</c:v>
                </c:pt>
                <c:pt idx="1020">
                  <c:v>2024-07-23</c:v>
                </c:pt>
                <c:pt idx="1021">
                  <c:v>2024-07-24</c:v>
                </c:pt>
                <c:pt idx="1022">
                  <c:v>2024-07-25</c:v>
                </c:pt>
                <c:pt idx="1023">
                  <c:v>2024-07-26</c:v>
                </c:pt>
                <c:pt idx="1024">
                  <c:v>2024-07-29</c:v>
                </c:pt>
                <c:pt idx="1025">
                  <c:v>2024-07-30</c:v>
                </c:pt>
                <c:pt idx="1026">
                  <c:v>2024-07-31</c:v>
                </c:pt>
                <c:pt idx="1027">
                  <c:v>2024-08-01</c:v>
                </c:pt>
                <c:pt idx="1028">
                  <c:v>2024-08-02</c:v>
                </c:pt>
                <c:pt idx="1029">
                  <c:v>2024-08-05</c:v>
                </c:pt>
                <c:pt idx="1030">
                  <c:v>2024-08-06</c:v>
                </c:pt>
                <c:pt idx="1031">
                  <c:v>2024-08-07</c:v>
                </c:pt>
                <c:pt idx="1032">
                  <c:v>2024-08-08</c:v>
                </c:pt>
                <c:pt idx="1033">
                  <c:v>2024-08-09</c:v>
                </c:pt>
                <c:pt idx="1034">
                  <c:v>2024-08-12</c:v>
                </c:pt>
                <c:pt idx="1035">
                  <c:v>2024-08-13</c:v>
                </c:pt>
                <c:pt idx="1036">
                  <c:v>2024-08-14</c:v>
                </c:pt>
                <c:pt idx="1037">
                  <c:v>2024-08-15</c:v>
                </c:pt>
                <c:pt idx="1038">
                  <c:v>2024-08-16</c:v>
                </c:pt>
                <c:pt idx="1039">
                  <c:v>2024-08-19</c:v>
                </c:pt>
                <c:pt idx="1040">
                  <c:v>2024-08-20</c:v>
                </c:pt>
                <c:pt idx="1041">
                  <c:v>2024-08-21</c:v>
                </c:pt>
                <c:pt idx="1042">
                  <c:v>2024-08-22</c:v>
                </c:pt>
                <c:pt idx="1043">
                  <c:v>2024-08-23</c:v>
                </c:pt>
                <c:pt idx="1044">
                  <c:v>2024-08-26</c:v>
                </c:pt>
                <c:pt idx="1045">
                  <c:v>2024-08-27</c:v>
                </c:pt>
                <c:pt idx="1046">
                  <c:v>2024-08-28</c:v>
                </c:pt>
                <c:pt idx="1047">
                  <c:v>2024-08-29</c:v>
                </c:pt>
                <c:pt idx="1048">
                  <c:v>2024-08-30</c:v>
                </c:pt>
                <c:pt idx="1049">
                  <c:v>2024-09-02</c:v>
                </c:pt>
                <c:pt idx="1050">
                  <c:v>2024-09-03</c:v>
                </c:pt>
                <c:pt idx="1051">
                  <c:v>2024-09-04</c:v>
                </c:pt>
                <c:pt idx="1052">
                  <c:v>2024-09-05</c:v>
                </c:pt>
                <c:pt idx="1053">
                  <c:v>2024-09-06</c:v>
                </c:pt>
                <c:pt idx="1054">
                  <c:v>2024-09-09</c:v>
                </c:pt>
                <c:pt idx="1055">
                  <c:v>2024-09-10</c:v>
                </c:pt>
                <c:pt idx="1056">
                  <c:v>2024-09-11</c:v>
                </c:pt>
                <c:pt idx="1057">
                  <c:v>2024-09-12</c:v>
                </c:pt>
                <c:pt idx="1058">
                  <c:v>2024-09-13</c:v>
                </c:pt>
                <c:pt idx="1059">
                  <c:v>2024-09-18</c:v>
                </c:pt>
                <c:pt idx="1060">
                  <c:v>2024-09-19</c:v>
                </c:pt>
                <c:pt idx="1061">
                  <c:v>2024-09-20</c:v>
                </c:pt>
                <c:pt idx="1062">
                  <c:v>2024-09-23</c:v>
                </c:pt>
                <c:pt idx="1063">
                  <c:v>2024-09-24</c:v>
                </c:pt>
                <c:pt idx="1064">
                  <c:v>2024-09-25</c:v>
                </c:pt>
                <c:pt idx="1065">
                  <c:v>2024-09-26</c:v>
                </c:pt>
                <c:pt idx="1066">
                  <c:v>2024-09-27</c:v>
                </c:pt>
                <c:pt idx="1067">
                  <c:v>2024-09-30</c:v>
                </c:pt>
                <c:pt idx="1068">
                  <c:v>2024-10-08</c:v>
                </c:pt>
                <c:pt idx="1069">
                  <c:v>2024-10-09</c:v>
                </c:pt>
                <c:pt idx="1070">
                  <c:v>2024-10-10</c:v>
                </c:pt>
                <c:pt idx="1071">
                  <c:v>2024-10-11</c:v>
                </c:pt>
                <c:pt idx="1072">
                  <c:v>2024-10-14</c:v>
                </c:pt>
                <c:pt idx="1073">
                  <c:v>2024-10-15</c:v>
                </c:pt>
                <c:pt idx="1074">
                  <c:v>2024-10-16</c:v>
                </c:pt>
                <c:pt idx="1075">
                  <c:v>2024-10-17</c:v>
                </c:pt>
                <c:pt idx="1076">
                  <c:v>2024-10-18</c:v>
                </c:pt>
                <c:pt idx="1077">
                  <c:v>2024-10-21</c:v>
                </c:pt>
                <c:pt idx="1078">
                  <c:v>2024-10-22</c:v>
                </c:pt>
                <c:pt idx="1079">
                  <c:v>2024-10-23</c:v>
                </c:pt>
                <c:pt idx="1080">
                  <c:v>2024-10-24</c:v>
                </c:pt>
                <c:pt idx="1081">
                  <c:v>2024-10-25</c:v>
                </c:pt>
                <c:pt idx="1082">
                  <c:v>2024-10-28</c:v>
                </c:pt>
                <c:pt idx="1083">
                  <c:v>2024-10-29</c:v>
                </c:pt>
                <c:pt idx="1084">
                  <c:v>2024-10-30</c:v>
                </c:pt>
                <c:pt idx="1085">
                  <c:v>2024-10-31</c:v>
                </c:pt>
                <c:pt idx="1086">
                  <c:v>2024-11-01</c:v>
                </c:pt>
                <c:pt idx="1087">
                  <c:v>2024-11-04</c:v>
                </c:pt>
                <c:pt idx="1088">
                  <c:v>2024-11-05</c:v>
                </c:pt>
                <c:pt idx="1089">
                  <c:v>2024-11-06</c:v>
                </c:pt>
                <c:pt idx="1090">
                  <c:v>2024-11-07</c:v>
                </c:pt>
                <c:pt idx="1091">
                  <c:v>2024-11-08</c:v>
                </c:pt>
                <c:pt idx="1092">
                  <c:v>2024-11-11</c:v>
                </c:pt>
                <c:pt idx="1093">
                  <c:v>2024-11-12</c:v>
                </c:pt>
                <c:pt idx="1094">
                  <c:v>2024-11-13</c:v>
                </c:pt>
                <c:pt idx="1095">
                  <c:v>2024-11-14</c:v>
                </c:pt>
                <c:pt idx="1096">
                  <c:v>2024-11-15</c:v>
                </c:pt>
                <c:pt idx="1097">
                  <c:v>2024-11-18</c:v>
                </c:pt>
                <c:pt idx="1098">
                  <c:v>2024-11-19</c:v>
                </c:pt>
                <c:pt idx="1099">
                  <c:v>2024-11-20</c:v>
                </c:pt>
                <c:pt idx="1100">
                  <c:v>2024-11-21</c:v>
                </c:pt>
                <c:pt idx="1101">
                  <c:v>2024-11-22</c:v>
                </c:pt>
                <c:pt idx="1102">
                  <c:v>2024-11-25</c:v>
                </c:pt>
                <c:pt idx="1103">
                  <c:v>2024-11-26</c:v>
                </c:pt>
                <c:pt idx="1104">
                  <c:v>2024-11-27</c:v>
                </c:pt>
                <c:pt idx="1105">
                  <c:v>2024-11-28</c:v>
                </c:pt>
                <c:pt idx="1106">
                  <c:v>2024-11-29</c:v>
                </c:pt>
                <c:pt idx="1107">
                  <c:v>2024-12-02</c:v>
                </c:pt>
                <c:pt idx="1108">
                  <c:v>2024-12-03</c:v>
                </c:pt>
                <c:pt idx="1109">
                  <c:v>2024-12-04</c:v>
                </c:pt>
                <c:pt idx="1110">
                  <c:v>2024-12-05</c:v>
                </c:pt>
                <c:pt idx="1111">
                  <c:v>2024-12-06</c:v>
                </c:pt>
                <c:pt idx="1112">
                  <c:v>2024-12-09</c:v>
                </c:pt>
                <c:pt idx="1113">
                  <c:v>2024-12-10</c:v>
                </c:pt>
                <c:pt idx="1114">
                  <c:v>2024-12-11</c:v>
                </c:pt>
                <c:pt idx="1115">
                  <c:v>2024-12-12</c:v>
                </c:pt>
                <c:pt idx="1116">
                  <c:v>2024-12-13</c:v>
                </c:pt>
                <c:pt idx="1117">
                  <c:v>2024-12-16</c:v>
                </c:pt>
                <c:pt idx="1118">
                  <c:v>2024-12-17</c:v>
                </c:pt>
                <c:pt idx="1119">
                  <c:v>2024-12-18</c:v>
                </c:pt>
                <c:pt idx="1120">
                  <c:v>2024-12-19</c:v>
                </c:pt>
                <c:pt idx="1121">
                  <c:v>2024-12-20</c:v>
                </c:pt>
                <c:pt idx="1122">
                  <c:v>2024-12-23</c:v>
                </c:pt>
                <c:pt idx="1123">
                  <c:v>2024-12-24</c:v>
                </c:pt>
                <c:pt idx="1124">
                  <c:v>2024-12-25</c:v>
                </c:pt>
                <c:pt idx="1125">
                  <c:v>2024-12-26</c:v>
                </c:pt>
                <c:pt idx="1126">
                  <c:v>2024-12-27</c:v>
                </c:pt>
                <c:pt idx="1127">
                  <c:v>2024-12-30</c:v>
                </c:pt>
                <c:pt idx="1128">
                  <c:v>2024-12-31</c:v>
                </c:pt>
                <c:pt idx="1129">
                  <c:v>2025-01-02</c:v>
                </c:pt>
                <c:pt idx="1130">
                  <c:v>2025-01-03</c:v>
                </c:pt>
                <c:pt idx="1131">
                  <c:v>2025-01-06</c:v>
                </c:pt>
                <c:pt idx="1132">
                  <c:v>2025-01-07</c:v>
                </c:pt>
                <c:pt idx="1133">
                  <c:v>2025-01-08</c:v>
                </c:pt>
                <c:pt idx="1134">
                  <c:v>2025-01-09</c:v>
                </c:pt>
                <c:pt idx="1135">
                  <c:v>2025-01-10</c:v>
                </c:pt>
                <c:pt idx="1136">
                  <c:v>2025-01-13</c:v>
                </c:pt>
                <c:pt idx="1137">
                  <c:v>2025-01-14</c:v>
                </c:pt>
                <c:pt idx="1138">
                  <c:v>2025-01-15</c:v>
                </c:pt>
                <c:pt idx="1139">
                  <c:v>2025-01-16</c:v>
                </c:pt>
                <c:pt idx="1140">
                  <c:v>2025-01-17</c:v>
                </c:pt>
                <c:pt idx="1141">
                  <c:v>2025-01-20</c:v>
                </c:pt>
                <c:pt idx="1142">
                  <c:v>2025-01-21</c:v>
                </c:pt>
                <c:pt idx="1143">
                  <c:v>2025-01-22</c:v>
                </c:pt>
                <c:pt idx="1144">
                  <c:v>2025-01-23</c:v>
                </c:pt>
                <c:pt idx="1145">
                  <c:v>2025-01-24</c:v>
                </c:pt>
                <c:pt idx="1146">
                  <c:v>2025-01-27</c:v>
                </c:pt>
                <c:pt idx="1147">
                  <c:v>2025-02-05</c:v>
                </c:pt>
                <c:pt idx="1148">
                  <c:v>2025-02-06</c:v>
                </c:pt>
                <c:pt idx="1149">
                  <c:v>2025-02-07</c:v>
                </c:pt>
                <c:pt idx="1150">
                  <c:v>2025-02-10</c:v>
                </c:pt>
                <c:pt idx="1151">
                  <c:v>2025-02-11</c:v>
                </c:pt>
                <c:pt idx="1152">
                  <c:v>2025-02-12</c:v>
                </c:pt>
                <c:pt idx="1153">
                  <c:v>2025-02-13</c:v>
                </c:pt>
                <c:pt idx="1154">
                  <c:v>2025-02-14</c:v>
                </c:pt>
                <c:pt idx="1155">
                  <c:v>2025-02-17</c:v>
                </c:pt>
                <c:pt idx="1156">
                  <c:v>2025-02-18</c:v>
                </c:pt>
                <c:pt idx="1157">
                  <c:v>2025-02-19</c:v>
                </c:pt>
                <c:pt idx="1158">
                  <c:v>2025-02-20</c:v>
                </c:pt>
                <c:pt idx="1159">
                  <c:v>2025-02-21</c:v>
                </c:pt>
                <c:pt idx="1160">
                  <c:v>2025-02-24</c:v>
                </c:pt>
                <c:pt idx="1161">
                  <c:v>2025-02-25</c:v>
                </c:pt>
                <c:pt idx="1162">
                  <c:v>2025-02-26</c:v>
                </c:pt>
                <c:pt idx="1163">
                  <c:v>2025-02-27</c:v>
                </c:pt>
                <c:pt idx="1164">
                  <c:v>2025-02-28</c:v>
                </c:pt>
                <c:pt idx="1165">
                  <c:v>2025-03-03</c:v>
                </c:pt>
                <c:pt idx="1166">
                  <c:v>2025-03-04</c:v>
                </c:pt>
                <c:pt idx="1167">
                  <c:v>2025-03-05</c:v>
                </c:pt>
                <c:pt idx="1168">
                  <c:v>2025-03-06</c:v>
                </c:pt>
                <c:pt idx="1169">
                  <c:v>2025-03-07</c:v>
                </c:pt>
                <c:pt idx="1170">
                  <c:v>2025-03-14</c:v>
                </c:pt>
                <c:pt idx="1171">
                  <c:v>2025-03-21</c:v>
                </c:pt>
                <c:pt idx="1172">
                  <c:v>2025-03-28</c:v>
                </c:pt>
                <c:pt idx="1173">
                  <c:v>2025-03-31</c:v>
                </c:pt>
                <c:pt idx="1174">
                  <c:v>2025-04-03</c:v>
                </c:pt>
                <c:pt idx="1175">
                  <c:v>2025-04-11</c:v>
                </c:pt>
                <c:pt idx="1176">
                  <c:v>2025-04-18</c:v>
                </c:pt>
                <c:pt idx="1177">
                  <c:v>2025-04-25</c:v>
                </c:pt>
                <c:pt idx="1178">
                  <c:v>2025-04-30</c:v>
                </c:pt>
                <c:pt idx="1179">
                  <c:v>2025-05-09</c:v>
                </c:pt>
                <c:pt idx="1180">
                  <c:v>2025-05-16</c:v>
                </c:pt>
                <c:pt idx="1181">
                  <c:v>2025-05-23</c:v>
                </c:pt>
                <c:pt idx="1182">
                  <c:v>2025-05-30</c:v>
                </c:pt>
                <c:pt idx="1183">
                  <c:v>2025-06-06</c:v>
                </c:pt>
                <c:pt idx="1184">
                  <c:v>2025-06-13</c:v>
                </c:pt>
                <c:pt idx="1185">
                  <c:v>2025-06-20</c:v>
                </c:pt>
                <c:pt idx="1186">
                  <c:v>2025-06-27</c:v>
                </c:pt>
                <c:pt idx="1187">
                  <c:v>2025-06-30</c:v>
                </c:pt>
                <c:pt idx="1188">
                  <c:v>2025-07-01</c:v>
                </c:pt>
                <c:pt idx="1189">
                  <c:v>2025-07-04</c:v>
                </c:pt>
                <c:pt idx="1190">
                  <c:v>2025-07-11</c:v>
                </c:pt>
                <c:pt idx="1191">
                  <c:v>2025-07-18</c:v>
                </c:pt>
                <c:pt idx="1192">
                  <c:v>2025-07-25</c:v>
                </c:pt>
                <c:pt idx="1193">
                  <c:v>2025-08-01</c:v>
                </c:pt>
                <c:pt idx="1194">
                  <c:v>2025-08-08</c:v>
                </c:pt>
                <c:pt idx="1195">
                  <c:v>2025-08-15</c:v>
                </c:pt>
                <c:pt idx="1196">
                  <c:v>2025-08-22</c:v>
                </c:pt>
              </c:strCache>
            </c:strRef>
          </c:cat>
          <c:val>
            <c:numRef>
              <c:f>sheet1!$D$2:$D$1198</c:f>
              <c:numCache>
                <c:formatCode>General</c:formatCode>
                <c:ptCount val="1197"/>
                <c:pt idx="0">
                  <c:v>1</c:v>
                </c:pt>
                <c:pt idx="1">
                  <c:v>0.99569815848554777</c:v>
                </c:pt>
                <c:pt idx="2">
                  <c:v>1.004621196561321</c:v>
                </c:pt>
                <c:pt idx="3">
                  <c:v>1.0009226048767181</c:v>
                </c:pt>
                <c:pt idx="4">
                  <c:v>1.0062410218196913</c:v>
                </c:pt>
                <c:pt idx="5">
                  <c:v>0.99371639628781161</c:v>
                </c:pt>
                <c:pt idx="6">
                  <c:v>1.0042466503102243</c:v>
                </c:pt>
                <c:pt idx="7">
                  <c:v>1.0161056362636329</c:v>
                </c:pt>
                <c:pt idx="8">
                  <c:v>1.0281632011610315</c:v>
                </c:pt>
                <c:pt idx="9">
                  <c:v>1.0260562541092964</c:v>
                </c:pt>
                <c:pt idx="10">
                  <c:v>1.0253594489633118</c:v>
                </c:pt>
                <c:pt idx="11">
                  <c:v>1.0284732764649633</c:v>
                </c:pt>
                <c:pt idx="12">
                  <c:v>1.0272955090561438</c:v>
                </c:pt>
                <c:pt idx="13">
                  <c:v>1.0270727847449781</c:v>
                </c:pt>
                <c:pt idx="14">
                  <c:v>1.030442028771088</c:v>
                </c:pt>
                <c:pt idx="15">
                  <c:v>1.0300137776294447</c:v>
                </c:pt>
                <c:pt idx="16">
                  <c:v>1.0271483107237795</c:v>
                </c:pt>
                <c:pt idx="17">
                  <c:v>1.0282084465092458</c:v>
                </c:pt>
                <c:pt idx="18">
                  <c:v>1.0289811288244215</c:v>
                </c:pt>
                <c:pt idx="19">
                  <c:v>1.028772458597591</c:v>
                </c:pt>
                <c:pt idx="20">
                  <c:v>1.029906609277301</c:v>
                </c:pt>
                <c:pt idx="21">
                  <c:v>1.0230260853063549</c:v>
                </c:pt>
                <c:pt idx="22">
                  <c:v>1.0260353813194927</c:v>
                </c:pt>
                <c:pt idx="23">
                  <c:v>1.0247104176633084</c:v>
                </c:pt>
                <c:pt idx="24">
                  <c:v>1.0250622445162172</c:v>
                </c:pt>
                <c:pt idx="25">
                  <c:v>1.024906047471734</c:v>
                </c:pt>
                <c:pt idx="26">
                  <c:v>1.0265794908803776</c:v>
                </c:pt>
                <c:pt idx="27">
                  <c:v>1.0278186776897262</c:v>
                </c:pt>
                <c:pt idx="28">
                  <c:v>1.0225468399098541</c:v>
                </c:pt>
                <c:pt idx="29">
                  <c:v>1.0300559098713735</c:v>
                </c:pt>
                <c:pt idx="30">
                  <c:v>1.0217019861162584</c:v>
                </c:pt>
                <c:pt idx="31">
                  <c:v>1.0202043229148321</c:v>
                </c:pt>
                <c:pt idx="32">
                  <c:v>1.0143999863391151</c:v>
                </c:pt>
                <c:pt idx="33">
                  <c:v>1.0145259117684753</c:v>
                </c:pt>
                <c:pt idx="34">
                  <c:v>1.0162921275865953</c:v>
                </c:pt>
                <c:pt idx="35">
                  <c:v>1.0216263081522179</c:v>
                </c:pt>
                <c:pt idx="36">
                  <c:v>1.0253357560234677</c:v>
                </c:pt>
                <c:pt idx="37">
                  <c:v>1.0287544430664763</c:v>
                </c:pt>
                <c:pt idx="38">
                  <c:v>1.0163453529887549</c:v>
                </c:pt>
                <c:pt idx="39">
                  <c:v>1.0201838913032473</c:v>
                </c:pt>
                <c:pt idx="40">
                  <c:v>1.0205117142492965</c:v>
                </c:pt>
                <c:pt idx="41">
                  <c:v>1.0078825730603358</c:v>
                </c:pt>
                <c:pt idx="42">
                  <c:v>1.004856640018668</c:v>
                </c:pt>
                <c:pt idx="43">
                  <c:v>1.0105509624578071</c:v>
                </c:pt>
                <c:pt idx="44">
                  <c:v>1.0074462079390276</c:v>
                </c:pt>
                <c:pt idx="45">
                  <c:v>1.0150961284624436</c:v>
                </c:pt>
                <c:pt idx="46">
                  <c:v>1.0134203775965898</c:v>
                </c:pt>
                <c:pt idx="47">
                  <c:v>1.0161200610556498</c:v>
                </c:pt>
                <c:pt idx="48">
                  <c:v>1.0148379620880814</c:v>
                </c:pt>
                <c:pt idx="49">
                  <c:v>1.0071272268281792</c:v>
                </c:pt>
                <c:pt idx="50">
                  <c:v>1.0058867230106485</c:v>
                </c:pt>
                <c:pt idx="51">
                  <c:v>1.023457836606849</c:v>
                </c:pt>
                <c:pt idx="52">
                  <c:v>1.0230737304701067</c:v>
                </c:pt>
                <c:pt idx="53">
                  <c:v>1.0273141224118501</c:v>
                </c:pt>
                <c:pt idx="54">
                  <c:v>1.0198901088212078</c:v>
                </c:pt>
                <c:pt idx="55">
                  <c:v>1.0257186559769611</c:v>
                </c:pt>
                <c:pt idx="56">
                  <c:v>1.0270621518138237</c:v>
                </c:pt>
                <c:pt idx="57">
                  <c:v>1.0299767293388233</c:v>
                </c:pt>
                <c:pt idx="58">
                  <c:v>1.0269861725067075</c:v>
                </c:pt>
                <c:pt idx="59">
                  <c:v>1.0271506942831181</c:v>
                </c:pt>
                <c:pt idx="60">
                  <c:v>1.0276989818001609</c:v>
                </c:pt>
                <c:pt idx="61">
                  <c:v>1.0200998814420741</c:v>
                </c:pt>
                <c:pt idx="62">
                  <c:v>1.0322813411502687</c:v>
                </c:pt>
                <c:pt idx="63">
                  <c:v>1.0300303721013266</c:v>
                </c:pt>
                <c:pt idx="64">
                  <c:v>1.0430652048750872</c:v>
                </c:pt>
                <c:pt idx="65">
                  <c:v>1.0496355368044843</c:v>
                </c:pt>
                <c:pt idx="66">
                  <c:v>1.0499672559028765</c:v>
                </c:pt>
                <c:pt idx="67">
                  <c:v>1.0489505829509553</c:v>
                </c:pt>
                <c:pt idx="68">
                  <c:v>1.0481917732351496</c:v>
                </c:pt>
                <c:pt idx="69">
                  <c:v>1.0510131662754936</c:v>
                </c:pt>
                <c:pt idx="70">
                  <c:v>1.0626511162253545</c:v>
                </c:pt>
                <c:pt idx="71">
                  <c:v>1.0635062441521936</c:v>
                </c:pt>
                <c:pt idx="72">
                  <c:v>1.0660728154836876</c:v>
                </c:pt>
                <c:pt idx="73">
                  <c:v>1.0822664408965239</c:v>
                </c:pt>
                <c:pt idx="74">
                  <c:v>1.0831694888102883</c:v>
                </c:pt>
                <c:pt idx="75">
                  <c:v>1.0906294065694015</c:v>
                </c:pt>
                <c:pt idx="76">
                  <c:v>1.0798027556631911</c:v>
                </c:pt>
                <c:pt idx="77">
                  <c:v>1.081424271137998</c:v>
                </c:pt>
                <c:pt idx="78">
                  <c:v>1.0770337142466195</c:v>
                </c:pt>
                <c:pt idx="79">
                  <c:v>1.0788498631027803</c:v>
                </c:pt>
                <c:pt idx="80">
                  <c:v>1.0777941370721293</c:v>
                </c:pt>
                <c:pt idx="81">
                  <c:v>1.0870718709561731</c:v>
                </c:pt>
                <c:pt idx="82">
                  <c:v>1.0997169357766865</c:v>
                </c:pt>
                <c:pt idx="83">
                  <c:v>1.1074606170819197</c:v>
                </c:pt>
                <c:pt idx="84">
                  <c:v>1.1154771695700609</c:v>
                </c:pt>
                <c:pt idx="85">
                  <c:v>1.0833854868762813</c:v>
                </c:pt>
                <c:pt idx="86">
                  <c:v>1.0822371835594198</c:v>
                </c:pt>
                <c:pt idx="87">
                  <c:v>1.0890845616311089</c:v>
                </c:pt>
                <c:pt idx="88">
                  <c:v>1.0815435779050657</c:v>
                </c:pt>
                <c:pt idx="89">
                  <c:v>1.0797038903742557</c:v>
                </c:pt>
                <c:pt idx="90">
                  <c:v>1.0833554085249859</c:v>
                </c:pt>
                <c:pt idx="91">
                  <c:v>1.0840932587174232</c:v>
                </c:pt>
                <c:pt idx="92">
                  <c:v>1.0844544931356979</c:v>
                </c:pt>
                <c:pt idx="93">
                  <c:v>1.0833074391238897</c:v>
                </c:pt>
                <c:pt idx="94">
                  <c:v>1.086705277502561</c:v>
                </c:pt>
                <c:pt idx="95">
                  <c:v>1.0811939673885707</c:v>
                </c:pt>
                <c:pt idx="96">
                  <c:v>1.0805927399974833</c:v>
                </c:pt>
                <c:pt idx="97">
                  <c:v>1.0768027610981252</c:v>
                </c:pt>
                <c:pt idx="98">
                  <c:v>1.0756293594235318</c:v>
                </c:pt>
                <c:pt idx="99">
                  <c:v>1.0795252700744908</c:v>
                </c:pt>
                <c:pt idx="100">
                  <c:v>1.0817761239587895</c:v>
                </c:pt>
                <c:pt idx="101">
                  <c:v>1.0873782174948359</c:v>
                </c:pt>
                <c:pt idx="102">
                  <c:v>1.0830730941165281</c:v>
                </c:pt>
                <c:pt idx="103">
                  <c:v>1.0797303263888802</c:v>
                </c:pt>
                <c:pt idx="104">
                  <c:v>1.0807262480447493</c:v>
                </c:pt>
                <c:pt idx="105">
                  <c:v>1.0828252700374579</c:v>
                </c:pt>
                <c:pt idx="106">
                  <c:v>1.0923802545178081</c:v>
                </c:pt>
                <c:pt idx="107">
                  <c:v>1.0936337402014797</c:v>
                </c:pt>
                <c:pt idx="108">
                  <c:v>1.0925074124654901</c:v>
                </c:pt>
                <c:pt idx="109">
                  <c:v>1.0981046050590142</c:v>
                </c:pt>
                <c:pt idx="110">
                  <c:v>1.1054627151924981</c:v>
                </c:pt>
                <c:pt idx="111">
                  <c:v>1.1046433817936949</c:v>
                </c:pt>
                <c:pt idx="112">
                  <c:v>1.1021664828745774</c:v>
                </c:pt>
                <c:pt idx="113">
                  <c:v>1.0979919948108858</c:v>
                </c:pt>
                <c:pt idx="114">
                  <c:v>1.0927648486898078</c:v>
                </c:pt>
                <c:pt idx="115">
                  <c:v>1.0873430046072472</c:v>
                </c:pt>
                <c:pt idx="116">
                  <c:v>1.0841662976980884</c:v>
                </c:pt>
                <c:pt idx="117">
                  <c:v>1.0846940672382612</c:v>
                </c:pt>
                <c:pt idx="118">
                  <c:v>1.0838074884852131</c:v>
                </c:pt>
                <c:pt idx="119">
                  <c:v>1.0872225818004526</c:v>
                </c:pt>
                <c:pt idx="120">
                  <c:v>1.0861777902176422</c:v>
                </c:pt>
                <c:pt idx="121">
                  <c:v>1.087873829074413</c:v>
                </c:pt>
                <c:pt idx="122">
                  <c:v>1.0852653393482745</c:v>
                </c:pt>
                <c:pt idx="123">
                  <c:v>1.0862730548562574</c:v>
                </c:pt>
                <c:pt idx="124">
                  <c:v>1.0818073927330907</c:v>
                </c:pt>
                <c:pt idx="125">
                  <c:v>1.0860663308054421</c:v>
                </c:pt>
                <c:pt idx="126">
                  <c:v>1.0852545562172606</c:v>
                </c:pt>
                <c:pt idx="127">
                  <c:v>1.086149134868015</c:v>
                </c:pt>
                <c:pt idx="128">
                  <c:v>1.09153681651148</c:v>
                </c:pt>
                <c:pt idx="129">
                  <c:v>1.0896489647407153</c:v>
                </c:pt>
                <c:pt idx="130">
                  <c:v>1.0843006147266037</c:v>
                </c:pt>
                <c:pt idx="131">
                  <c:v>1.0816400638097421</c:v>
                </c:pt>
                <c:pt idx="132">
                  <c:v>1.0804115578356712</c:v>
                </c:pt>
                <c:pt idx="133">
                  <c:v>1.088193044096178</c:v>
                </c:pt>
                <c:pt idx="134">
                  <c:v>1.0901692490234365</c:v>
                </c:pt>
                <c:pt idx="135">
                  <c:v>1.090756939226718</c:v>
                </c:pt>
                <c:pt idx="136">
                  <c:v>1.0975316082925017</c:v>
                </c:pt>
                <c:pt idx="137">
                  <c:v>1.0933807788563046</c:v>
                </c:pt>
                <c:pt idx="138">
                  <c:v>1.0992411466884173</c:v>
                </c:pt>
                <c:pt idx="139">
                  <c:v>1.1020852757902304</c:v>
                </c:pt>
                <c:pt idx="140">
                  <c:v>1.0981040503983577</c:v>
                </c:pt>
                <c:pt idx="141">
                  <c:v>1.0978282440518499</c:v>
                </c:pt>
                <c:pt idx="142">
                  <c:v>1.0939711355751829</c:v>
                </c:pt>
                <c:pt idx="143">
                  <c:v>1.0921411096967004</c:v>
                </c:pt>
                <c:pt idx="144">
                  <c:v>1.0886951717629081</c:v>
                </c:pt>
                <c:pt idx="145">
                  <c:v>1.0891006263862995</c:v>
                </c:pt>
                <c:pt idx="146">
                  <c:v>1.0857559703579673</c:v>
                </c:pt>
                <c:pt idx="147">
                  <c:v>1.085058332921959</c:v>
                </c:pt>
                <c:pt idx="148">
                  <c:v>1.0843811418968798</c:v>
                </c:pt>
                <c:pt idx="149">
                  <c:v>1.0817145660528877</c:v>
                </c:pt>
                <c:pt idx="150">
                  <c:v>1.0745589971134399</c:v>
                </c:pt>
                <c:pt idx="151">
                  <c:v>1.0679291974350573</c:v>
                </c:pt>
                <c:pt idx="152">
                  <c:v>1.0680846684910543</c:v>
                </c:pt>
                <c:pt idx="153">
                  <c:v>1.0661187407452972</c:v>
                </c:pt>
                <c:pt idx="154">
                  <c:v>1.0644311341054258</c:v>
                </c:pt>
                <c:pt idx="155">
                  <c:v>1.063071343638696</c:v>
                </c:pt>
                <c:pt idx="156">
                  <c:v>1.0601228780264844</c:v>
                </c:pt>
                <c:pt idx="157">
                  <c:v>1.0668650208973527</c:v>
                </c:pt>
                <c:pt idx="158">
                  <c:v>1.06226573482078</c:v>
                </c:pt>
                <c:pt idx="159">
                  <c:v>1.0648984393229657</c:v>
                </c:pt>
                <c:pt idx="160">
                  <c:v>1.0640094169377898</c:v>
                </c:pt>
                <c:pt idx="161">
                  <c:v>1.058200524838061</c:v>
                </c:pt>
                <c:pt idx="162">
                  <c:v>1.0514660445601487</c:v>
                </c:pt>
                <c:pt idx="163">
                  <c:v>1.0462366174525926</c:v>
                </c:pt>
                <c:pt idx="164">
                  <c:v>1.0422880117477189</c:v>
                </c:pt>
                <c:pt idx="165">
                  <c:v>1.0398315773741442</c:v>
                </c:pt>
                <c:pt idx="166">
                  <c:v>1.0423862781135294</c:v>
                </c:pt>
                <c:pt idx="167">
                  <c:v>1.0374295652499954</c:v>
                </c:pt>
                <c:pt idx="168">
                  <c:v>1.0377141349751349</c:v>
                </c:pt>
                <c:pt idx="169">
                  <c:v>1.0454567642224479</c:v>
                </c:pt>
                <c:pt idx="170">
                  <c:v>1.0434348767643891</c:v>
                </c:pt>
                <c:pt idx="171">
                  <c:v>1.0523806856355538</c:v>
                </c:pt>
                <c:pt idx="172">
                  <c:v>1.0481867401146536</c:v>
                </c:pt>
                <c:pt idx="173">
                  <c:v>1.0388160560431605</c:v>
                </c:pt>
                <c:pt idx="174">
                  <c:v>1.0231327138072688</c:v>
                </c:pt>
                <c:pt idx="175">
                  <c:v>1.0033952880809824</c:v>
                </c:pt>
                <c:pt idx="176">
                  <c:v>1.0101884736186242</c:v>
                </c:pt>
                <c:pt idx="177">
                  <c:v>1.0069646880094811</c:v>
                </c:pt>
                <c:pt idx="178">
                  <c:v>1.0165740956052645</c:v>
                </c:pt>
                <c:pt idx="179">
                  <c:v>1.0162137268670102</c:v>
                </c:pt>
                <c:pt idx="180">
                  <c:v>1.015532266733904</c:v>
                </c:pt>
                <c:pt idx="181">
                  <c:v>1.0101253746116081</c:v>
                </c:pt>
                <c:pt idx="182">
                  <c:v>1.0092308583169975</c:v>
                </c:pt>
                <c:pt idx="183">
                  <c:v>1.0048019257272969</c:v>
                </c:pt>
                <c:pt idx="184">
                  <c:v>1.0132012445321585</c:v>
                </c:pt>
                <c:pt idx="185">
                  <c:v>1.0111881984618392</c:v>
                </c:pt>
                <c:pt idx="186">
                  <c:v>1.0116897366371578</c:v>
                </c:pt>
                <c:pt idx="187">
                  <c:v>1.0142676034990559</c:v>
                </c:pt>
                <c:pt idx="188">
                  <c:v>1.0036459193719514</c:v>
                </c:pt>
                <c:pt idx="189">
                  <c:v>0.99107023986832155</c:v>
                </c:pt>
                <c:pt idx="190">
                  <c:v>0.9877967536400476</c:v>
                </c:pt>
                <c:pt idx="191">
                  <c:v>0.98632379164247175</c:v>
                </c:pt>
                <c:pt idx="192">
                  <c:v>0.99687070537970146</c:v>
                </c:pt>
                <c:pt idx="193">
                  <c:v>0.99831013789981993</c:v>
                </c:pt>
                <c:pt idx="194">
                  <c:v>1.0186752702541055</c:v>
                </c:pt>
                <c:pt idx="195">
                  <c:v>1.0182246157581081</c:v>
                </c:pt>
                <c:pt idx="196">
                  <c:v>1.0205207040424271</c:v>
                </c:pt>
                <c:pt idx="197">
                  <c:v>1.0161907166024857</c:v>
                </c:pt>
                <c:pt idx="198">
                  <c:v>1.0293906991475794</c:v>
                </c:pt>
                <c:pt idx="199">
                  <c:v>1.0331087320358294</c:v>
                </c:pt>
                <c:pt idx="200">
                  <c:v>1.0503482308030618</c:v>
                </c:pt>
                <c:pt idx="201">
                  <c:v>1.0593528786750537</c:v>
                </c:pt>
                <c:pt idx="202">
                  <c:v>1.0529799722057231</c:v>
                </c:pt>
                <c:pt idx="203">
                  <c:v>1.0413995089889703</c:v>
                </c:pt>
                <c:pt idx="204">
                  <c:v>1.038994335190254</c:v>
                </c:pt>
                <c:pt idx="205">
                  <c:v>1.0516220605217916</c:v>
                </c:pt>
                <c:pt idx="206">
                  <c:v>1.0515534441437155</c:v>
                </c:pt>
                <c:pt idx="207">
                  <c:v>1.0463780350780745</c:v>
                </c:pt>
                <c:pt idx="208">
                  <c:v>1.0372351815046559</c:v>
                </c:pt>
                <c:pt idx="209">
                  <c:v>1.0490961337735463</c:v>
                </c:pt>
                <c:pt idx="210">
                  <c:v>1.0424014014385956</c:v>
                </c:pt>
                <c:pt idx="211">
                  <c:v>1.0468880557726175</c:v>
                </c:pt>
                <c:pt idx="212">
                  <c:v>1.0544727568003218</c:v>
                </c:pt>
                <c:pt idx="213">
                  <c:v>1.0495997070974941</c:v>
                </c:pt>
                <c:pt idx="214">
                  <c:v>1.0411599273878838</c:v>
                </c:pt>
                <c:pt idx="215">
                  <c:v>1.0418696633283251</c:v>
                </c:pt>
                <c:pt idx="216">
                  <c:v>1.0304558602462055</c:v>
                </c:pt>
                <c:pt idx="217">
                  <c:v>1.0328483422194141</c:v>
                </c:pt>
                <c:pt idx="218">
                  <c:v>1.0272663034492138</c:v>
                </c:pt>
                <c:pt idx="219">
                  <c:v>1.0317236011808479</c:v>
                </c:pt>
                <c:pt idx="220">
                  <c:v>1.039209282558256</c:v>
                </c:pt>
                <c:pt idx="221">
                  <c:v>1.0380467029372884</c:v>
                </c:pt>
                <c:pt idx="222">
                  <c:v>1.0306462869107096</c:v>
                </c:pt>
                <c:pt idx="223">
                  <c:v>1.0328409801347205</c:v>
                </c:pt>
                <c:pt idx="224">
                  <c:v>1.0340709128725083</c:v>
                </c:pt>
                <c:pt idx="225">
                  <c:v>1.0316928389783078</c:v>
                </c:pt>
                <c:pt idx="226">
                  <c:v>1.02991880887995</c:v>
                </c:pt>
                <c:pt idx="227">
                  <c:v>1.0250357385959339</c:v>
                </c:pt>
                <c:pt idx="228">
                  <c:v>1.0227411462184954</c:v>
                </c:pt>
                <c:pt idx="229">
                  <c:v>1.0253196152697683</c:v>
                </c:pt>
                <c:pt idx="230">
                  <c:v>1.0198229012178206</c:v>
                </c:pt>
                <c:pt idx="231">
                  <c:v>1.019678887145155</c:v>
                </c:pt>
                <c:pt idx="232">
                  <c:v>1.0182568558855258</c:v>
                </c:pt>
                <c:pt idx="233">
                  <c:v>1.0177503604267395</c:v>
                </c:pt>
                <c:pt idx="234">
                  <c:v>1.0179325911961221</c:v>
                </c:pt>
                <c:pt idx="235">
                  <c:v>1.0086358440838969</c:v>
                </c:pt>
                <c:pt idx="236">
                  <c:v>1.0096955836517501</c:v>
                </c:pt>
                <c:pt idx="237">
                  <c:v>1.0074029146441099</c:v>
                </c:pt>
                <c:pt idx="238">
                  <c:v>1.006159294602786</c:v>
                </c:pt>
                <c:pt idx="239">
                  <c:v>1.002366804618368</c:v>
                </c:pt>
                <c:pt idx="240">
                  <c:v>0.99275698732624362</c:v>
                </c:pt>
                <c:pt idx="241">
                  <c:v>0.98817566156409842</c:v>
                </c:pt>
                <c:pt idx="242">
                  <c:v>0.97995943096737848</c:v>
                </c:pt>
                <c:pt idx="243">
                  <c:v>0.97821781168421895</c:v>
                </c:pt>
                <c:pt idx="244">
                  <c:v>0.97090525185380105</c:v>
                </c:pt>
                <c:pt idx="245">
                  <c:v>0.96356986361036057</c:v>
                </c:pt>
                <c:pt idx="246">
                  <c:v>0.95422757283281989</c:v>
                </c:pt>
                <c:pt idx="247">
                  <c:v>0.95580247119578576</c:v>
                </c:pt>
                <c:pt idx="248">
                  <c:v>0.95784317631760052</c:v>
                </c:pt>
                <c:pt idx="249">
                  <c:v>0.95691640377905807</c:v>
                </c:pt>
                <c:pt idx="250">
                  <c:v>0.96014126029586411</c:v>
                </c:pt>
                <c:pt idx="251">
                  <c:v>0.96179924328425537</c:v>
                </c:pt>
                <c:pt idx="252">
                  <c:v>0.95923310529631034</c:v>
                </c:pt>
                <c:pt idx="253">
                  <c:v>0.9657323133791923</c:v>
                </c:pt>
                <c:pt idx="254">
                  <c:v>0.96414858479636845</c:v>
                </c:pt>
                <c:pt idx="255">
                  <c:v>0.96515267398117766</c:v>
                </c:pt>
                <c:pt idx="256">
                  <c:v>0.96060697222552227</c:v>
                </c:pt>
                <c:pt idx="257">
                  <c:v>0.96496057890705467</c:v>
                </c:pt>
                <c:pt idx="258">
                  <c:v>0.96414493253950118</c:v>
                </c:pt>
                <c:pt idx="259">
                  <c:v>0.9697638871325015</c:v>
                </c:pt>
                <c:pt idx="260">
                  <c:v>0.96477587800158415</c:v>
                </c:pt>
                <c:pt idx="261">
                  <c:v>0.96873028880643475</c:v>
                </c:pt>
                <c:pt idx="262">
                  <c:v>0.9743309481461061</c:v>
                </c:pt>
                <c:pt idx="263">
                  <c:v>0.97814063462936685</c:v>
                </c:pt>
                <c:pt idx="264">
                  <c:v>0.97324639565702198</c:v>
                </c:pt>
                <c:pt idx="265">
                  <c:v>0.97522503905490798</c:v>
                </c:pt>
                <c:pt idx="266">
                  <c:v>0.97821413909285293</c:v>
                </c:pt>
                <c:pt idx="267">
                  <c:v>0.98289852912285569</c:v>
                </c:pt>
                <c:pt idx="268">
                  <c:v>0.97757012001195864</c:v>
                </c:pt>
                <c:pt idx="269">
                  <c:v>0.97494096328294033</c:v>
                </c:pt>
                <c:pt idx="270">
                  <c:v>0.97310062854767398</c:v>
                </c:pt>
                <c:pt idx="271">
                  <c:v>0.97059956518848456</c:v>
                </c:pt>
                <c:pt idx="272">
                  <c:v>0.96951936303944897</c:v>
                </c:pt>
                <c:pt idx="273">
                  <c:v>0.97080052596752575</c:v>
                </c:pt>
                <c:pt idx="274">
                  <c:v>0.9677172683097568</c:v>
                </c:pt>
                <c:pt idx="275">
                  <c:v>0.96985553751779929</c:v>
                </c:pt>
                <c:pt idx="276">
                  <c:v>0.97173042756058858</c:v>
                </c:pt>
                <c:pt idx="277">
                  <c:v>0.97420950455930011</c:v>
                </c:pt>
                <c:pt idx="278">
                  <c:v>0.97525486100558989</c:v>
                </c:pt>
                <c:pt idx="279">
                  <c:v>0.97051164474689422</c:v>
                </c:pt>
                <c:pt idx="280">
                  <c:v>0.96810861333971965</c:v>
                </c:pt>
                <c:pt idx="281">
                  <c:v>0.96684839091471264</c:v>
                </c:pt>
                <c:pt idx="282">
                  <c:v>0.96808520034921242</c:v>
                </c:pt>
                <c:pt idx="283">
                  <c:v>0.97087726091751048</c:v>
                </c:pt>
                <c:pt idx="284">
                  <c:v>0.9691414481001791</c:v>
                </c:pt>
                <c:pt idx="285">
                  <c:v>0.97213282243458776</c:v>
                </c:pt>
                <c:pt idx="286">
                  <c:v>0.96537537037402787</c:v>
                </c:pt>
                <c:pt idx="287">
                  <c:v>0.96733302771275864</c:v>
                </c:pt>
                <c:pt idx="288">
                  <c:v>0.96033076724011845</c:v>
                </c:pt>
                <c:pt idx="289">
                  <c:v>0.96476353922483282</c:v>
                </c:pt>
                <c:pt idx="290">
                  <c:v>0.96905473863052871</c:v>
                </c:pt>
                <c:pt idx="291">
                  <c:v>0.96787785284726779</c:v>
                </c:pt>
                <c:pt idx="292">
                  <c:v>0.96523775861717942</c:v>
                </c:pt>
                <c:pt idx="293">
                  <c:v>0.9680185968979762</c:v>
                </c:pt>
                <c:pt idx="294">
                  <c:v>0.97130473245256033</c:v>
                </c:pt>
                <c:pt idx="295">
                  <c:v>0.97933975796945205</c:v>
                </c:pt>
                <c:pt idx="296">
                  <c:v>0.98259069569267909</c:v>
                </c:pt>
                <c:pt idx="297">
                  <c:v>0.9737987739475984</c:v>
                </c:pt>
                <c:pt idx="298">
                  <c:v>0.98580067034410646</c:v>
                </c:pt>
                <c:pt idx="299">
                  <c:v>0.99801322899654754</c:v>
                </c:pt>
                <c:pt idx="300">
                  <c:v>0.99740939153612385</c:v>
                </c:pt>
                <c:pt idx="301">
                  <c:v>0.98651599640241172</c:v>
                </c:pt>
                <c:pt idx="302">
                  <c:v>0.99276796202290851</c:v>
                </c:pt>
                <c:pt idx="303">
                  <c:v>0.9919011709374993</c:v>
                </c:pt>
                <c:pt idx="304">
                  <c:v>0.99844309692075262</c:v>
                </c:pt>
                <c:pt idx="305">
                  <c:v>0.99886634426844134</c:v>
                </c:pt>
                <c:pt idx="306">
                  <c:v>0.99832115974456681</c:v>
                </c:pt>
                <c:pt idx="307">
                  <c:v>1.0010232679141067</c:v>
                </c:pt>
                <c:pt idx="308">
                  <c:v>1.0059668470063658</c:v>
                </c:pt>
                <c:pt idx="309">
                  <c:v>1.0109843533701959</c:v>
                </c:pt>
                <c:pt idx="310">
                  <c:v>1.0076043724486661</c:v>
                </c:pt>
                <c:pt idx="311">
                  <c:v>1.0062415464413879</c:v>
                </c:pt>
                <c:pt idx="312">
                  <c:v>1.0088567855274047</c:v>
                </c:pt>
                <c:pt idx="313">
                  <c:v>1.0019478599310061</c:v>
                </c:pt>
                <c:pt idx="314">
                  <c:v>1.0048261806229366</c:v>
                </c:pt>
                <c:pt idx="315">
                  <c:v>1.0120804810581361</c:v>
                </c:pt>
                <c:pt idx="316">
                  <c:v>1.0055833736920714</c:v>
                </c:pt>
                <c:pt idx="317">
                  <c:v>1.003771850102201</c:v>
                </c:pt>
                <c:pt idx="318">
                  <c:v>1.0065751900568354</c:v>
                </c:pt>
                <c:pt idx="319">
                  <c:v>1.0020555695200606</c:v>
                </c:pt>
                <c:pt idx="320">
                  <c:v>1.0113594928202996</c:v>
                </c:pt>
                <c:pt idx="321">
                  <c:v>1.0134706168632883</c:v>
                </c:pt>
                <c:pt idx="322">
                  <c:v>0.99840654226967496</c:v>
                </c:pt>
                <c:pt idx="323">
                  <c:v>1.0119625987565581</c:v>
                </c:pt>
                <c:pt idx="324">
                  <c:v>0.99795195209065979</c:v>
                </c:pt>
                <c:pt idx="325">
                  <c:v>0.99593660642282011</c:v>
                </c:pt>
                <c:pt idx="326">
                  <c:v>1.0014274321301098</c:v>
                </c:pt>
                <c:pt idx="327">
                  <c:v>0.99602316302332972</c:v>
                </c:pt>
                <c:pt idx="328">
                  <c:v>0.99713469035341928</c:v>
                </c:pt>
                <c:pt idx="329">
                  <c:v>0.9950103894160881</c:v>
                </c:pt>
                <c:pt idx="330">
                  <c:v>0.99716255401325082</c:v>
                </c:pt>
                <c:pt idx="331">
                  <c:v>0.9997639435336112</c:v>
                </c:pt>
                <c:pt idx="332">
                  <c:v>1.0037043203962579</c:v>
                </c:pt>
                <c:pt idx="333">
                  <c:v>1.0127121687763287</c:v>
                </c:pt>
                <c:pt idx="334">
                  <c:v>1.0101313040809798</c:v>
                </c:pt>
                <c:pt idx="335">
                  <c:v>1.0116553769604202</c:v>
                </c:pt>
                <c:pt idx="336">
                  <c:v>1.0051664307182064</c:v>
                </c:pt>
                <c:pt idx="337">
                  <c:v>0.99473133874614106</c:v>
                </c:pt>
                <c:pt idx="338">
                  <c:v>0.99715883269241212</c:v>
                </c:pt>
                <c:pt idx="339">
                  <c:v>1.0013547316126197</c:v>
                </c:pt>
                <c:pt idx="340">
                  <c:v>0.99189795514525425</c:v>
                </c:pt>
                <c:pt idx="341">
                  <c:v>0.99771487445336926</c:v>
                </c:pt>
                <c:pt idx="342">
                  <c:v>1.0054270929724438</c:v>
                </c:pt>
                <c:pt idx="343">
                  <c:v>1.0038398339133445</c:v>
                </c:pt>
                <c:pt idx="344">
                  <c:v>0.99851206823265481</c:v>
                </c:pt>
                <c:pt idx="345">
                  <c:v>0.98893755032786423</c:v>
                </c:pt>
                <c:pt idx="346">
                  <c:v>0.99342346166618867</c:v>
                </c:pt>
                <c:pt idx="347">
                  <c:v>0.99165592854695384</c:v>
                </c:pt>
                <c:pt idx="348">
                  <c:v>1.0017904669438404</c:v>
                </c:pt>
                <c:pt idx="349">
                  <c:v>1.0017904967254976</c:v>
                </c:pt>
                <c:pt idx="350">
                  <c:v>0.99357288195325266</c:v>
                </c:pt>
                <c:pt idx="351">
                  <c:v>1.0015737138295215</c:v>
                </c:pt>
                <c:pt idx="352">
                  <c:v>0.99036668921318083</c:v>
                </c:pt>
                <c:pt idx="353">
                  <c:v>0.98842776978601976</c:v>
                </c:pt>
                <c:pt idx="354">
                  <c:v>0.98771240679690964</c:v>
                </c:pt>
                <c:pt idx="355">
                  <c:v>0.97961417699164255</c:v>
                </c:pt>
                <c:pt idx="356">
                  <c:v>0.96896533225842174</c:v>
                </c:pt>
                <c:pt idx="357">
                  <c:v>0.96708528610441125</c:v>
                </c:pt>
                <c:pt idx="358">
                  <c:v>0.96832536051380336</c:v>
                </c:pt>
                <c:pt idx="359">
                  <c:v>0.96610766088123745</c:v>
                </c:pt>
                <c:pt idx="360">
                  <c:v>0.96662570947435345</c:v>
                </c:pt>
                <c:pt idx="361">
                  <c:v>0.96497410155106145</c:v>
                </c:pt>
                <c:pt idx="362">
                  <c:v>0.96800524114470221</c:v>
                </c:pt>
                <c:pt idx="363">
                  <c:v>0.97086283136341178</c:v>
                </c:pt>
                <c:pt idx="364">
                  <c:v>0.97137007621798332</c:v>
                </c:pt>
                <c:pt idx="365">
                  <c:v>0.9773978488944578</c:v>
                </c:pt>
                <c:pt idx="366">
                  <c:v>0.97708812291209868</c:v>
                </c:pt>
                <c:pt idx="367">
                  <c:v>0.97830926723196854</c:v>
                </c:pt>
                <c:pt idx="368">
                  <c:v>0.9911731167150537</c:v>
                </c:pt>
                <c:pt idx="369">
                  <c:v>0.98710422059164393</c:v>
                </c:pt>
                <c:pt idx="370">
                  <c:v>0.99129986708207085</c:v>
                </c:pt>
                <c:pt idx="371">
                  <c:v>0.98668576906062422</c:v>
                </c:pt>
                <c:pt idx="372">
                  <c:v>0.98710948812935517</c:v>
                </c:pt>
                <c:pt idx="373">
                  <c:v>0.98714273950301479</c:v>
                </c:pt>
                <c:pt idx="374">
                  <c:v>0.98469133148550236</c:v>
                </c:pt>
                <c:pt idx="375">
                  <c:v>0.98502629478540127</c:v>
                </c:pt>
                <c:pt idx="376">
                  <c:v>0.98558484840822724</c:v>
                </c:pt>
                <c:pt idx="377">
                  <c:v>0.98493272627834927</c:v>
                </c:pt>
                <c:pt idx="378">
                  <c:v>0.98137292455177094</c:v>
                </c:pt>
                <c:pt idx="379">
                  <c:v>0.98996645578221087</c:v>
                </c:pt>
                <c:pt idx="380">
                  <c:v>1.0018614352555955</c:v>
                </c:pt>
                <c:pt idx="381">
                  <c:v>0.99903092220899947</c:v>
                </c:pt>
                <c:pt idx="382">
                  <c:v>0.99334186258176327</c:v>
                </c:pt>
                <c:pt idx="383">
                  <c:v>0.98974476164884539</c:v>
                </c:pt>
                <c:pt idx="384">
                  <c:v>0.99291002950161533</c:v>
                </c:pt>
                <c:pt idx="385">
                  <c:v>0.98828953908676165</c:v>
                </c:pt>
                <c:pt idx="386">
                  <c:v>0.99182393878888619</c:v>
                </c:pt>
                <c:pt idx="387">
                  <c:v>0.99390610597529983</c:v>
                </c:pt>
                <c:pt idx="388">
                  <c:v>0.99535808443392038</c:v>
                </c:pt>
                <c:pt idx="389">
                  <c:v>1.0074138417828591</c:v>
                </c:pt>
                <c:pt idx="390">
                  <c:v>1.0069651010698473</c:v>
                </c:pt>
                <c:pt idx="391">
                  <c:v>1.0082412981204951</c:v>
                </c:pt>
                <c:pt idx="392">
                  <c:v>1.0067728690341886</c:v>
                </c:pt>
                <c:pt idx="393">
                  <c:v>1.0101880697387811</c:v>
                </c:pt>
                <c:pt idx="394">
                  <c:v>1.0159708606491611</c:v>
                </c:pt>
                <c:pt idx="395">
                  <c:v>1.0172727320083648</c:v>
                </c:pt>
                <c:pt idx="396">
                  <c:v>1.0089268378766258</c:v>
                </c:pt>
                <c:pt idx="397">
                  <c:v>1.0039246651446847</c:v>
                </c:pt>
                <c:pt idx="398">
                  <c:v>1.0055875277867752</c:v>
                </c:pt>
                <c:pt idx="399">
                  <c:v>1.0113955383351512</c:v>
                </c:pt>
                <c:pt idx="400">
                  <c:v>1.0129316192677695</c:v>
                </c:pt>
                <c:pt idx="401">
                  <c:v>1.017673829538118</c:v>
                </c:pt>
                <c:pt idx="402">
                  <c:v>1.0144206811139991</c:v>
                </c:pt>
                <c:pt idx="403">
                  <c:v>1.0303935538836984</c:v>
                </c:pt>
                <c:pt idx="404">
                  <c:v>1.040416637454266</c:v>
                </c:pt>
                <c:pt idx="405">
                  <c:v>1.0384533059871244</c:v>
                </c:pt>
                <c:pt idx="406">
                  <c:v>1.0354773857682538</c:v>
                </c:pt>
                <c:pt idx="407">
                  <c:v>1.0496863701958565</c:v>
                </c:pt>
                <c:pt idx="408">
                  <c:v>1.0490736807784793</c:v>
                </c:pt>
                <c:pt idx="409">
                  <c:v>1.0498825985686928</c:v>
                </c:pt>
                <c:pt idx="410">
                  <c:v>1.0598921711547451</c:v>
                </c:pt>
                <c:pt idx="411">
                  <c:v>1.0535828884520979</c:v>
                </c:pt>
                <c:pt idx="412">
                  <c:v>1.0707852200447696</c:v>
                </c:pt>
                <c:pt idx="413">
                  <c:v>1.0619126977866997</c:v>
                </c:pt>
                <c:pt idx="414">
                  <c:v>1.0745753675709342</c:v>
                </c:pt>
                <c:pt idx="415">
                  <c:v>1.0606562613056081</c:v>
                </c:pt>
                <c:pt idx="416">
                  <c:v>1.0651802035528546</c:v>
                </c:pt>
                <c:pt idx="417">
                  <c:v>1.0590129871916241</c:v>
                </c:pt>
                <c:pt idx="418">
                  <c:v>1.0480615104788782</c:v>
                </c:pt>
                <c:pt idx="419">
                  <c:v>1.0461575877590938</c:v>
                </c:pt>
                <c:pt idx="420">
                  <c:v>1.0363330604314838</c:v>
                </c:pt>
                <c:pt idx="421">
                  <c:v>1.044686955974671</c:v>
                </c:pt>
                <c:pt idx="422">
                  <c:v>1.0385699001059252</c:v>
                </c:pt>
                <c:pt idx="423">
                  <c:v>1.0361534532959986</c:v>
                </c:pt>
                <c:pt idx="424">
                  <c:v>1.039493697986378</c:v>
                </c:pt>
                <c:pt idx="425">
                  <c:v>1.0393158995012781</c:v>
                </c:pt>
                <c:pt idx="426">
                  <c:v>1.0348195105324687</c:v>
                </c:pt>
                <c:pt idx="427">
                  <c:v>1.0372564108423203</c:v>
                </c:pt>
                <c:pt idx="428">
                  <c:v>1.0279997029707773</c:v>
                </c:pt>
                <c:pt idx="429">
                  <c:v>1.0354133812921427</c:v>
                </c:pt>
                <c:pt idx="430">
                  <c:v>1.0350139005075767</c:v>
                </c:pt>
                <c:pt idx="431">
                  <c:v>1.0353882685112763</c:v>
                </c:pt>
                <c:pt idx="432">
                  <c:v>1.0388981530797317</c:v>
                </c:pt>
                <c:pt idx="433">
                  <c:v>1.0394832174958173</c:v>
                </c:pt>
                <c:pt idx="434">
                  <c:v>1.0403965792956309</c:v>
                </c:pt>
                <c:pt idx="435">
                  <c:v>1.0330050434039024</c:v>
                </c:pt>
                <c:pt idx="436">
                  <c:v>1.0296719096113458</c:v>
                </c:pt>
                <c:pt idx="437">
                  <c:v>1.0229733747414624</c:v>
                </c:pt>
                <c:pt idx="438">
                  <c:v>1.0257414681053789</c:v>
                </c:pt>
                <c:pt idx="439">
                  <c:v>1.0238793290777148</c:v>
                </c:pt>
                <c:pt idx="440">
                  <c:v>1.0185062624933447</c:v>
                </c:pt>
                <c:pt idx="441">
                  <c:v>1.0179348989085373</c:v>
                </c:pt>
                <c:pt idx="442">
                  <c:v>1.0140220346301378</c:v>
                </c:pt>
                <c:pt idx="443">
                  <c:v>1.0155797491241219</c:v>
                </c:pt>
                <c:pt idx="444">
                  <c:v>1.0165382652553496</c:v>
                </c:pt>
                <c:pt idx="445">
                  <c:v>1.0172588800126305</c:v>
                </c:pt>
                <c:pt idx="446">
                  <c:v>1.023625938008722</c:v>
                </c:pt>
                <c:pt idx="447">
                  <c:v>1.0232387970107872</c:v>
                </c:pt>
                <c:pt idx="448">
                  <c:v>1.0301362756661114</c:v>
                </c:pt>
                <c:pt idx="449">
                  <c:v>1.0275868744837988</c:v>
                </c:pt>
                <c:pt idx="450">
                  <c:v>1.0368757095863879</c:v>
                </c:pt>
                <c:pt idx="451">
                  <c:v>1.0319411413690429</c:v>
                </c:pt>
                <c:pt idx="452">
                  <c:v>1.0349724426842637</c:v>
                </c:pt>
                <c:pt idx="453">
                  <c:v>1.0287790715393963</c:v>
                </c:pt>
                <c:pt idx="454">
                  <c:v>1.031826004244478</c:v>
                </c:pt>
                <c:pt idx="455">
                  <c:v>1.044603419200314</c:v>
                </c:pt>
                <c:pt idx="456">
                  <c:v>1.0429137302644684</c:v>
                </c:pt>
                <c:pt idx="457">
                  <c:v>1.032871751884294</c:v>
                </c:pt>
                <c:pt idx="458">
                  <c:v>1.0375976853094797</c:v>
                </c:pt>
                <c:pt idx="459">
                  <c:v>1.0362218938648275</c:v>
                </c:pt>
                <c:pt idx="460">
                  <c:v>1.0428861975099326</c:v>
                </c:pt>
                <c:pt idx="461">
                  <c:v>1.0409944280170922</c:v>
                </c:pt>
                <c:pt idx="462">
                  <c:v>1.0456198390571445</c:v>
                </c:pt>
                <c:pt idx="463">
                  <c:v>1.0486065949563896</c:v>
                </c:pt>
                <c:pt idx="464">
                  <c:v>1.0430442046178217</c:v>
                </c:pt>
                <c:pt idx="465">
                  <c:v>1.0622879438915462</c:v>
                </c:pt>
                <c:pt idx="466">
                  <c:v>1.0697600324078718</c:v>
                </c:pt>
                <c:pt idx="467">
                  <c:v>1.0704218593890273</c:v>
                </c:pt>
                <c:pt idx="468">
                  <c:v>1.0684830606600821</c:v>
                </c:pt>
                <c:pt idx="469">
                  <c:v>1.065036477723531</c:v>
                </c:pt>
                <c:pt idx="470">
                  <c:v>1.0700920182359359</c:v>
                </c:pt>
                <c:pt idx="471">
                  <c:v>1.0732861873742519</c:v>
                </c:pt>
                <c:pt idx="472">
                  <c:v>1.0904774120213248</c:v>
                </c:pt>
                <c:pt idx="473">
                  <c:v>1.0869307878381151</c:v>
                </c:pt>
                <c:pt idx="474">
                  <c:v>1.0886689891022869</c:v>
                </c:pt>
                <c:pt idx="475">
                  <c:v>1.0927983390409897</c:v>
                </c:pt>
                <c:pt idx="476">
                  <c:v>1.1031234782520976</c:v>
                </c:pt>
                <c:pt idx="477">
                  <c:v>1.093157587034439</c:v>
                </c:pt>
                <c:pt idx="478">
                  <c:v>1.0820932317020406</c:v>
                </c:pt>
                <c:pt idx="479">
                  <c:v>1.0886032451772747</c:v>
                </c:pt>
                <c:pt idx="480">
                  <c:v>1.0935354640245543</c:v>
                </c:pt>
                <c:pt idx="481">
                  <c:v>1.0981790883385478</c:v>
                </c:pt>
                <c:pt idx="482">
                  <c:v>1.1026861902618734</c:v>
                </c:pt>
                <c:pt idx="483">
                  <c:v>1.1024759819129648</c:v>
                </c:pt>
                <c:pt idx="484">
                  <c:v>1.0955146130567806</c:v>
                </c:pt>
                <c:pt idx="485">
                  <c:v>1.1037212622094541</c:v>
                </c:pt>
                <c:pt idx="486">
                  <c:v>1.1020550970747418</c:v>
                </c:pt>
                <c:pt idx="487">
                  <c:v>1.1040956090943228</c:v>
                </c:pt>
                <c:pt idx="488">
                  <c:v>1.1006280159892361</c:v>
                </c:pt>
                <c:pt idx="489">
                  <c:v>1.114094981524417</c:v>
                </c:pt>
                <c:pt idx="490">
                  <c:v>1.1155398672590062</c:v>
                </c:pt>
                <c:pt idx="491">
                  <c:v>1.1098393826300219</c:v>
                </c:pt>
                <c:pt idx="492">
                  <c:v>1.1206539546214958</c:v>
                </c:pt>
                <c:pt idx="493">
                  <c:v>1.120496128575039</c:v>
                </c:pt>
                <c:pt idx="494">
                  <c:v>1.1249879176721698</c:v>
                </c:pt>
                <c:pt idx="495">
                  <c:v>1.1206650107136682</c:v>
                </c:pt>
                <c:pt idx="496">
                  <c:v>1.1226901984859103</c:v>
                </c:pt>
                <c:pt idx="497">
                  <c:v>1.1279397705306042</c:v>
                </c:pt>
                <c:pt idx="498">
                  <c:v>1.1250435613612495</c:v>
                </c:pt>
                <c:pt idx="499">
                  <c:v>1.1342217238601751</c:v>
                </c:pt>
                <c:pt idx="500">
                  <c:v>1.1422263332951053</c:v>
                </c:pt>
                <c:pt idx="501">
                  <c:v>1.1415246762714188</c:v>
                </c:pt>
                <c:pt idx="502">
                  <c:v>1.1269843584985224</c:v>
                </c:pt>
                <c:pt idx="503">
                  <c:v>1.118304098621197</c:v>
                </c:pt>
                <c:pt idx="504">
                  <c:v>1.1079441875201506</c:v>
                </c:pt>
                <c:pt idx="505">
                  <c:v>1.1067148535620372</c:v>
                </c:pt>
                <c:pt idx="506">
                  <c:v>1.1160900863469463</c:v>
                </c:pt>
                <c:pt idx="507">
                  <c:v>1.1043259881675678</c:v>
                </c:pt>
                <c:pt idx="508">
                  <c:v>1.1113744098304865</c:v>
                </c:pt>
                <c:pt idx="509">
                  <c:v>1.1196823213811982</c:v>
                </c:pt>
                <c:pt idx="510">
                  <c:v>1.1109043594002648</c:v>
                </c:pt>
                <c:pt idx="511">
                  <c:v>1.1167051545699951</c:v>
                </c:pt>
                <c:pt idx="512">
                  <c:v>1.1312097012436544</c:v>
                </c:pt>
                <c:pt idx="513">
                  <c:v>1.1290632980611921</c:v>
                </c:pt>
                <c:pt idx="514">
                  <c:v>1.1341696517909936</c:v>
                </c:pt>
                <c:pt idx="515">
                  <c:v>1.1302300139408072</c:v>
                </c:pt>
                <c:pt idx="516">
                  <c:v>1.1294635358365634</c:v>
                </c:pt>
                <c:pt idx="517">
                  <c:v>1.1353314350615071</c:v>
                </c:pt>
                <c:pt idx="518">
                  <c:v>1.1340928789422342</c:v>
                </c:pt>
                <c:pt idx="519">
                  <c:v>1.1213552439048691</c:v>
                </c:pt>
                <c:pt idx="520">
                  <c:v>1.1197809542306774</c:v>
                </c:pt>
                <c:pt idx="521">
                  <c:v>1.1039072514118258</c:v>
                </c:pt>
                <c:pt idx="522">
                  <c:v>1.0948686437228412</c:v>
                </c:pt>
                <c:pt idx="523">
                  <c:v>1.1021414854234963</c:v>
                </c:pt>
                <c:pt idx="524">
                  <c:v>1.1058267159191086</c:v>
                </c:pt>
                <c:pt idx="525">
                  <c:v>1.1192873957912288</c:v>
                </c:pt>
                <c:pt idx="526">
                  <c:v>1.1229684233307564</c:v>
                </c:pt>
                <c:pt idx="527">
                  <c:v>1.1166276294788</c:v>
                </c:pt>
                <c:pt idx="528">
                  <c:v>1.1308102262452402</c:v>
                </c:pt>
                <c:pt idx="529">
                  <c:v>1.1283070841273193</c:v>
                </c:pt>
                <c:pt idx="530">
                  <c:v>1.1259239926078619</c:v>
                </c:pt>
                <c:pt idx="531">
                  <c:v>1.1394578140138711</c:v>
                </c:pt>
                <c:pt idx="532">
                  <c:v>1.1456984927007303</c:v>
                </c:pt>
                <c:pt idx="533">
                  <c:v>1.140119797299169</c:v>
                </c:pt>
                <c:pt idx="534">
                  <c:v>1.1515421744387611</c:v>
                </c:pt>
                <c:pt idx="535">
                  <c:v>1.1637509940842183</c:v>
                </c:pt>
                <c:pt idx="536">
                  <c:v>1.1639343248702445</c:v>
                </c:pt>
                <c:pt idx="537">
                  <c:v>1.1550213205038211</c:v>
                </c:pt>
                <c:pt idx="538">
                  <c:v>1.1637383249039475</c:v>
                </c:pt>
                <c:pt idx="539">
                  <c:v>1.1723666697725508</c:v>
                </c:pt>
                <c:pt idx="540">
                  <c:v>1.1843612291508396</c:v>
                </c:pt>
                <c:pt idx="541">
                  <c:v>1.1849604359299852</c:v>
                </c:pt>
                <c:pt idx="542">
                  <c:v>1.1810260563373776</c:v>
                </c:pt>
                <c:pt idx="543">
                  <c:v>1.1859649676389912</c:v>
                </c:pt>
                <c:pt idx="544">
                  <c:v>1.1994757829635978</c:v>
                </c:pt>
                <c:pt idx="545">
                  <c:v>1.1924236815584721</c:v>
                </c:pt>
                <c:pt idx="546">
                  <c:v>1.1940189183281182</c:v>
                </c:pt>
                <c:pt idx="547">
                  <c:v>1.194638879002484</c:v>
                </c:pt>
                <c:pt idx="548">
                  <c:v>1.2084239841097257</c:v>
                </c:pt>
                <c:pt idx="549">
                  <c:v>1.2022477582782858</c:v>
                </c:pt>
                <c:pt idx="550">
                  <c:v>1.2029654871089557</c:v>
                </c:pt>
                <c:pt idx="551">
                  <c:v>1.1954435312558453</c:v>
                </c:pt>
                <c:pt idx="552">
                  <c:v>1.1939490407283837</c:v>
                </c:pt>
                <c:pt idx="553">
                  <c:v>1.1885724586293129</c:v>
                </c:pt>
                <c:pt idx="554">
                  <c:v>1.1987349115577073</c:v>
                </c:pt>
                <c:pt idx="555">
                  <c:v>1.2051720248705045</c:v>
                </c:pt>
                <c:pt idx="556">
                  <c:v>1.199635531242631</c:v>
                </c:pt>
                <c:pt idx="557">
                  <c:v>1.2083015335028919</c:v>
                </c:pt>
                <c:pt idx="558">
                  <c:v>1.2019471699359747</c:v>
                </c:pt>
                <c:pt idx="559">
                  <c:v>1.1924338752893722</c:v>
                </c:pt>
                <c:pt idx="560">
                  <c:v>1.1921374204856274</c:v>
                </c:pt>
                <c:pt idx="561">
                  <c:v>1.2007845164856377</c:v>
                </c:pt>
                <c:pt idx="562">
                  <c:v>1.196953409499343</c:v>
                </c:pt>
                <c:pt idx="563">
                  <c:v>1.1802676949526261</c:v>
                </c:pt>
                <c:pt idx="564">
                  <c:v>1.1812612122687514</c:v>
                </c:pt>
                <c:pt idx="565">
                  <c:v>1.1968987636946289</c:v>
                </c:pt>
                <c:pt idx="566">
                  <c:v>1.1931426654912261</c:v>
                </c:pt>
                <c:pt idx="567">
                  <c:v>1.1844896031447283</c:v>
                </c:pt>
                <c:pt idx="568">
                  <c:v>1.1868975194794484</c:v>
                </c:pt>
                <c:pt idx="569">
                  <c:v>1.1783217411566465</c:v>
                </c:pt>
                <c:pt idx="570">
                  <c:v>1.166462375045362</c:v>
                </c:pt>
                <c:pt idx="571">
                  <c:v>1.1698764962727894</c:v>
                </c:pt>
                <c:pt idx="572">
                  <c:v>1.1677672869423388</c:v>
                </c:pt>
                <c:pt idx="573">
                  <c:v>1.1658870939443888</c:v>
                </c:pt>
                <c:pt idx="574">
                  <c:v>1.1663698174543076</c:v>
                </c:pt>
                <c:pt idx="575">
                  <c:v>1.1556957678711073</c:v>
                </c:pt>
                <c:pt idx="576">
                  <c:v>1.1650730917829106</c:v>
                </c:pt>
                <c:pt idx="577">
                  <c:v>1.1700630661355929</c:v>
                </c:pt>
                <c:pt idx="578">
                  <c:v>1.1709822027758026</c:v>
                </c:pt>
                <c:pt idx="579">
                  <c:v>1.1597548116792071</c:v>
                </c:pt>
                <c:pt idx="580">
                  <c:v>1.1488576015840399</c:v>
                </c:pt>
                <c:pt idx="581">
                  <c:v>1.1537893371936141</c:v>
                </c:pt>
                <c:pt idx="582">
                  <c:v>1.1499746773379649</c:v>
                </c:pt>
                <c:pt idx="583">
                  <c:v>1.1435828571107804</c:v>
                </c:pt>
                <c:pt idx="584">
                  <c:v>1.1439635729596185</c:v>
                </c:pt>
                <c:pt idx="585">
                  <c:v>1.1389358317865454</c:v>
                </c:pt>
                <c:pt idx="586">
                  <c:v>1.1414749200647381</c:v>
                </c:pt>
                <c:pt idx="587">
                  <c:v>1.1500452336215645</c:v>
                </c:pt>
                <c:pt idx="588">
                  <c:v>1.167572911301588</c:v>
                </c:pt>
                <c:pt idx="589">
                  <c:v>1.1659947277605869</c:v>
                </c:pt>
                <c:pt idx="590">
                  <c:v>1.1904459051549052</c:v>
                </c:pt>
                <c:pt idx="591">
                  <c:v>1.1884038987727252</c:v>
                </c:pt>
                <c:pt idx="592">
                  <c:v>1.1996372822002481</c:v>
                </c:pt>
                <c:pt idx="593">
                  <c:v>1.2038929644713061</c:v>
                </c:pt>
                <c:pt idx="594">
                  <c:v>1.2060664315089318</c:v>
                </c:pt>
                <c:pt idx="595">
                  <c:v>1.2099201961110737</c:v>
                </c:pt>
                <c:pt idx="596">
                  <c:v>1.218515995741579</c:v>
                </c:pt>
                <c:pt idx="597">
                  <c:v>1.2182325749197338</c:v>
                </c:pt>
                <c:pt idx="598">
                  <c:v>1.2136103050212763</c:v>
                </c:pt>
                <c:pt idx="599">
                  <c:v>1.2081700791580861</c:v>
                </c:pt>
                <c:pt idx="600">
                  <c:v>1.2292939910536853</c:v>
                </c:pt>
                <c:pt idx="601">
                  <c:v>1.2259620932671718</c:v>
                </c:pt>
                <c:pt idx="602">
                  <c:v>1.2263289964903488</c:v>
                </c:pt>
                <c:pt idx="603">
                  <c:v>1.2246204813308985</c:v>
                </c:pt>
                <c:pt idx="604">
                  <c:v>1.2107092478540953</c:v>
                </c:pt>
                <c:pt idx="605">
                  <c:v>1.2165927963629453</c:v>
                </c:pt>
                <c:pt idx="606">
                  <c:v>1.2181011788160665</c:v>
                </c:pt>
                <c:pt idx="607">
                  <c:v>1.2187020373025965</c:v>
                </c:pt>
                <c:pt idx="608">
                  <c:v>1.2188677190094459</c:v>
                </c:pt>
                <c:pt idx="609">
                  <c:v>1.2106797021239835</c:v>
                </c:pt>
                <c:pt idx="610">
                  <c:v>1.2139176519556718</c:v>
                </c:pt>
                <c:pt idx="611">
                  <c:v>1.2125613749429596</c:v>
                </c:pt>
                <c:pt idx="612">
                  <c:v>1.221394890654089</c:v>
                </c:pt>
                <c:pt idx="613">
                  <c:v>1.224458987456293</c:v>
                </c:pt>
                <c:pt idx="614">
                  <c:v>1.221678536522677</c:v>
                </c:pt>
                <c:pt idx="615">
                  <c:v>1.2184097434496601</c:v>
                </c:pt>
                <c:pt idx="616">
                  <c:v>1.2240020910961258</c:v>
                </c:pt>
                <c:pt idx="617">
                  <c:v>1.2223569953644324</c:v>
                </c:pt>
                <c:pt idx="618">
                  <c:v>1.2238078738335156</c:v>
                </c:pt>
                <c:pt idx="619">
                  <c:v>1.2280185125835126</c:v>
                </c:pt>
                <c:pt idx="620">
                  <c:v>1.2282522273644523</c:v>
                </c:pt>
                <c:pt idx="621">
                  <c:v>1.2260311269888515</c:v>
                </c:pt>
                <c:pt idx="622">
                  <c:v>1.2272014501279331</c:v>
                </c:pt>
                <c:pt idx="623">
                  <c:v>1.2273183572576338</c:v>
                </c:pt>
                <c:pt idx="624">
                  <c:v>1.2375313203878455</c:v>
                </c:pt>
                <c:pt idx="625">
                  <c:v>1.2377296119768737</c:v>
                </c:pt>
                <c:pt idx="626">
                  <c:v>1.2381463745913364</c:v>
                </c:pt>
                <c:pt idx="627">
                  <c:v>1.2417250333981833</c:v>
                </c:pt>
                <c:pt idx="628">
                  <c:v>1.2442128594979522</c:v>
                </c:pt>
                <c:pt idx="629">
                  <c:v>1.2406892366616096</c:v>
                </c:pt>
                <c:pt idx="630">
                  <c:v>1.2401861134541752</c:v>
                </c:pt>
                <c:pt idx="631">
                  <c:v>1.2497830508269689</c:v>
                </c:pt>
                <c:pt idx="632">
                  <c:v>1.2569539903118987</c:v>
                </c:pt>
                <c:pt idx="633">
                  <c:v>1.249679291592604</c:v>
                </c:pt>
                <c:pt idx="634">
                  <c:v>1.2540163333513206</c:v>
                </c:pt>
                <c:pt idx="635">
                  <c:v>1.2590552157120982</c:v>
                </c:pt>
                <c:pt idx="636">
                  <c:v>1.2635085187193793</c:v>
                </c:pt>
                <c:pt idx="637">
                  <c:v>1.2692415273438269</c:v>
                </c:pt>
                <c:pt idx="638">
                  <c:v>1.2744648585569043</c:v>
                </c:pt>
                <c:pt idx="639">
                  <c:v>1.2746867926613044</c:v>
                </c:pt>
                <c:pt idx="640">
                  <c:v>1.2649905480942945</c:v>
                </c:pt>
                <c:pt idx="641">
                  <c:v>1.2655230802746376</c:v>
                </c:pt>
                <c:pt idx="642">
                  <c:v>1.2600784562288099</c:v>
                </c:pt>
                <c:pt idx="643">
                  <c:v>1.2591120533794327</c:v>
                </c:pt>
                <c:pt idx="644">
                  <c:v>1.265867025151084</c:v>
                </c:pt>
                <c:pt idx="645">
                  <c:v>1.2715168127238736</c:v>
                </c:pt>
                <c:pt idx="646">
                  <c:v>1.2796609618708843</c:v>
                </c:pt>
                <c:pt idx="647">
                  <c:v>1.2743722615363429</c:v>
                </c:pt>
                <c:pt idx="648">
                  <c:v>1.2735072487177055</c:v>
                </c:pt>
                <c:pt idx="649">
                  <c:v>1.275620250551186</c:v>
                </c:pt>
                <c:pt idx="650">
                  <c:v>1.2691351588433955</c:v>
                </c:pt>
                <c:pt idx="651">
                  <c:v>1.2698318751100008</c:v>
                </c:pt>
                <c:pt idx="652">
                  <c:v>1.2721591501093941</c:v>
                </c:pt>
                <c:pt idx="653">
                  <c:v>1.2668031677156419</c:v>
                </c:pt>
                <c:pt idx="654">
                  <c:v>1.2703675426169521</c:v>
                </c:pt>
                <c:pt idx="655">
                  <c:v>1.2710064898487177</c:v>
                </c:pt>
                <c:pt idx="656">
                  <c:v>1.2760798612269937</c:v>
                </c:pt>
                <c:pt idx="657">
                  <c:v>1.2780887619688461</c:v>
                </c:pt>
                <c:pt idx="658">
                  <c:v>1.2758647926794779</c:v>
                </c:pt>
                <c:pt idx="659">
                  <c:v>1.2852680598903077</c:v>
                </c:pt>
                <c:pt idx="660">
                  <c:v>1.2941578903349418</c:v>
                </c:pt>
                <c:pt idx="661">
                  <c:v>1.3064370747217076</c:v>
                </c:pt>
                <c:pt idx="662">
                  <c:v>1.3130969537864712</c:v>
                </c:pt>
                <c:pt idx="663">
                  <c:v>1.3177908749299558</c:v>
                </c:pt>
                <c:pt idx="664">
                  <c:v>1.3270495004637091</c:v>
                </c:pt>
                <c:pt idx="665">
                  <c:v>1.3399748624940933</c:v>
                </c:pt>
                <c:pt idx="666">
                  <c:v>1.3458684716797487</c:v>
                </c:pt>
                <c:pt idx="667">
                  <c:v>1.3445093388970002</c:v>
                </c:pt>
                <c:pt idx="668">
                  <c:v>1.3462965805591567</c:v>
                </c:pt>
                <c:pt idx="669">
                  <c:v>1.3456853837804743</c:v>
                </c:pt>
                <c:pt idx="670">
                  <c:v>1.3456268580391222</c:v>
                </c:pt>
                <c:pt idx="671">
                  <c:v>1.3530876558904315</c:v>
                </c:pt>
                <c:pt idx="672">
                  <c:v>1.34141900920054</c:v>
                </c:pt>
                <c:pt idx="673">
                  <c:v>1.3503200995452387</c:v>
                </c:pt>
                <c:pt idx="674">
                  <c:v>1.3410102430988842</c:v>
                </c:pt>
                <c:pt idx="675">
                  <c:v>1.3390346007365825</c:v>
                </c:pt>
                <c:pt idx="676">
                  <c:v>1.3452861919410934</c:v>
                </c:pt>
                <c:pt idx="677">
                  <c:v>1.345718860632205</c:v>
                </c:pt>
                <c:pt idx="678">
                  <c:v>1.3507217638788911</c:v>
                </c:pt>
                <c:pt idx="679">
                  <c:v>1.3454273548744415</c:v>
                </c:pt>
                <c:pt idx="680">
                  <c:v>1.3485627667779172</c:v>
                </c:pt>
                <c:pt idx="681">
                  <c:v>1.3577652141406253</c:v>
                </c:pt>
                <c:pt idx="682">
                  <c:v>1.3658874037205977</c:v>
                </c:pt>
                <c:pt idx="683">
                  <c:v>1.3651080727958176</c:v>
                </c:pt>
                <c:pt idx="684">
                  <c:v>1.3626826855079912</c:v>
                </c:pt>
                <c:pt idx="685">
                  <c:v>1.3598051647004805</c:v>
                </c:pt>
                <c:pt idx="686">
                  <c:v>1.3714860790079439</c:v>
                </c:pt>
                <c:pt idx="687">
                  <c:v>1.3844405395325872</c:v>
                </c:pt>
                <c:pt idx="688">
                  <c:v>1.3915089516124106</c:v>
                </c:pt>
                <c:pt idx="689">
                  <c:v>1.389458054919398</c:v>
                </c:pt>
                <c:pt idx="690">
                  <c:v>1.3908081710513671</c:v>
                </c:pt>
                <c:pt idx="691">
                  <c:v>1.3959517342689698</c:v>
                </c:pt>
                <c:pt idx="692">
                  <c:v>1.4009098015827401</c:v>
                </c:pt>
                <c:pt idx="693">
                  <c:v>1.413245588167249</c:v>
                </c:pt>
                <c:pt idx="694">
                  <c:v>1.4124877048869644</c:v>
                </c:pt>
                <c:pt idx="695">
                  <c:v>1.413597559572952</c:v>
                </c:pt>
                <c:pt idx="696">
                  <c:v>1.4264425440142765</c:v>
                </c:pt>
                <c:pt idx="697">
                  <c:v>1.4242388681393365</c:v>
                </c:pt>
                <c:pt idx="698">
                  <c:v>1.4318206530519917</c:v>
                </c:pt>
                <c:pt idx="699">
                  <c:v>1.4426592819145472</c:v>
                </c:pt>
                <c:pt idx="700">
                  <c:v>1.4311518096794105</c:v>
                </c:pt>
                <c:pt idx="701">
                  <c:v>1.4332025492324874</c:v>
                </c:pt>
                <c:pt idx="702">
                  <c:v>1.4061385166466747</c:v>
                </c:pt>
                <c:pt idx="703">
                  <c:v>1.4215434839197205</c:v>
                </c:pt>
                <c:pt idx="704">
                  <c:v>1.4319601199119281</c:v>
                </c:pt>
                <c:pt idx="705">
                  <c:v>1.4303043024204749</c:v>
                </c:pt>
                <c:pt idx="706">
                  <c:v>1.4242378008284942</c:v>
                </c:pt>
                <c:pt idx="707">
                  <c:v>1.4258548941332572</c:v>
                </c:pt>
                <c:pt idx="708">
                  <c:v>1.4156678295985203</c:v>
                </c:pt>
                <c:pt idx="709">
                  <c:v>1.423601138099982</c:v>
                </c:pt>
                <c:pt idx="710">
                  <c:v>1.4403464122753951</c:v>
                </c:pt>
                <c:pt idx="711">
                  <c:v>1.4331476519476181</c:v>
                </c:pt>
                <c:pt idx="712">
                  <c:v>1.4234022373388386</c:v>
                </c:pt>
                <c:pt idx="713">
                  <c:v>1.4055877735205859</c:v>
                </c:pt>
                <c:pt idx="714">
                  <c:v>1.4037873389705575</c:v>
                </c:pt>
                <c:pt idx="715">
                  <c:v>1.4101219454117406</c:v>
                </c:pt>
                <c:pt idx="716">
                  <c:v>1.4169427769277072</c:v>
                </c:pt>
                <c:pt idx="717">
                  <c:v>1.3981036435129188</c:v>
                </c:pt>
                <c:pt idx="718">
                  <c:v>1.4091064648984084</c:v>
                </c:pt>
                <c:pt idx="719">
                  <c:v>1.4074542721278314</c:v>
                </c:pt>
                <c:pt idx="720">
                  <c:v>1.39082564874105</c:v>
                </c:pt>
                <c:pt idx="721">
                  <c:v>1.3819795988785855</c:v>
                </c:pt>
                <c:pt idx="722">
                  <c:v>1.4092843377813087</c:v>
                </c:pt>
                <c:pt idx="723">
                  <c:v>1.4159691211777308</c:v>
                </c:pt>
                <c:pt idx="724">
                  <c:v>1.4318628884778268</c:v>
                </c:pt>
                <c:pt idx="725">
                  <c:v>1.4370062615798258</c:v>
                </c:pt>
                <c:pt idx="726">
                  <c:v>1.4393811656037407</c:v>
                </c:pt>
                <c:pt idx="727">
                  <c:v>1.4365528474616152</c:v>
                </c:pt>
                <c:pt idx="728">
                  <c:v>1.4480532221920057</c:v>
                </c:pt>
                <c:pt idx="729">
                  <c:v>1.4487799002909953</c:v>
                </c:pt>
                <c:pt idx="730">
                  <c:v>1.436962738640561</c:v>
                </c:pt>
                <c:pt idx="731">
                  <c:v>1.4289872842908615</c:v>
                </c:pt>
                <c:pt idx="732">
                  <c:v>1.4380728131702512</c:v>
                </c:pt>
                <c:pt idx="733">
                  <c:v>1.4456309031062129</c:v>
                </c:pt>
                <c:pt idx="734">
                  <c:v>1.4414036454268979</c:v>
                </c:pt>
                <c:pt idx="735">
                  <c:v>1.440918997616329</c:v>
                </c:pt>
                <c:pt idx="736">
                  <c:v>1.4365816536786871</c:v>
                </c:pt>
                <c:pt idx="737">
                  <c:v>1.4454428856360693</c:v>
                </c:pt>
                <c:pt idx="738">
                  <c:v>1.4539264489753454</c:v>
                </c:pt>
                <c:pt idx="739">
                  <c:v>1.4495947690593483</c:v>
                </c:pt>
                <c:pt idx="740">
                  <c:v>1.4468358540540167</c:v>
                </c:pt>
                <c:pt idx="741">
                  <c:v>1.4512111080166199</c:v>
                </c:pt>
                <c:pt idx="742">
                  <c:v>1.4605590870111307</c:v>
                </c:pt>
                <c:pt idx="743">
                  <c:v>1.4682389100693596</c:v>
                </c:pt>
                <c:pt idx="744">
                  <c:v>1.4637078060159718</c:v>
                </c:pt>
                <c:pt idx="745">
                  <c:v>1.474605973958891</c:v>
                </c:pt>
                <c:pt idx="746">
                  <c:v>1.4670618776866113</c:v>
                </c:pt>
                <c:pt idx="747">
                  <c:v>1.4779674219405976</c:v>
                </c:pt>
                <c:pt idx="748">
                  <c:v>1.4737114335939083</c:v>
                </c:pt>
                <c:pt idx="749">
                  <c:v>1.4797545048802556</c:v>
                </c:pt>
                <c:pt idx="750">
                  <c:v>1.4876498564082072</c:v>
                </c:pt>
                <c:pt idx="751">
                  <c:v>1.5042440548884122</c:v>
                </c:pt>
                <c:pt idx="752">
                  <c:v>1.5054198814091799</c:v>
                </c:pt>
                <c:pt idx="753">
                  <c:v>1.4833580424509056</c:v>
                </c:pt>
                <c:pt idx="754">
                  <c:v>1.4892947442771141</c:v>
                </c:pt>
                <c:pt idx="755">
                  <c:v>1.5087973167040938</c:v>
                </c:pt>
                <c:pt idx="756">
                  <c:v>1.5116253683391718</c:v>
                </c:pt>
                <c:pt idx="757">
                  <c:v>1.5092266113021944</c:v>
                </c:pt>
                <c:pt idx="758">
                  <c:v>1.4863064295688264</c:v>
                </c:pt>
                <c:pt idx="759">
                  <c:v>1.4908112419380293</c:v>
                </c:pt>
                <c:pt idx="760">
                  <c:v>1.4759123056362313</c:v>
                </c:pt>
                <c:pt idx="761">
                  <c:v>1.4991700367482748</c:v>
                </c:pt>
                <c:pt idx="762">
                  <c:v>1.5040268326160342</c:v>
                </c:pt>
                <c:pt idx="763">
                  <c:v>1.5023926958292553</c:v>
                </c:pt>
                <c:pt idx="764">
                  <c:v>1.5088305545773881</c:v>
                </c:pt>
                <c:pt idx="765">
                  <c:v>1.5126994671092373</c:v>
                </c:pt>
                <c:pt idx="766">
                  <c:v>1.5180889920894909</c:v>
                </c:pt>
                <c:pt idx="767">
                  <c:v>1.51468710491873</c:v>
                </c:pt>
                <c:pt idx="768">
                  <c:v>1.5150272747534901</c:v>
                </c:pt>
                <c:pt idx="769">
                  <c:v>1.5182693288388747</c:v>
                </c:pt>
                <c:pt idx="770">
                  <c:v>1.5249243346298507</c:v>
                </c:pt>
                <c:pt idx="771">
                  <c:v>1.5209292349810724</c:v>
                </c:pt>
                <c:pt idx="772">
                  <c:v>1.5229728278767656</c:v>
                </c:pt>
                <c:pt idx="773">
                  <c:v>1.5249218126430775</c:v>
                </c:pt>
                <c:pt idx="774">
                  <c:v>1.532556522528459</c:v>
                </c:pt>
                <c:pt idx="775">
                  <c:v>1.5324018023387878</c:v>
                </c:pt>
                <c:pt idx="776">
                  <c:v>1.530246571339325</c:v>
                </c:pt>
                <c:pt idx="777">
                  <c:v>1.5275123087005749</c:v>
                </c:pt>
                <c:pt idx="778">
                  <c:v>1.5291607825363742</c:v>
                </c:pt>
                <c:pt idx="779">
                  <c:v>1.5411474272180752</c:v>
                </c:pt>
                <c:pt idx="780">
                  <c:v>1.5418078963130164</c:v>
                </c:pt>
                <c:pt idx="781">
                  <c:v>1.5416112423163968</c:v>
                </c:pt>
                <c:pt idx="782">
                  <c:v>1.545489155211643</c:v>
                </c:pt>
                <c:pt idx="783">
                  <c:v>1.5564302312435589</c:v>
                </c:pt>
                <c:pt idx="784">
                  <c:v>1.551817899122411</c:v>
                </c:pt>
                <c:pt idx="785">
                  <c:v>1.5547461515242087</c:v>
                </c:pt>
                <c:pt idx="786">
                  <c:v>1.5575612056024912</c:v>
                </c:pt>
                <c:pt idx="787">
                  <c:v>1.5590546698439243</c:v>
                </c:pt>
                <c:pt idx="788">
                  <c:v>1.5550705016066464</c:v>
                </c:pt>
                <c:pt idx="789">
                  <c:v>1.5542052103015285</c:v>
                </c:pt>
                <c:pt idx="790">
                  <c:v>1.5520123775302153</c:v>
                </c:pt>
                <c:pt idx="791">
                  <c:v>1.5513688264713632</c:v>
                </c:pt>
                <c:pt idx="792">
                  <c:v>1.5555731295602957</c:v>
                </c:pt>
                <c:pt idx="793">
                  <c:v>1.5637956816171787</c:v>
                </c:pt>
                <c:pt idx="794">
                  <c:v>1.5647363051891992</c:v>
                </c:pt>
                <c:pt idx="795">
                  <c:v>1.5656029009728851</c:v>
                </c:pt>
                <c:pt idx="796">
                  <c:v>1.5676807256428527</c:v>
                </c:pt>
                <c:pt idx="797">
                  <c:v>1.5693614226542947</c:v>
                </c:pt>
                <c:pt idx="798">
                  <c:v>1.5802495457405519</c:v>
                </c:pt>
                <c:pt idx="799">
                  <c:v>1.5802678082164818</c:v>
                </c:pt>
                <c:pt idx="800">
                  <c:v>1.5865164457681222</c:v>
                </c:pt>
                <c:pt idx="801">
                  <c:v>1.5725035496039406</c:v>
                </c:pt>
                <c:pt idx="802">
                  <c:v>1.5543156609220838</c:v>
                </c:pt>
                <c:pt idx="803">
                  <c:v>1.5555426752399233</c:v>
                </c:pt>
                <c:pt idx="804">
                  <c:v>1.5622252161428609</c:v>
                </c:pt>
                <c:pt idx="805">
                  <c:v>1.5695071502689437</c:v>
                </c:pt>
                <c:pt idx="806">
                  <c:v>1.5641095108504754</c:v>
                </c:pt>
                <c:pt idx="807">
                  <c:v>1.5607201903831616</c:v>
                </c:pt>
                <c:pt idx="808">
                  <c:v>1.5656734265283243</c:v>
                </c:pt>
                <c:pt idx="809">
                  <c:v>1.5739245508877973</c:v>
                </c:pt>
                <c:pt idx="810">
                  <c:v>1.5895606483622162</c:v>
                </c:pt>
                <c:pt idx="811">
                  <c:v>1.5839378265119575</c:v>
                </c:pt>
                <c:pt idx="812">
                  <c:v>1.5945583167022055</c:v>
                </c:pt>
                <c:pt idx="813">
                  <c:v>1.59386851746588</c:v>
                </c:pt>
                <c:pt idx="814">
                  <c:v>1.5976894256084628</c:v>
                </c:pt>
                <c:pt idx="815">
                  <c:v>1.5806120780439885</c:v>
                </c:pt>
                <c:pt idx="816">
                  <c:v>1.5696030254106295</c:v>
                </c:pt>
                <c:pt idx="817">
                  <c:v>1.5657095092309745</c:v>
                </c:pt>
                <c:pt idx="818">
                  <c:v>1.5746073179122495</c:v>
                </c:pt>
                <c:pt idx="819">
                  <c:v>1.5622797296724957</c:v>
                </c:pt>
                <c:pt idx="820">
                  <c:v>1.5598958610946136</c:v>
                </c:pt>
                <c:pt idx="821">
                  <c:v>1.5607414636413293</c:v>
                </c:pt>
                <c:pt idx="822">
                  <c:v>1.5713784250793956</c:v>
                </c:pt>
                <c:pt idx="823">
                  <c:v>1.5710529238700961</c:v>
                </c:pt>
                <c:pt idx="824">
                  <c:v>1.5692008056310298</c:v>
                </c:pt>
                <c:pt idx="825">
                  <c:v>1.5698977885571326</c:v>
                </c:pt>
                <c:pt idx="826">
                  <c:v>1.5806717244593467</c:v>
                </c:pt>
                <c:pt idx="827">
                  <c:v>1.5919465758297791</c:v>
                </c:pt>
                <c:pt idx="828">
                  <c:v>1.5986070153737992</c:v>
                </c:pt>
                <c:pt idx="829">
                  <c:v>1.6046474645957398</c:v>
                </c:pt>
                <c:pt idx="830">
                  <c:v>1.6074823429173128</c:v>
                </c:pt>
                <c:pt idx="831">
                  <c:v>1.6083205543752208</c:v>
                </c:pt>
                <c:pt idx="832">
                  <c:v>1.6007942775868391</c:v>
                </c:pt>
                <c:pt idx="833">
                  <c:v>1.5886156241057854</c:v>
                </c:pt>
                <c:pt idx="834">
                  <c:v>1.5793233744321851</c:v>
                </c:pt>
                <c:pt idx="835">
                  <c:v>1.578974153385406</c:v>
                </c:pt>
                <c:pt idx="836">
                  <c:v>1.5761876377986379</c:v>
                </c:pt>
                <c:pt idx="837">
                  <c:v>1.5710050634796369</c:v>
                </c:pt>
                <c:pt idx="838">
                  <c:v>1.5842117699168965</c:v>
                </c:pt>
                <c:pt idx="839">
                  <c:v>1.5982664348684781</c:v>
                </c:pt>
                <c:pt idx="840">
                  <c:v>1.5985217893754582</c:v>
                </c:pt>
                <c:pt idx="841">
                  <c:v>1.5883887032318884</c:v>
                </c:pt>
                <c:pt idx="842">
                  <c:v>1.5936923029241319</c:v>
                </c:pt>
                <c:pt idx="843">
                  <c:v>1.5956339244046724</c:v>
                </c:pt>
                <c:pt idx="844">
                  <c:v>1.6082287183540254</c:v>
                </c:pt>
                <c:pt idx="845">
                  <c:v>1.6088722128634274</c:v>
                </c:pt>
                <c:pt idx="846">
                  <c:v>1.6090150053072787</c:v>
                </c:pt>
                <c:pt idx="847">
                  <c:v>1.6097593415066711</c:v>
                </c:pt>
                <c:pt idx="848">
                  <c:v>1.6129397332425988</c:v>
                </c:pt>
                <c:pt idx="849">
                  <c:v>1.6173645301700477</c:v>
                </c:pt>
                <c:pt idx="850">
                  <c:v>1.6214878278060409</c:v>
                </c:pt>
                <c:pt idx="851">
                  <c:v>1.6217609833981261</c:v>
                </c:pt>
                <c:pt idx="852">
                  <c:v>1.6310517481116278</c:v>
                </c:pt>
                <c:pt idx="853">
                  <c:v>1.6311569428326529</c:v>
                </c:pt>
                <c:pt idx="854">
                  <c:v>1.6335123928766939</c:v>
                </c:pt>
                <c:pt idx="855">
                  <c:v>1.6401695145045674</c:v>
                </c:pt>
                <c:pt idx="856">
                  <c:v>1.6458817737249478</c:v>
                </c:pt>
                <c:pt idx="857">
                  <c:v>1.654487396075111</c:v>
                </c:pt>
                <c:pt idx="858">
                  <c:v>1.6480467010917266</c:v>
                </c:pt>
                <c:pt idx="859">
                  <c:v>1.6542638679268271</c:v>
                </c:pt>
                <c:pt idx="860">
                  <c:v>1.6563893347045613</c:v>
                </c:pt>
                <c:pt idx="861">
                  <c:v>1.6519320498694847</c:v>
                </c:pt>
                <c:pt idx="862">
                  <c:v>1.6523012275436142</c:v>
                </c:pt>
                <c:pt idx="863">
                  <c:v>1.6634513087241152</c:v>
                </c:pt>
                <c:pt idx="864">
                  <c:v>1.6643599846283357</c:v>
                </c:pt>
                <c:pt idx="865">
                  <c:v>1.6506423865146476</c:v>
                </c:pt>
                <c:pt idx="866">
                  <c:v>1.6518967142912238</c:v>
                </c:pt>
                <c:pt idx="867">
                  <c:v>1.6518348400906468</c:v>
                </c:pt>
                <c:pt idx="868">
                  <c:v>1.6465486584081397</c:v>
                </c:pt>
                <c:pt idx="869">
                  <c:v>1.651680557420304</c:v>
                </c:pt>
                <c:pt idx="870">
                  <c:v>1.6517874578360632</c:v>
                </c:pt>
                <c:pt idx="871">
                  <c:v>1.6331883287449593</c:v>
                </c:pt>
                <c:pt idx="872">
                  <c:v>1.6341690523477903</c:v>
                </c:pt>
                <c:pt idx="873">
                  <c:v>1.6424954201067743</c:v>
                </c:pt>
                <c:pt idx="874">
                  <c:v>1.650382344930728</c:v>
                </c:pt>
                <c:pt idx="875">
                  <c:v>1.6543437273645965</c:v>
                </c:pt>
                <c:pt idx="876">
                  <c:v>1.6572431201340294</c:v>
                </c:pt>
                <c:pt idx="877">
                  <c:v>1.6538609492240519</c:v>
                </c:pt>
                <c:pt idx="878">
                  <c:v>1.6645368646679148</c:v>
                </c:pt>
                <c:pt idx="879">
                  <c:v>1.6654862197396958</c:v>
                </c:pt>
                <c:pt idx="880">
                  <c:v>1.6648610583502319</c:v>
                </c:pt>
                <c:pt idx="881">
                  <c:v>1.6499957986254545</c:v>
                </c:pt>
                <c:pt idx="882">
                  <c:v>1.6386887137550006</c:v>
                </c:pt>
                <c:pt idx="883">
                  <c:v>1.625135030798355</c:v>
                </c:pt>
                <c:pt idx="884">
                  <c:v>1.6252055117801714</c:v>
                </c:pt>
                <c:pt idx="885">
                  <c:v>1.6346512214115616</c:v>
                </c:pt>
                <c:pt idx="886">
                  <c:v>1.6482882536834698</c:v>
                </c:pt>
                <c:pt idx="887">
                  <c:v>1.6538037869024671</c:v>
                </c:pt>
                <c:pt idx="888">
                  <c:v>1.6476989977589123</c:v>
                </c:pt>
                <c:pt idx="889">
                  <c:v>1.6527134800643903</c:v>
                </c:pt>
                <c:pt idx="890">
                  <c:v>1.6431342524810952</c:v>
                </c:pt>
                <c:pt idx="891">
                  <c:v>1.6402880168907648</c:v>
                </c:pt>
                <c:pt idx="892">
                  <c:v>1.6419326286473923</c:v>
                </c:pt>
                <c:pt idx="893">
                  <c:v>1.6304162958050423</c:v>
                </c:pt>
                <c:pt idx="894">
                  <c:v>1.6414360904122434</c:v>
                </c:pt>
                <c:pt idx="895">
                  <c:v>1.6343060463933428</c:v>
                </c:pt>
                <c:pt idx="896">
                  <c:v>1.6311421650637408</c:v>
                </c:pt>
                <c:pt idx="897">
                  <c:v>1.6224944723019767</c:v>
                </c:pt>
                <c:pt idx="898">
                  <c:v>1.6221971848683587</c:v>
                </c:pt>
                <c:pt idx="899">
                  <c:v>1.6064282559758389</c:v>
                </c:pt>
                <c:pt idx="900">
                  <c:v>1.5973561526733082</c:v>
                </c:pt>
                <c:pt idx="901">
                  <c:v>1.5694636158299766</c:v>
                </c:pt>
                <c:pt idx="902">
                  <c:v>1.5494852508239747</c:v>
                </c:pt>
                <c:pt idx="903">
                  <c:v>1.5514940336979084</c:v>
                </c:pt>
                <c:pt idx="904">
                  <c:v>1.5670799915768772</c:v>
                </c:pt>
                <c:pt idx="905">
                  <c:v>1.5770596265850012</c:v>
                </c:pt>
                <c:pt idx="906">
                  <c:v>1.5565600623241433</c:v>
                </c:pt>
                <c:pt idx="907">
                  <c:v>1.5412031600974194</c:v>
                </c:pt>
                <c:pt idx="908">
                  <c:v>1.4919043371616945</c:v>
                </c:pt>
                <c:pt idx="909">
                  <c:v>1.4710960823819996</c:v>
                </c:pt>
                <c:pt idx="910">
                  <c:v>1.4398391526022807</c:v>
                </c:pt>
                <c:pt idx="911">
                  <c:v>1.3379912479161826</c:v>
                </c:pt>
                <c:pt idx="912">
                  <c:v>1.2947559624663951</c:v>
                </c:pt>
                <c:pt idx="913">
                  <c:v>1.2366871063965579</c:v>
                </c:pt>
                <c:pt idx="914">
                  <c:v>1.3139417818486046</c:v>
                </c:pt>
                <c:pt idx="915">
                  <c:v>1.3520622661758239</c:v>
                </c:pt>
                <c:pt idx="916">
                  <c:v>1.3597380640474073</c:v>
                </c:pt>
                <c:pt idx="917">
                  <c:v>1.3742980643922951</c:v>
                </c:pt>
                <c:pt idx="918">
                  <c:v>1.4074168349466636</c:v>
                </c:pt>
                <c:pt idx="919">
                  <c:v>1.4638854155718339</c:v>
                </c:pt>
                <c:pt idx="920">
                  <c:v>1.4930599157626763</c:v>
                </c:pt>
                <c:pt idx="921">
                  <c:v>1.5249150936480458</c:v>
                </c:pt>
                <c:pt idx="922">
                  <c:v>1.4152144446372796</c:v>
                </c:pt>
                <c:pt idx="923">
                  <c:v>1.4429667949921903</c:v>
                </c:pt>
                <c:pt idx="924">
                  <c:v>1.4734615576041872</c:v>
                </c:pt>
                <c:pt idx="925">
                  <c:v>1.4786663336314816</c:v>
                </c:pt>
                <c:pt idx="926">
                  <c:v>1.4580897943857227</c:v>
                </c:pt>
                <c:pt idx="927">
                  <c:v>1.4727787677153645</c:v>
                </c:pt>
                <c:pt idx="928">
                  <c:v>1.4691759761641696</c:v>
                </c:pt>
                <c:pt idx="929">
                  <c:v>1.4745669502083802</c:v>
                </c:pt>
                <c:pt idx="930">
                  <c:v>1.4753124937431663</c:v>
                </c:pt>
                <c:pt idx="931">
                  <c:v>1.5002527160011239</c:v>
                </c:pt>
                <c:pt idx="932">
                  <c:v>1.518720966504002</c:v>
                </c:pt>
                <c:pt idx="933">
                  <c:v>1.5062631855166881</c:v>
                </c:pt>
                <c:pt idx="934">
                  <c:v>1.5122989794388169</c:v>
                </c:pt>
                <c:pt idx="935">
                  <c:v>1.5297645557242385</c:v>
                </c:pt>
                <c:pt idx="936">
                  <c:v>1.5497257079337088</c:v>
                </c:pt>
                <c:pt idx="937">
                  <c:v>1.5671156458988893</c:v>
                </c:pt>
                <c:pt idx="938">
                  <c:v>1.5750246959445455</c:v>
                </c:pt>
                <c:pt idx="939">
                  <c:v>1.5810837928318675</c:v>
                </c:pt>
                <c:pt idx="940">
                  <c:v>1.5502270422286333</c:v>
                </c:pt>
                <c:pt idx="941">
                  <c:v>1.5502315506106366</c:v>
                </c:pt>
                <c:pt idx="942">
                  <c:v>1.5123057415967316</c:v>
                </c:pt>
                <c:pt idx="943">
                  <c:v>1.5505963662509674</c:v>
                </c:pt>
                <c:pt idx="944">
                  <c:v>1.5493034462891522</c:v>
                </c:pt>
                <c:pt idx="945">
                  <c:v>1.5558973239570157</c:v>
                </c:pt>
                <c:pt idx="946">
                  <c:v>1.5484641942488568</c:v>
                </c:pt>
                <c:pt idx="947">
                  <c:v>1.5186827728092795</c:v>
                </c:pt>
                <c:pt idx="948">
                  <c:v>1.4913619197495365</c:v>
                </c:pt>
                <c:pt idx="949">
                  <c:v>1.5034466763375729</c:v>
                </c:pt>
                <c:pt idx="950">
                  <c:v>1.4826415781850222</c:v>
                </c:pt>
                <c:pt idx="951">
                  <c:v>1.4764202726714393</c:v>
                </c:pt>
                <c:pt idx="952">
                  <c:v>1.4683625304919126</c:v>
                </c:pt>
                <c:pt idx="953">
                  <c:v>1.3958408613122071</c:v>
                </c:pt>
                <c:pt idx="954">
                  <c:v>1.3291785918435983</c:v>
                </c:pt>
                <c:pt idx="955">
                  <c:v>1.3865433726285181</c:v>
                </c:pt>
                <c:pt idx="956">
                  <c:v>1.3824858949977923</c:v>
                </c:pt>
                <c:pt idx="957">
                  <c:v>1.379965625854737</c:v>
                </c:pt>
                <c:pt idx="958">
                  <c:v>1.3897369690235997</c:v>
                </c:pt>
                <c:pt idx="959">
                  <c:v>1.423344004667038</c:v>
                </c:pt>
                <c:pt idx="960">
                  <c:v>1.4477049469003567</c:v>
                </c:pt>
                <c:pt idx="961">
                  <c:v>1.4474666863801842</c:v>
                </c:pt>
                <c:pt idx="962">
                  <c:v>1.4474509906134094</c:v>
                </c:pt>
                <c:pt idx="963">
                  <c:v>1.4668401047967445</c:v>
                </c:pt>
                <c:pt idx="964">
                  <c:v>1.4589769426122767</c:v>
                </c:pt>
                <c:pt idx="965">
                  <c:v>1.4565355004290774</c:v>
                </c:pt>
                <c:pt idx="966">
                  <c:v>1.4725942405044017</c:v>
                </c:pt>
                <c:pt idx="967">
                  <c:v>1.4607319546931929</c:v>
                </c:pt>
                <c:pt idx="968">
                  <c:v>1.4544099764985825</c:v>
                </c:pt>
                <c:pt idx="969">
                  <c:v>1.4307482043288182</c:v>
                </c:pt>
                <c:pt idx="970">
                  <c:v>1.3932208662643422</c:v>
                </c:pt>
                <c:pt idx="971">
                  <c:v>1.4108010525642387</c:v>
                </c:pt>
                <c:pt idx="972">
                  <c:v>1.4071992737855636</c:v>
                </c:pt>
                <c:pt idx="973">
                  <c:v>1.4233704828087823</c:v>
                </c:pt>
                <c:pt idx="974">
                  <c:v>1.4368616075356437</c:v>
                </c:pt>
                <c:pt idx="975">
                  <c:v>1.4300367170367099</c:v>
                </c:pt>
                <c:pt idx="976">
                  <c:v>1.4235643404528537</c:v>
                </c:pt>
                <c:pt idx="977">
                  <c:v>1.438242668169158</c:v>
                </c:pt>
                <c:pt idx="978">
                  <c:v>1.4396148957799924</c:v>
                </c:pt>
                <c:pt idx="979">
                  <c:v>1.4327237846353293</c:v>
                </c:pt>
                <c:pt idx="980">
                  <c:v>1.4334910308997</c:v>
                </c:pt>
                <c:pt idx="981">
                  <c:v>1.4379136405390944</c:v>
                </c:pt>
                <c:pt idx="982">
                  <c:v>1.4410415860469286</c:v>
                </c:pt>
                <c:pt idx="983">
                  <c:v>1.4529164852900733</c:v>
                </c:pt>
                <c:pt idx="984">
                  <c:v>1.4765212504085161</c:v>
                </c:pt>
                <c:pt idx="985">
                  <c:v>1.4602508788708042</c:v>
                </c:pt>
                <c:pt idx="986">
                  <c:v>1.4113568223855948</c:v>
                </c:pt>
                <c:pt idx="987">
                  <c:v>1.4078979238208542</c:v>
                </c:pt>
                <c:pt idx="988">
                  <c:v>1.36093166795702</c:v>
                </c:pt>
                <c:pt idx="989">
                  <c:v>1.3894976578715086</c:v>
                </c:pt>
                <c:pt idx="990">
                  <c:v>1.418193136436122</c:v>
                </c:pt>
                <c:pt idx="991">
                  <c:v>1.4322210578829155</c:v>
                </c:pt>
                <c:pt idx="992">
                  <c:v>1.4533041968663551</c:v>
                </c:pt>
                <c:pt idx="993">
                  <c:v>1.4484632485434221</c:v>
                </c:pt>
                <c:pt idx="994">
                  <c:v>1.4508634917367118</c:v>
                </c:pt>
                <c:pt idx="995">
                  <c:v>1.4697750535936389</c:v>
                </c:pt>
                <c:pt idx="996">
                  <c:v>1.4814528557424824</c:v>
                </c:pt>
                <c:pt idx="997">
                  <c:v>1.4825952221674339</c:v>
                </c:pt>
                <c:pt idx="998">
                  <c:v>1.4727765752158837</c:v>
                </c:pt>
                <c:pt idx="999">
                  <c:v>1.4359383824626348</c:v>
                </c:pt>
                <c:pt idx="1000">
                  <c:v>1.4382033181154645</c:v>
                </c:pt>
                <c:pt idx="1001">
                  <c:v>1.4816492321636556</c:v>
                </c:pt>
                <c:pt idx="1002">
                  <c:v>1.4787746345340471</c:v>
                </c:pt>
                <c:pt idx="1003">
                  <c:v>1.4838473145597348</c:v>
                </c:pt>
                <c:pt idx="1004">
                  <c:v>1.4587782859187739</c:v>
                </c:pt>
                <c:pt idx="1005">
                  <c:v>1.4714821969375309</c:v>
                </c:pt>
                <c:pt idx="1006">
                  <c:v>1.464625047116892</c:v>
                </c:pt>
                <c:pt idx="1007">
                  <c:v>1.4429673780827967</c:v>
                </c:pt>
                <c:pt idx="1008">
                  <c:v>1.4494069112187837</c:v>
                </c:pt>
                <c:pt idx="1009">
                  <c:v>1.4245514866837674</c:v>
                </c:pt>
                <c:pt idx="1010">
                  <c:v>1.4395775164505149</c:v>
                </c:pt>
                <c:pt idx="1011">
                  <c:v>1.442478345977831</c:v>
                </c:pt>
                <c:pt idx="1012">
                  <c:v>1.4627793782650305</c:v>
                </c:pt>
                <c:pt idx="1013">
                  <c:v>1.4584145515236229</c:v>
                </c:pt>
                <c:pt idx="1014">
                  <c:v>1.4425939150929286</c:v>
                </c:pt>
                <c:pt idx="1015">
                  <c:v>1.4483495296979443</c:v>
                </c:pt>
                <c:pt idx="1016">
                  <c:v>1.4373147411530016</c:v>
                </c:pt>
                <c:pt idx="1017">
                  <c:v>1.4199052210680969</c:v>
                </c:pt>
                <c:pt idx="1018">
                  <c:v>1.4464402764731714</c:v>
                </c:pt>
                <c:pt idx="1019">
                  <c:v>1.4667118170576117</c:v>
                </c:pt>
                <c:pt idx="1020">
                  <c:v>1.4719592685643181</c:v>
                </c:pt>
                <c:pt idx="1021">
                  <c:v>1.4594609308218072</c:v>
                </c:pt>
                <c:pt idx="1022">
                  <c:v>1.4702034572108047</c:v>
                </c:pt>
                <c:pt idx="1023">
                  <c:v>1.4764685502765393</c:v>
                </c:pt>
                <c:pt idx="1024">
                  <c:v>1.4886135059509189</c:v>
                </c:pt>
                <c:pt idx="1025">
                  <c:v>1.5007923426600065</c:v>
                </c:pt>
                <c:pt idx="1026">
                  <c:v>1.5018669977506611</c:v>
                </c:pt>
                <c:pt idx="1027">
                  <c:v>1.5190315022803034</c:v>
                </c:pt>
                <c:pt idx="1028">
                  <c:v>1.5081349678515665</c:v>
                </c:pt>
                <c:pt idx="1029">
                  <c:v>1.4852661436529748</c:v>
                </c:pt>
                <c:pt idx="1030">
                  <c:v>1.4993773608353667</c:v>
                </c:pt>
                <c:pt idx="1031">
                  <c:v>1.504810055882851</c:v>
                </c:pt>
                <c:pt idx="1032">
                  <c:v>1.4912977757818118</c:v>
                </c:pt>
                <c:pt idx="1033">
                  <c:v>1.4825450987291005</c:v>
                </c:pt>
                <c:pt idx="1034">
                  <c:v>1.4681089753747361</c:v>
                </c:pt>
                <c:pt idx="1035">
                  <c:v>1.4736918167882977</c:v>
                </c:pt>
                <c:pt idx="1036">
                  <c:v>1.4922515393212934</c:v>
                </c:pt>
                <c:pt idx="1037">
                  <c:v>1.5033112774523107</c:v>
                </c:pt>
                <c:pt idx="1038">
                  <c:v>1.5192865103086175</c:v>
                </c:pt>
                <c:pt idx="1039">
                  <c:v>1.5093182761989909</c:v>
                </c:pt>
                <c:pt idx="1040">
                  <c:v>1.5055631679161026</c:v>
                </c:pt>
                <c:pt idx="1041">
                  <c:v>1.5098486745217883</c:v>
                </c:pt>
                <c:pt idx="1042">
                  <c:v>1.4956492560335088</c:v>
                </c:pt>
                <c:pt idx="1043">
                  <c:v>1.4974611640701989</c:v>
                </c:pt>
                <c:pt idx="1044">
                  <c:v>1.5130177307719104</c:v>
                </c:pt>
                <c:pt idx="1045">
                  <c:v>1.4944634166959267</c:v>
                </c:pt>
                <c:pt idx="1046">
                  <c:v>1.5089421947797081</c:v>
                </c:pt>
                <c:pt idx="1047">
                  <c:v>1.5218263977059965</c:v>
                </c:pt>
                <c:pt idx="1048">
                  <c:v>1.538437409691815</c:v>
                </c:pt>
                <c:pt idx="1049">
                  <c:v>1.5367888417278894</c:v>
                </c:pt>
                <c:pt idx="1050">
                  <c:v>1.542152805518499</c:v>
                </c:pt>
                <c:pt idx="1051">
                  <c:v>1.5397802994445324</c:v>
                </c:pt>
                <c:pt idx="1052">
                  <c:v>1.5543858267879116</c:v>
                </c:pt>
                <c:pt idx="1053">
                  <c:v>1.5405897188520508</c:v>
                </c:pt>
                <c:pt idx="1054">
                  <c:v>1.5424965091971121</c:v>
                </c:pt>
                <c:pt idx="1055">
                  <c:v>1.5660425071955644</c:v>
                </c:pt>
                <c:pt idx="1056">
                  <c:v>1.5567049113075375</c:v>
                </c:pt>
                <c:pt idx="1057">
                  <c:v>1.5618226630706691</c:v>
                </c:pt>
                <c:pt idx="1058">
                  <c:v>1.5416712779653514</c:v>
                </c:pt>
                <c:pt idx="1059">
                  <c:v>1.5228578724709017</c:v>
                </c:pt>
                <c:pt idx="1060">
                  <c:v>1.5450626742948217</c:v>
                </c:pt>
                <c:pt idx="1061">
                  <c:v>1.5594827328114564</c:v>
                </c:pt>
                <c:pt idx="1062">
                  <c:v>1.5672674185735438</c:v>
                </c:pt>
                <c:pt idx="1063">
                  <c:v>1.5547896899613791</c:v>
                </c:pt>
                <c:pt idx="1064">
                  <c:v>1.5609505464415911</c:v>
                </c:pt>
                <c:pt idx="1065">
                  <c:v>1.5428296411561344</c:v>
                </c:pt>
                <c:pt idx="1066">
                  <c:v>1.546916760815997</c:v>
                </c:pt>
                <c:pt idx="1067">
                  <c:v>1.5762191086981392</c:v>
                </c:pt>
                <c:pt idx="1068">
                  <c:v>1.6336127629984993</c:v>
                </c:pt>
                <c:pt idx="1069">
                  <c:v>1.5906991330873046</c:v>
                </c:pt>
                <c:pt idx="1070">
                  <c:v>1.5801561528017569</c:v>
                </c:pt>
                <c:pt idx="1071">
                  <c:v>1.5611959782286853</c:v>
                </c:pt>
                <c:pt idx="1072">
                  <c:v>1.5750590815906769</c:v>
                </c:pt>
                <c:pt idx="1073">
                  <c:v>1.5903120592921776</c:v>
                </c:pt>
                <c:pt idx="1074">
                  <c:v>1.5939557063696301</c:v>
                </c:pt>
                <c:pt idx="1075">
                  <c:v>1.612137259495467</c:v>
                </c:pt>
                <c:pt idx="1076">
                  <c:v>1.6154199492703909</c:v>
                </c:pt>
                <c:pt idx="1077">
                  <c:v>1.643237036687718</c:v>
                </c:pt>
                <c:pt idx="1078">
                  <c:v>1.6243703258359357</c:v>
                </c:pt>
                <c:pt idx="1079">
                  <c:v>1.6270997127441169</c:v>
                </c:pt>
                <c:pt idx="1080">
                  <c:v>1.6288935865919805</c:v>
                </c:pt>
                <c:pt idx="1081">
                  <c:v>1.6372233406892651</c:v>
                </c:pt>
                <c:pt idx="1082">
                  <c:v>1.6561600681120072</c:v>
                </c:pt>
                <c:pt idx="1083">
                  <c:v>1.6529249431306026</c:v>
                </c:pt>
                <c:pt idx="1084">
                  <c:v>1.6488478572333245</c:v>
                </c:pt>
                <c:pt idx="1085">
                  <c:v>1.6659880937226881</c:v>
                </c:pt>
                <c:pt idx="1086">
                  <c:v>1.6096471100273866</c:v>
                </c:pt>
                <c:pt idx="1087">
                  <c:v>1.6301488092116789</c:v>
                </c:pt>
                <c:pt idx="1088">
                  <c:v>1.6472533563683478</c:v>
                </c:pt>
                <c:pt idx="1089">
                  <c:v>1.65955597880096</c:v>
                </c:pt>
                <c:pt idx="1090">
                  <c:v>1.6573014041150786</c:v>
                </c:pt>
                <c:pt idx="1091">
                  <c:v>1.6749711222517838</c:v>
                </c:pt>
                <c:pt idx="1092">
                  <c:v>1.7083494699851605</c:v>
                </c:pt>
                <c:pt idx="1093">
                  <c:v>1.7064844510026769</c:v>
                </c:pt>
                <c:pt idx="1094">
                  <c:v>1.7165684770405998</c:v>
                </c:pt>
                <c:pt idx="1095">
                  <c:v>1.7136935055135682</c:v>
                </c:pt>
                <c:pt idx="1096">
                  <c:v>1.7269241034585396</c:v>
                </c:pt>
                <c:pt idx="1097">
                  <c:v>1.6966339584612184</c:v>
                </c:pt>
                <c:pt idx="1098">
                  <c:v>1.7227490272338477</c:v>
                </c:pt>
                <c:pt idx="1099">
                  <c:v>1.7540857076334682</c:v>
                </c:pt>
                <c:pt idx="1100">
                  <c:v>1.7652777894582219</c:v>
                </c:pt>
                <c:pt idx="1101">
                  <c:v>1.7711029704348109</c:v>
                </c:pt>
                <c:pt idx="1102">
                  <c:v>1.7995412644214492</c:v>
                </c:pt>
                <c:pt idx="1103">
                  <c:v>1.7923202131729083</c:v>
                </c:pt>
                <c:pt idx="1104">
                  <c:v>1.8019923466522492</c:v>
                </c:pt>
                <c:pt idx="1105">
                  <c:v>1.8170959749610796</c:v>
                </c:pt>
                <c:pt idx="1106">
                  <c:v>1.8183221267961034</c:v>
                </c:pt>
                <c:pt idx="1107">
                  <c:v>1.8249597384222371</c:v>
                </c:pt>
                <c:pt idx="1108">
                  <c:v>1.829985582592748</c:v>
                </c:pt>
                <c:pt idx="1109">
                  <c:v>1.8180264905359416</c:v>
                </c:pt>
                <c:pt idx="1110">
                  <c:v>1.8434388663653025</c:v>
                </c:pt>
                <c:pt idx="1111">
                  <c:v>1.839732310542703</c:v>
                </c:pt>
                <c:pt idx="1112">
                  <c:v>1.8434484028365445</c:v>
                </c:pt>
                <c:pt idx="1113">
                  <c:v>1.8469041507812203</c:v>
                </c:pt>
                <c:pt idx="1114">
                  <c:v>1.8585441468603572</c:v>
                </c:pt>
                <c:pt idx="1115">
                  <c:v>1.8493572542562615</c:v>
                </c:pt>
                <c:pt idx="1116">
                  <c:v>1.8527714234376014</c:v>
                </c:pt>
                <c:pt idx="1117">
                  <c:v>1.8573771573372089</c:v>
                </c:pt>
                <c:pt idx="1118">
                  <c:v>1.813463450367695</c:v>
                </c:pt>
                <c:pt idx="1119">
                  <c:v>1.8238467657647646</c:v>
                </c:pt>
                <c:pt idx="1120">
                  <c:v>1.8414994288549202</c:v>
                </c:pt>
                <c:pt idx="1121">
                  <c:v>1.8523082359350831</c:v>
                </c:pt>
                <c:pt idx="1122">
                  <c:v>1.8031762085096446</c:v>
                </c:pt>
                <c:pt idx="1123">
                  <c:v>1.796451171793201</c:v>
                </c:pt>
                <c:pt idx="1124">
                  <c:v>1.7835336834792539</c:v>
                </c:pt>
                <c:pt idx="1125">
                  <c:v>1.7974549258326802</c:v>
                </c:pt>
                <c:pt idx="1126">
                  <c:v>1.8005877409291635</c:v>
                </c:pt>
                <c:pt idx="1127">
                  <c:v>1.7903011029204845</c:v>
                </c:pt>
                <c:pt idx="1128">
                  <c:v>1.7760860754163086</c:v>
                </c:pt>
                <c:pt idx="1129">
                  <c:v>1.7779424827077792</c:v>
                </c:pt>
                <c:pt idx="1130">
                  <c:v>1.7483510092046248</c:v>
                </c:pt>
                <c:pt idx="1131">
                  <c:v>1.744819413282676</c:v>
                </c:pt>
                <c:pt idx="1132">
                  <c:v>1.7628838091640893</c:v>
                </c:pt>
                <c:pt idx="1133">
                  <c:v>1.7529793177113877</c:v>
                </c:pt>
                <c:pt idx="1134">
                  <c:v>1.7652940985465584</c:v>
                </c:pt>
                <c:pt idx="1135">
                  <c:v>1.747592656454511</c:v>
                </c:pt>
                <c:pt idx="1136">
                  <c:v>1.7552377267439823</c:v>
                </c:pt>
                <c:pt idx="1137">
                  <c:v>1.7756350153892335</c:v>
                </c:pt>
                <c:pt idx="1138">
                  <c:v>1.7821686363991116</c:v>
                </c:pt>
                <c:pt idx="1139">
                  <c:v>1.7836673164992363</c:v>
                </c:pt>
                <c:pt idx="1140">
                  <c:v>1.7770767628314665</c:v>
                </c:pt>
                <c:pt idx="1141">
                  <c:v>1.7811847510026617</c:v>
                </c:pt>
                <c:pt idx="1142">
                  <c:v>1.7757728566101403</c:v>
                </c:pt>
                <c:pt idx="1143">
                  <c:v>1.7671747939748954</c:v>
                </c:pt>
                <c:pt idx="1144">
                  <c:v>1.7683698834086152</c:v>
                </c:pt>
                <c:pt idx="1145">
                  <c:v>1.7843953832939843</c:v>
                </c:pt>
                <c:pt idx="1146">
                  <c:v>1.7738609699973333</c:v>
                </c:pt>
                <c:pt idx="1147">
                  <c:v>1.8103277813115561</c:v>
                </c:pt>
                <c:pt idx="1148">
                  <c:v>1.8332039068451629</c:v>
                </c:pt>
                <c:pt idx="1149">
                  <c:v>1.8384680690566346</c:v>
                </c:pt>
                <c:pt idx="1150">
                  <c:v>1.8627164906055238</c:v>
                </c:pt>
                <c:pt idx="1151">
                  <c:v>1.8600146559728576</c:v>
                </c:pt>
                <c:pt idx="1152">
                  <c:v>1.8653479267565001</c:v>
                </c:pt>
                <c:pt idx="1153">
                  <c:v>1.856472323614158</c:v>
                </c:pt>
                <c:pt idx="1154">
                  <c:v>1.8601960279740593</c:v>
                </c:pt>
                <c:pt idx="1155">
                  <c:v>1.8790891255474687</c:v>
                </c:pt>
                <c:pt idx="1156">
                  <c:v>1.8568323791801247</c:v>
                </c:pt>
                <c:pt idx="1157">
                  <c:v>1.8773724498548703</c:v>
                </c:pt>
                <c:pt idx="1158">
                  <c:v>1.9008252466346671</c:v>
                </c:pt>
                <c:pt idx="1159">
                  <c:v>1.8964420659986996</c:v>
                </c:pt>
                <c:pt idx="1160">
                  <c:v>1.9011474405592879</c:v>
                </c:pt>
                <c:pt idx="1161">
                  <c:v>1.9299266887719231</c:v>
                </c:pt>
                <c:pt idx="1162">
                  <c:v>1.9258927915955941</c:v>
                </c:pt>
                <c:pt idx="1163">
                  <c:v>1.9171607434590654</c:v>
                </c:pt>
                <c:pt idx="1164">
                  <c:v>1.8788885835503406</c:v>
                </c:pt>
                <c:pt idx="1165">
                  <c:v>1.8834520984307646</c:v>
                </c:pt>
                <c:pt idx="1166">
                  <c:v>1.9154638031853182</c:v>
                </c:pt>
                <c:pt idx="1167">
                  <c:v>1.9283006211332929</c:v>
                </c:pt>
                <c:pt idx="1168">
                  <c:v>1.9375469201276623</c:v>
                </c:pt>
                <c:pt idx="1169">
                  <c:v>1.9410760044602271</c:v>
                </c:pt>
                <c:pt idx="1170">
                  <c:v>1.9396704552960158</c:v>
                </c:pt>
                <c:pt idx="1171">
                  <c:v>1.9645536264305299</c:v>
                </c:pt>
                <c:pt idx="1172">
                  <c:v>1.936061005220493</c:v>
                </c:pt>
                <c:pt idx="1173">
                  <c:v>1.9330134578639548</c:v>
                </c:pt>
                <c:pt idx="1174">
                  <c:v>1.9548933495817169</c:v>
                </c:pt>
                <c:pt idx="1175">
                  <c:v>1.9068817584031761</c:v>
                </c:pt>
                <c:pt idx="1176">
                  <c:v>1.9197939185113184</c:v>
                </c:pt>
                <c:pt idx="1177">
                  <c:v>1.9454151954325116</c:v>
                </c:pt>
                <c:pt idx="1178">
                  <c:v>1.9611357005080183</c:v>
                </c:pt>
                <c:pt idx="1179">
                  <c:v>1.9898628683233066</c:v>
                </c:pt>
                <c:pt idx="1180">
                  <c:v>1.9860246337154002</c:v>
                </c:pt>
                <c:pt idx="1181">
                  <c:v>1.9827359992765667</c:v>
                </c:pt>
                <c:pt idx="1182">
                  <c:v>2.0011223691858064</c:v>
                </c:pt>
                <c:pt idx="1183">
                  <c:v>2.0202209398838731</c:v>
                </c:pt>
                <c:pt idx="1184">
                  <c:v>1.9947756224883777</c:v>
                </c:pt>
                <c:pt idx="1185">
                  <c:v>2.0193586534156407</c:v>
                </c:pt>
                <c:pt idx="1186">
                  <c:v>2.0668937810589516</c:v>
                </c:pt>
                <c:pt idx="1187">
                  <c:v>2.0730725091285649</c:v>
                </c:pt>
                <c:pt idx="1188">
                  <c:v>2.0618783499672269</c:v>
                </c:pt>
                <c:pt idx="1189">
                  <c:v>2.0467630658625846</c:v>
                </c:pt>
                <c:pt idx="1190">
                  <c:v>2.0585266811091523</c:v>
                </c:pt>
                <c:pt idx="1191">
                  <c:v>2.0861942096498489</c:v>
                </c:pt>
                <c:pt idx="1192">
                  <c:v>2.0593453113811773</c:v>
                </c:pt>
                <c:pt idx="1193">
                  <c:v>2.0758239095227142</c:v>
                </c:pt>
                <c:pt idx="1194">
                  <c:v>2.0926180187019536</c:v>
                </c:pt>
                <c:pt idx="1195">
                  <c:v>2.0612879328072928</c:v>
                </c:pt>
                <c:pt idx="1196">
                  <c:v>2.085055703770812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0-46B8-88FD-E750F720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674287"/>
        <c:axId val="1545675535"/>
      </c:lineChart>
      <c:catAx>
        <c:axId val="15456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675535"/>
        <c:crosses val="autoZero"/>
        <c:auto val="1"/>
        <c:lblAlgn val="ctr"/>
        <c:lblOffset val="100"/>
        <c:noMultiLvlLbl val="0"/>
      </c:catAx>
      <c:valAx>
        <c:axId val="1545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6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1163</xdr:row>
      <xdr:rowOff>182880</xdr:rowOff>
    </xdr:from>
    <xdr:to>
      <xdr:col>19</xdr:col>
      <xdr:colOff>182880</xdr:colOff>
      <xdr:row>1187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E68E7C-CC1C-46A5-95A6-09300DCF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8"/>
  <sheetViews>
    <sheetView tabSelected="1" workbookViewId="0">
      <selection activeCell="G6" sqref="G6"/>
    </sheetView>
  </sheetViews>
  <sheetFormatPr baseColWidth="10" defaultColWidth="8.83203125" defaultRowHeight="15"/>
  <cols>
    <col min="2" max="2" width="40.1640625" customWidth="1"/>
    <col min="3" max="3" width="39" customWidth="1"/>
  </cols>
  <sheetData>
    <row r="1" spans="1:4">
      <c r="A1" t="s">
        <v>1198</v>
      </c>
      <c r="B1" t="s">
        <v>1199</v>
      </c>
      <c r="C1" t="s">
        <v>1200</v>
      </c>
      <c r="D1" t="s">
        <v>1197</v>
      </c>
    </row>
    <row r="2" spans="1:4">
      <c r="A2" t="s">
        <v>1196</v>
      </c>
      <c r="B2">
        <v>1</v>
      </c>
      <c r="C2">
        <v>1</v>
      </c>
      <c r="D2">
        <v>1</v>
      </c>
    </row>
    <row r="3" spans="1:4">
      <c r="A3" t="s">
        <v>1195</v>
      </c>
      <c r="B3">
        <v>1</v>
      </c>
      <c r="C3">
        <v>1.004320427308006</v>
      </c>
      <c r="D3">
        <v>0.99569815848554777</v>
      </c>
    </row>
    <row r="4" spans="1:4">
      <c r="A4" t="s">
        <v>1194</v>
      </c>
      <c r="B4">
        <v>1</v>
      </c>
      <c r="C4">
        <v>0.99540006066252773</v>
      </c>
      <c r="D4">
        <v>1.004621196561321</v>
      </c>
    </row>
    <row r="5" spans="1:4">
      <c r="A5" t="s">
        <v>1193</v>
      </c>
      <c r="B5">
        <v>1.0001</v>
      </c>
      <c r="C5">
        <v>0.99917815336299709</v>
      </c>
      <c r="D5">
        <v>1.0009226048767181</v>
      </c>
    </row>
    <row r="6" spans="1:4">
      <c r="A6" t="s">
        <v>1192</v>
      </c>
      <c r="B6">
        <v>1.0001</v>
      </c>
      <c r="C6">
        <v>0.99389706672007283</v>
      </c>
      <c r="D6">
        <v>1.0062410218196913</v>
      </c>
    </row>
    <row r="7" spans="1:4">
      <c r="A7" t="s">
        <v>1191</v>
      </c>
      <c r="B7">
        <v>1.0001</v>
      </c>
      <c r="C7">
        <v>1.0064239693900949</v>
      </c>
      <c r="D7">
        <v>0.99371639628781161</v>
      </c>
    </row>
    <row r="8" spans="1:4">
      <c r="A8" t="s">
        <v>1190</v>
      </c>
      <c r="B8">
        <v>1.0001</v>
      </c>
      <c r="C8">
        <v>0.99587088459897433</v>
      </c>
      <c r="D8">
        <v>1.0042466503102243</v>
      </c>
    </row>
    <row r="9" spans="1:4">
      <c r="A9" t="s">
        <v>1189</v>
      </c>
      <c r="B9">
        <v>1.0002</v>
      </c>
      <c r="C9">
        <v>0.98434647373660855</v>
      </c>
      <c r="D9">
        <v>1.0161056362636329</v>
      </c>
    </row>
    <row r="10" spans="1:4">
      <c r="A10" t="s">
        <v>1188</v>
      </c>
      <c r="B10">
        <v>0.99380000000000002</v>
      </c>
      <c r="C10">
        <v>0.96657806744860386</v>
      </c>
      <c r="D10">
        <v>1.0281632011610315</v>
      </c>
    </row>
    <row r="11" spans="1:4">
      <c r="A11" t="s">
        <v>1187</v>
      </c>
      <c r="B11">
        <v>0.98960000000000004</v>
      </c>
      <c r="C11">
        <v>0.96446953667180424</v>
      </c>
      <c r="D11">
        <v>1.0260562541092964</v>
      </c>
    </row>
    <row r="12" spans="1:4">
      <c r="A12" t="s">
        <v>1186</v>
      </c>
      <c r="B12">
        <v>1.0082</v>
      </c>
      <c r="C12">
        <v>0.98326494286402599</v>
      </c>
      <c r="D12">
        <v>1.0253594489633118</v>
      </c>
    </row>
    <row r="13" spans="1:4">
      <c r="A13" t="s">
        <v>1185</v>
      </c>
      <c r="B13">
        <v>1.0018</v>
      </c>
      <c r="C13">
        <v>0.97406517303332962</v>
      </c>
      <c r="D13">
        <v>1.0284732764649633</v>
      </c>
    </row>
    <row r="14" spans="1:4">
      <c r="A14" t="s">
        <v>1184</v>
      </c>
      <c r="B14">
        <v>0.99909999999999999</v>
      </c>
      <c r="C14">
        <v>0.97255365295809648</v>
      </c>
      <c r="D14">
        <v>1.0272955090561438</v>
      </c>
    </row>
    <row r="15" spans="1:4">
      <c r="A15" t="s">
        <v>1183</v>
      </c>
      <c r="B15">
        <v>1.0073000000000001</v>
      </c>
      <c r="C15">
        <v>0.98074840942271913</v>
      </c>
      <c r="D15">
        <v>1.0270727847449781</v>
      </c>
    </row>
    <row r="16" spans="1:4">
      <c r="A16" t="s">
        <v>1182</v>
      </c>
      <c r="B16">
        <v>1.0410999999999999</v>
      </c>
      <c r="C16">
        <v>1.0103431060955681</v>
      </c>
      <c r="D16">
        <v>1.030442028771088</v>
      </c>
    </row>
    <row r="17" spans="1:4">
      <c r="A17" t="s">
        <v>1181</v>
      </c>
      <c r="B17">
        <v>1.0401</v>
      </c>
      <c r="C17">
        <v>1.0097923179180852</v>
      </c>
      <c r="D17">
        <v>1.0300137776294447</v>
      </c>
    </row>
    <row r="18" spans="1:4">
      <c r="A18" t="s">
        <v>1180</v>
      </c>
      <c r="B18">
        <v>1.0383</v>
      </c>
      <c r="C18">
        <v>1.0108569416507753</v>
      </c>
      <c r="D18">
        <v>1.0271483107237795</v>
      </c>
    </row>
    <row r="19" spans="1:4">
      <c r="A19" t="s">
        <v>1179</v>
      </c>
      <c r="B19">
        <v>1.0402</v>
      </c>
      <c r="C19">
        <v>1.0116625704947915</v>
      </c>
      <c r="D19">
        <v>1.0282084465092458</v>
      </c>
    </row>
    <row r="20" spans="1:4">
      <c r="A20" t="s">
        <v>1178</v>
      </c>
      <c r="B20">
        <v>1.0426</v>
      </c>
      <c r="C20">
        <v>1.0132352973189485</v>
      </c>
      <c r="D20">
        <v>1.0289811288244215</v>
      </c>
    </row>
    <row r="21" spans="1:4">
      <c r="A21" t="s">
        <v>1177</v>
      </c>
      <c r="B21">
        <v>1.0405</v>
      </c>
      <c r="C21">
        <v>1.0113995483689326</v>
      </c>
      <c r="D21">
        <v>1.028772458597591</v>
      </c>
    </row>
    <row r="22" spans="1:4">
      <c r="A22" t="s">
        <v>1176</v>
      </c>
      <c r="B22">
        <v>1.0482</v>
      </c>
      <c r="C22">
        <v>1.0177621840251474</v>
      </c>
      <c r="D22">
        <v>1.029906609277301</v>
      </c>
    </row>
    <row r="23" spans="1:4">
      <c r="A23" t="s">
        <v>1175</v>
      </c>
      <c r="B23">
        <v>1.0421</v>
      </c>
      <c r="C23">
        <v>1.0186446024862927</v>
      </c>
      <c r="D23">
        <v>1.0230260853063549</v>
      </c>
    </row>
    <row r="24" spans="1:4">
      <c r="A24" t="s">
        <v>1174</v>
      </c>
      <c r="B24">
        <v>1.0403</v>
      </c>
      <c r="C24">
        <v>1.0139026576862904</v>
      </c>
      <c r="D24">
        <v>1.0260353813194927</v>
      </c>
    </row>
    <row r="25" spans="1:4">
      <c r="A25" t="s">
        <v>1173</v>
      </c>
      <c r="B25">
        <v>1.0394000000000001</v>
      </c>
      <c r="C25">
        <v>1.014335349854439</v>
      </c>
      <c r="D25">
        <v>1.0247104176633084</v>
      </c>
    </row>
    <row r="26" spans="1:4">
      <c r="A26" t="s">
        <v>1172</v>
      </c>
      <c r="B26">
        <v>1.0396000000000001</v>
      </c>
      <c r="C26">
        <v>1.0141823148414213</v>
      </c>
      <c r="D26">
        <v>1.0250622445162172</v>
      </c>
    </row>
    <row r="27" spans="1:4">
      <c r="A27" t="s">
        <v>1171</v>
      </c>
      <c r="B27">
        <v>1.0589</v>
      </c>
      <c r="C27">
        <v>1.0331678719353088</v>
      </c>
      <c r="D27">
        <v>1.024906047471734</v>
      </c>
    </row>
    <row r="28" spans="1:4">
      <c r="A28" t="s">
        <v>1170</v>
      </c>
      <c r="B28">
        <v>1.0681</v>
      </c>
      <c r="C28">
        <v>1.0404454886235992</v>
      </c>
      <c r="D28">
        <v>1.0265794908803776</v>
      </c>
    </row>
    <row r="29" spans="1:4">
      <c r="A29" t="s">
        <v>1169</v>
      </c>
      <c r="B29">
        <v>1.0691999999999999</v>
      </c>
      <c r="C29">
        <v>1.0402613060148784</v>
      </c>
      <c r="D29">
        <v>1.0278186776897262</v>
      </c>
    </row>
    <row r="30" spans="1:4">
      <c r="A30" t="s">
        <v>1168</v>
      </c>
      <c r="B30">
        <v>1.0734999999999999</v>
      </c>
      <c r="C30">
        <v>1.0498296587515128</v>
      </c>
      <c r="D30">
        <v>1.0225468399098541</v>
      </c>
    </row>
    <row r="31" spans="1:4">
      <c r="A31" t="s">
        <v>1167</v>
      </c>
      <c r="B31">
        <v>1.0808</v>
      </c>
      <c r="C31">
        <v>1.0492634328314887</v>
      </c>
      <c r="D31">
        <v>1.0300559098713735</v>
      </c>
    </row>
    <row r="32" spans="1:4">
      <c r="A32" t="s">
        <v>1166</v>
      </c>
      <c r="B32">
        <v>1.0758000000000001</v>
      </c>
      <c r="C32">
        <v>1.0529489172174185</v>
      </c>
      <c r="D32">
        <v>1.0217019861162584</v>
      </c>
    </row>
    <row r="33" spans="1:4">
      <c r="A33" t="s">
        <v>1165</v>
      </c>
      <c r="B33">
        <v>1.0713999999999999</v>
      </c>
      <c r="C33">
        <v>1.0501817880352597</v>
      </c>
      <c r="D33">
        <v>1.0202043229148321</v>
      </c>
    </row>
    <row r="34" spans="1:4">
      <c r="A34" t="s">
        <v>1164</v>
      </c>
      <c r="B34">
        <v>1.0604</v>
      </c>
      <c r="C34">
        <v>1.0453470172322212</v>
      </c>
      <c r="D34">
        <v>1.0143999863391151</v>
      </c>
    </row>
    <row r="35" spans="1:4">
      <c r="A35" t="s">
        <v>1163</v>
      </c>
      <c r="B35">
        <v>1.0792999999999999</v>
      </c>
      <c r="C35">
        <v>1.0638466573205738</v>
      </c>
      <c r="D35">
        <v>1.0145259117684753</v>
      </c>
    </row>
    <row r="36" spans="1:4">
      <c r="A36" t="s">
        <v>1162</v>
      </c>
      <c r="B36">
        <v>1.0844</v>
      </c>
      <c r="C36">
        <v>1.0670160385627916</v>
      </c>
      <c r="D36">
        <v>1.0162921275865953</v>
      </c>
    </row>
    <row r="37" spans="1:4">
      <c r="A37" t="s">
        <v>1161</v>
      </c>
      <c r="B37">
        <v>1.1073999999999999</v>
      </c>
      <c r="C37">
        <v>1.0839579904739514</v>
      </c>
      <c r="D37">
        <v>1.0216263081522179</v>
      </c>
    </row>
    <row r="38" spans="1:4">
      <c r="A38" t="s">
        <v>1160</v>
      </c>
      <c r="B38">
        <v>1.1255999999999999</v>
      </c>
      <c r="C38">
        <v>1.0977867429156907</v>
      </c>
      <c r="D38">
        <v>1.0253357560234677</v>
      </c>
    </row>
    <row r="39" spans="1:4">
      <c r="A39" t="s">
        <v>1159</v>
      </c>
      <c r="B39">
        <v>1.1757</v>
      </c>
      <c r="C39">
        <v>1.1428383205767874</v>
      </c>
      <c r="D39">
        <v>1.0287544430664763</v>
      </c>
    </row>
    <row r="40" spans="1:4">
      <c r="A40" t="s">
        <v>1158</v>
      </c>
      <c r="B40">
        <v>1.1762999999999999</v>
      </c>
      <c r="C40">
        <v>1.1573821797294277</v>
      </c>
      <c r="D40">
        <v>1.0163453529887549</v>
      </c>
    </row>
    <row r="41" spans="1:4">
      <c r="A41" t="s">
        <v>1157</v>
      </c>
      <c r="B41">
        <v>1.2095</v>
      </c>
      <c r="C41">
        <v>1.1855705724336703</v>
      </c>
      <c r="D41">
        <v>1.0201838913032473</v>
      </c>
    </row>
    <row r="42" spans="1:4">
      <c r="A42" t="s">
        <v>1156</v>
      </c>
      <c r="B42">
        <v>1.2392000000000001</v>
      </c>
      <c r="C42">
        <v>1.2142927736126712</v>
      </c>
      <c r="D42">
        <v>1.0205117142492965</v>
      </c>
    </row>
    <row r="43" spans="1:4">
      <c r="A43" t="s">
        <v>1155</v>
      </c>
      <c r="B43">
        <v>1.2206999999999999</v>
      </c>
      <c r="C43">
        <v>1.2111529980059732</v>
      </c>
      <c r="D43">
        <v>1.0078825730603358</v>
      </c>
    </row>
    <row r="44" spans="1:4">
      <c r="A44" t="s">
        <v>1154</v>
      </c>
      <c r="B44">
        <v>1.2577</v>
      </c>
      <c r="C44">
        <v>1.2516213257809938</v>
      </c>
      <c r="D44">
        <v>1.004856640018668</v>
      </c>
    </row>
    <row r="45" spans="1:4">
      <c r="A45" t="s">
        <v>1153</v>
      </c>
      <c r="B45">
        <v>1.248</v>
      </c>
      <c r="C45">
        <v>1.2349698791683719</v>
      </c>
      <c r="D45">
        <v>1.0105509624578071</v>
      </c>
    </row>
    <row r="46" spans="1:4">
      <c r="A46" t="s">
        <v>1152</v>
      </c>
      <c r="B46">
        <v>1.2133</v>
      </c>
      <c r="C46">
        <v>1.2043322913310635</v>
      </c>
      <c r="D46">
        <v>1.0074462079390276</v>
      </c>
    </row>
    <row r="47" spans="1:4">
      <c r="A47" t="s">
        <v>1151</v>
      </c>
      <c r="B47">
        <v>1.1637999999999999</v>
      </c>
      <c r="C47">
        <v>1.1464924033971016</v>
      </c>
      <c r="D47">
        <v>1.0150961284624436</v>
      </c>
    </row>
    <row r="48" spans="1:4">
      <c r="A48" t="s">
        <v>1150</v>
      </c>
      <c r="B48">
        <v>1.1664000000000001</v>
      </c>
      <c r="C48">
        <v>1.1509537658658633</v>
      </c>
      <c r="D48">
        <v>1.0134203775965898</v>
      </c>
    </row>
    <row r="49" spans="1:4">
      <c r="A49" t="s">
        <v>1149</v>
      </c>
      <c r="B49">
        <v>1.2031000000000001</v>
      </c>
      <c r="C49">
        <v>1.1840136280255074</v>
      </c>
      <c r="D49">
        <v>1.0161200610556498</v>
      </c>
    </row>
    <row r="50" spans="1:4">
      <c r="A50" t="s">
        <v>1148</v>
      </c>
      <c r="B50">
        <v>1.2082999999999999</v>
      </c>
      <c r="C50">
        <v>1.1906334263588843</v>
      </c>
      <c r="D50">
        <v>1.0148379620880814</v>
      </c>
    </row>
    <row r="51" spans="1:4">
      <c r="A51" t="s">
        <v>1147</v>
      </c>
      <c r="B51">
        <v>1.2096</v>
      </c>
      <c r="C51">
        <v>1.2010399160883409</v>
      </c>
      <c r="D51">
        <v>1.0071272268281792</v>
      </c>
    </row>
    <row r="52" spans="1:4">
      <c r="A52" t="s">
        <v>1146</v>
      </c>
      <c r="B52">
        <v>1.208</v>
      </c>
      <c r="C52">
        <v>1.2009304550560331</v>
      </c>
      <c r="D52">
        <v>1.0058867230106485</v>
      </c>
    </row>
    <row r="53" spans="1:4">
      <c r="A53" t="s">
        <v>1145</v>
      </c>
      <c r="B53">
        <v>1.1667000000000001</v>
      </c>
      <c r="C53">
        <v>1.139959027396823</v>
      </c>
      <c r="D53">
        <v>1.023457836606849</v>
      </c>
    </row>
    <row r="54" spans="1:4">
      <c r="A54" t="s">
        <v>1144</v>
      </c>
      <c r="B54">
        <v>1.169</v>
      </c>
      <c r="C54">
        <v>1.1426351446467495</v>
      </c>
      <c r="D54">
        <v>1.0230737304701067</v>
      </c>
    </row>
    <row r="55" spans="1:4">
      <c r="A55" t="s">
        <v>1143</v>
      </c>
      <c r="B55">
        <v>1.1852</v>
      </c>
      <c r="C55">
        <v>1.1536880240850553</v>
      </c>
      <c r="D55">
        <v>1.0273141224118501</v>
      </c>
    </row>
    <row r="56" spans="1:4">
      <c r="A56" t="s">
        <v>1142</v>
      </c>
      <c r="B56">
        <v>1.2081999999999999</v>
      </c>
      <c r="C56">
        <v>1.1846374325528475</v>
      </c>
      <c r="D56">
        <v>1.0198901088212078</v>
      </c>
    </row>
    <row r="57" spans="1:4">
      <c r="A57" t="s">
        <v>1141</v>
      </c>
      <c r="B57">
        <v>1.2116</v>
      </c>
      <c r="C57">
        <v>1.1812205939122686</v>
      </c>
      <c r="D57">
        <v>1.0257186559769611</v>
      </c>
    </row>
    <row r="58" spans="1:4">
      <c r="A58" t="s">
        <v>1140</v>
      </c>
      <c r="B58">
        <v>1.2259</v>
      </c>
      <c r="C58">
        <v>1.1935986520728299</v>
      </c>
      <c r="D58">
        <v>1.0270621518138237</v>
      </c>
    </row>
    <row r="59" spans="1:4">
      <c r="A59" t="s">
        <v>1139</v>
      </c>
      <c r="B59">
        <v>1.2593000000000001</v>
      </c>
      <c r="C59">
        <v>1.2226489823788418</v>
      </c>
      <c r="D59">
        <v>1.0299767293388233</v>
      </c>
    </row>
    <row r="60" spans="1:4">
      <c r="A60" t="s">
        <v>1138</v>
      </c>
      <c r="B60">
        <v>1.2478</v>
      </c>
      <c r="C60">
        <v>1.215011490324472</v>
      </c>
      <c r="D60">
        <v>1.0269861725067075</v>
      </c>
    </row>
    <row r="61" spans="1:4">
      <c r="A61" t="s">
        <v>1137</v>
      </c>
      <c r="B61">
        <v>1.262</v>
      </c>
      <c r="C61">
        <v>1.228641529450351</v>
      </c>
      <c r="D61">
        <v>1.0271506942831181</v>
      </c>
    </row>
    <row r="62" spans="1:4">
      <c r="A62" t="s">
        <v>1136</v>
      </c>
      <c r="B62">
        <v>1.2622</v>
      </c>
      <c r="C62">
        <v>1.2281806466219098</v>
      </c>
      <c r="D62">
        <v>1.0276989818001609</v>
      </c>
    </row>
    <row r="63" spans="1:4">
      <c r="A63" t="s">
        <v>1135</v>
      </c>
      <c r="B63">
        <v>1.2378</v>
      </c>
      <c r="C63">
        <v>1.2134105909807302</v>
      </c>
      <c r="D63">
        <v>1.0200998814420741</v>
      </c>
    </row>
    <row r="64" spans="1:4">
      <c r="A64" t="s">
        <v>1134</v>
      </c>
      <c r="B64">
        <v>1.2594000000000001</v>
      </c>
      <c r="C64">
        <v>1.2200162395618366</v>
      </c>
      <c r="D64">
        <v>1.0322813411502687</v>
      </c>
    </row>
    <row r="65" spans="1:4">
      <c r="A65" t="s">
        <v>1133</v>
      </c>
      <c r="B65">
        <v>1.2334000000000001</v>
      </c>
      <c r="C65">
        <v>1.1974404186585164</v>
      </c>
      <c r="D65">
        <v>1.0300303721013266</v>
      </c>
    </row>
    <row r="66" spans="1:4">
      <c r="A66" t="s">
        <v>1132</v>
      </c>
      <c r="B66">
        <v>1.2353000000000001</v>
      </c>
      <c r="C66">
        <v>1.1842979654833121</v>
      </c>
      <c r="D66">
        <v>1.0430652048750872</v>
      </c>
    </row>
    <row r="67" spans="1:4">
      <c r="A67" t="s">
        <v>1131</v>
      </c>
      <c r="B67">
        <v>1.2477</v>
      </c>
      <c r="C67">
        <v>1.1886983207509381</v>
      </c>
      <c r="D67">
        <v>1.0496355368044843</v>
      </c>
    </row>
    <row r="68" spans="1:4">
      <c r="A68" t="s">
        <v>1130</v>
      </c>
      <c r="B68">
        <v>1.2616000000000001</v>
      </c>
      <c r="C68">
        <v>1.2015612800373843</v>
      </c>
      <c r="D68">
        <v>1.0499672559028765</v>
      </c>
    </row>
    <row r="69" spans="1:4">
      <c r="A69" t="s">
        <v>1129</v>
      </c>
      <c r="B69">
        <v>1.2834000000000001</v>
      </c>
      <c r="C69">
        <v>1.2235085435478581</v>
      </c>
      <c r="D69">
        <v>1.0489505829509553</v>
      </c>
    </row>
    <row r="70" spans="1:4">
      <c r="A70" t="s">
        <v>1128</v>
      </c>
      <c r="B70">
        <v>1.2909999999999999</v>
      </c>
      <c r="C70">
        <v>1.2316448506511788</v>
      </c>
      <c r="D70">
        <v>1.0481917732351496</v>
      </c>
    </row>
    <row r="71" spans="1:4">
      <c r="A71" t="s">
        <v>1127</v>
      </c>
      <c r="B71">
        <v>1.2709999999999999</v>
      </c>
      <c r="C71">
        <v>1.2093093034258364</v>
      </c>
      <c r="D71">
        <v>1.0510131662754936</v>
      </c>
    </row>
    <row r="72" spans="1:4">
      <c r="A72" t="s">
        <v>1126</v>
      </c>
      <c r="B72">
        <v>1.2710999999999999</v>
      </c>
      <c r="C72">
        <v>1.1961592855753798</v>
      </c>
      <c r="D72">
        <v>1.0626511162253545</v>
      </c>
    </row>
    <row r="73" spans="1:4">
      <c r="A73" t="s">
        <v>1125</v>
      </c>
      <c r="B73">
        <v>1.2818000000000001</v>
      </c>
      <c r="C73">
        <v>1.2052585558835396</v>
      </c>
      <c r="D73">
        <v>1.0635062441521936</v>
      </c>
    </row>
    <row r="74" spans="1:4">
      <c r="A74" t="s">
        <v>1124</v>
      </c>
      <c r="B74">
        <v>1.2936000000000001</v>
      </c>
      <c r="C74">
        <v>1.2134255570648627</v>
      </c>
      <c r="D74">
        <v>1.0660728154836876</v>
      </c>
    </row>
    <row r="75" spans="1:4">
      <c r="A75" t="s">
        <v>1123</v>
      </c>
      <c r="B75">
        <v>1.3061</v>
      </c>
      <c r="C75">
        <v>1.2068192735589747</v>
      </c>
      <c r="D75">
        <v>1.0822664408965239</v>
      </c>
    </row>
    <row r="76" spans="1:4">
      <c r="A76" t="s">
        <v>1122</v>
      </c>
      <c r="B76">
        <v>1.2823</v>
      </c>
      <c r="C76">
        <v>1.1838405838115225</v>
      </c>
      <c r="D76">
        <v>1.0831694888102883</v>
      </c>
    </row>
    <row r="77" spans="1:4">
      <c r="A77" t="s">
        <v>1121</v>
      </c>
      <c r="B77">
        <v>1.3016000000000001</v>
      </c>
      <c r="C77">
        <v>1.1934393040934144</v>
      </c>
      <c r="D77">
        <v>1.0906294065694015</v>
      </c>
    </row>
    <row r="78" spans="1:4">
      <c r="A78" t="s">
        <v>1120</v>
      </c>
      <c r="B78">
        <v>1.3107</v>
      </c>
      <c r="C78">
        <v>1.2138327978196322</v>
      </c>
      <c r="D78">
        <v>1.0798027556631911</v>
      </c>
    </row>
    <row r="79" spans="1:4">
      <c r="A79" t="s">
        <v>1119</v>
      </c>
      <c r="B79">
        <v>1.3082</v>
      </c>
      <c r="C79">
        <v>1.2097009794531084</v>
      </c>
      <c r="D79">
        <v>1.081424271137998</v>
      </c>
    </row>
    <row r="80" spans="1:4">
      <c r="A80" t="s">
        <v>1118</v>
      </c>
      <c r="B80">
        <v>1.3110999999999999</v>
      </c>
      <c r="C80">
        <v>1.2173249385392813</v>
      </c>
      <c r="D80">
        <v>1.0770337142466195</v>
      </c>
    </row>
    <row r="81" spans="1:4">
      <c r="A81" t="s">
        <v>1117</v>
      </c>
      <c r="B81">
        <v>1.3147</v>
      </c>
      <c r="C81">
        <v>1.2186125659958957</v>
      </c>
      <c r="D81">
        <v>1.0788498631027803</v>
      </c>
    </row>
    <row r="82" spans="1:4">
      <c r="A82" t="s">
        <v>1116</v>
      </c>
      <c r="B82">
        <v>1.3026</v>
      </c>
      <c r="C82">
        <v>1.2085795934449641</v>
      </c>
      <c r="D82">
        <v>1.0777941370721293</v>
      </c>
    </row>
    <row r="83" spans="1:4">
      <c r="A83" t="s">
        <v>1115</v>
      </c>
      <c r="B83">
        <v>1.3051999999999999</v>
      </c>
      <c r="C83">
        <v>1.200656584786767</v>
      </c>
      <c r="D83">
        <v>1.0870718709561731</v>
      </c>
    </row>
    <row r="84" spans="1:4">
      <c r="A84" t="s">
        <v>1114</v>
      </c>
      <c r="B84">
        <v>1.2925</v>
      </c>
      <c r="C84">
        <v>1.1753024418844278</v>
      </c>
      <c r="D84">
        <v>1.0997169357766865</v>
      </c>
    </row>
    <row r="85" spans="1:4">
      <c r="A85" t="s">
        <v>1113</v>
      </c>
      <c r="B85">
        <v>1.3109</v>
      </c>
      <c r="C85">
        <v>1.1836989774445692</v>
      </c>
      <c r="D85">
        <v>1.1074606170819197</v>
      </c>
    </row>
    <row r="86" spans="1:4">
      <c r="A86" t="s">
        <v>1112</v>
      </c>
      <c r="B86">
        <v>1.2847999999999999</v>
      </c>
      <c r="C86">
        <v>1.1517940797436501</v>
      </c>
      <c r="D86">
        <v>1.1154771695700609</v>
      </c>
    </row>
    <row r="87" spans="1:4">
      <c r="A87" t="s">
        <v>1111</v>
      </c>
      <c r="B87">
        <v>1.2255</v>
      </c>
      <c r="C87">
        <v>1.1311763124439451</v>
      </c>
      <c r="D87">
        <v>1.0833854868762813</v>
      </c>
    </row>
    <row r="88" spans="1:4">
      <c r="A88" t="s">
        <v>1110</v>
      </c>
      <c r="B88">
        <v>1.2392000000000001</v>
      </c>
      <c r="C88">
        <v>1.1450355049937742</v>
      </c>
      <c r="D88">
        <v>1.0822371835594198</v>
      </c>
    </row>
    <row r="89" spans="1:4">
      <c r="A89" t="s">
        <v>1109</v>
      </c>
      <c r="B89">
        <v>1.2547999999999999</v>
      </c>
      <c r="C89">
        <v>1.1521603043575432</v>
      </c>
      <c r="D89">
        <v>1.0890845616311089</v>
      </c>
    </row>
    <row r="90" spans="1:4">
      <c r="A90" t="s">
        <v>1108</v>
      </c>
      <c r="B90">
        <v>1.2533000000000001</v>
      </c>
      <c r="C90">
        <v>1.1588067513910296</v>
      </c>
      <c r="D90">
        <v>1.0815435779050657</v>
      </c>
    </row>
    <row r="91" spans="1:4">
      <c r="A91" t="s">
        <v>1107</v>
      </c>
      <c r="B91">
        <v>1.2444999999999999</v>
      </c>
      <c r="C91">
        <v>1.1526308380426611</v>
      </c>
      <c r="D91">
        <v>1.0797038903742557</v>
      </c>
    </row>
    <row r="92" spans="1:4">
      <c r="A92" t="s">
        <v>1106</v>
      </c>
      <c r="B92">
        <v>1.2513000000000001</v>
      </c>
      <c r="C92">
        <v>1.1550226178347831</v>
      </c>
      <c r="D92">
        <v>1.0833554085249859</v>
      </c>
    </row>
    <row r="93" spans="1:4">
      <c r="A93" t="s">
        <v>1105</v>
      </c>
      <c r="B93">
        <v>1.2723</v>
      </c>
      <c r="C93">
        <v>1.1736075192509192</v>
      </c>
      <c r="D93">
        <v>1.0840932587174232</v>
      </c>
    </row>
    <row r="94" spans="1:4">
      <c r="A94" t="s">
        <v>1104</v>
      </c>
      <c r="B94">
        <v>1.2681</v>
      </c>
      <c r="C94">
        <v>1.1693436728112874</v>
      </c>
      <c r="D94">
        <v>1.0844544931356979</v>
      </c>
    </row>
    <row r="95" spans="1:4">
      <c r="A95" t="s">
        <v>1103</v>
      </c>
      <c r="B95">
        <v>1.2496</v>
      </c>
      <c r="C95">
        <v>1.1535044945418238</v>
      </c>
      <c r="D95">
        <v>1.0833074391238897</v>
      </c>
    </row>
    <row r="96" spans="1:4">
      <c r="A96" t="s">
        <v>1102</v>
      </c>
      <c r="B96">
        <v>1.2601</v>
      </c>
      <c r="C96">
        <v>1.1595600261516448</v>
      </c>
      <c r="D96">
        <v>1.086705277502561</v>
      </c>
    </row>
    <row r="97" spans="1:4">
      <c r="A97" t="s">
        <v>1101</v>
      </c>
      <c r="B97">
        <v>1.2248000000000001</v>
      </c>
      <c r="C97">
        <v>1.1328217109445069</v>
      </c>
      <c r="D97">
        <v>1.0811939673885707</v>
      </c>
    </row>
    <row r="98" spans="1:4">
      <c r="A98" t="s">
        <v>1100</v>
      </c>
      <c r="B98">
        <v>1.2225999999999999</v>
      </c>
      <c r="C98">
        <v>1.1314160781820979</v>
      </c>
      <c r="D98">
        <v>1.0805927399974833</v>
      </c>
    </row>
    <row r="99" spans="1:4">
      <c r="A99" t="s">
        <v>1099</v>
      </c>
      <c r="B99">
        <v>1.2069000000000001</v>
      </c>
      <c r="C99">
        <v>1.1208180769978724</v>
      </c>
      <c r="D99">
        <v>1.0768027610981252</v>
      </c>
    </row>
    <row r="100" spans="1:4">
      <c r="A100" t="s">
        <v>1098</v>
      </c>
      <c r="B100">
        <v>1.2154</v>
      </c>
      <c r="C100">
        <v>1.1299431252521559</v>
      </c>
      <c r="D100">
        <v>1.0756293594235318</v>
      </c>
    </row>
    <row r="101" spans="1:4">
      <c r="A101" t="s">
        <v>1097</v>
      </c>
      <c r="B101">
        <v>1.2126999999999999</v>
      </c>
      <c r="C101">
        <v>1.1233641616525749</v>
      </c>
      <c r="D101">
        <v>1.0795252700744908</v>
      </c>
    </row>
    <row r="102" spans="1:4">
      <c r="A102" t="s">
        <v>1096</v>
      </c>
      <c r="B102">
        <v>1.2477</v>
      </c>
      <c r="C102">
        <v>1.1533809744607855</v>
      </c>
      <c r="D102">
        <v>1.0817761239587895</v>
      </c>
    </row>
    <row r="103" spans="1:4">
      <c r="A103" t="s">
        <v>1095</v>
      </c>
      <c r="B103">
        <v>1.2903</v>
      </c>
      <c r="C103">
        <v>1.1866156404830943</v>
      </c>
      <c r="D103">
        <v>1.0873782174948359</v>
      </c>
    </row>
    <row r="104" spans="1:4">
      <c r="A104" t="s">
        <v>1094</v>
      </c>
      <c r="B104">
        <v>1.2871999999999999</v>
      </c>
      <c r="C104">
        <v>1.1884701106438065</v>
      </c>
      <c r="D104">
        <v>1.0830730941165281</v>
      </c>
    </row>
    <row r="105" spans="1:4">
      <c r="A105" t="s">
        <v>1093</v>
      </c>
      <c r="B105">
        <v>1.2747999999999999</v>
      </c>
      <c r="C105">
        <v>1.1806651798542358</v>
      </c>
      <c r="D105">
        <v>1.0797303263888802</v>
      </c>
    </row>
    <row r="106" spans="1:4">
      <c r="A106" t="s">
        <v>1092</v>
      </c>
      <c r="B106">
        <v>1.2665</v>
      </c>
      <c r="C106">
        <v>1.1718971407341616</v>
      </c>
      <c r="D106">
        <v>1.0807262480447493</v>
      </c>
    </row>
    <row r="107" spans="1:4">
      <c r="A107" t="s">
        <v>1091</v>
      </c>
      <c r="B107">
        <v>1.2627999999999999</v>
      </c>
      <c r="C107">
        <v>1.1662084686630154</v>
      </c>
      <c r="D107">
        <v>1.0828252700374579</v>
      </c>
    </row>
    <row r="108" spans="1:4">
      <c r="A108" t="s">
        <v>1090</v>
      </c>
      <c r="B108">
        <v>1.26</v>
      </c>
      <c r="C108">
        <v>1.1534445032203384</v>
      </c>
      <c r="D108">
        <v>1.0923802545178081</v>
      </c>
    </row>
    <row r="109" spans="1:4">
      <c r="A109" t="s">
        <v>1089</v>
      </c>
      <c r="B109">
        <v>1.2743</v>
      </c>
      <c r="C109">
        <v>1.1651981400694862</v>
      </c>
      <c r="D109">
        <v>1.0936337402014797</v>
      </c>
    </row>
    <row r="110" spans="1:4">
      <c r="A110" t="s">
        <v>1088</v>
      </c>
      <c r="B110">
        <v>1.2585</v>
      </c>
      <c r="C110">
        <v>1.1519372643522026</v>
      </c>
      <c r="D110">
        <v>1.0925074124654901</v>
      </c>
    </row>
    <row r="111" spans="1:4">
      <c r="A111" t="s">
        <v>1087</v>
      </c>
      <c r="B111">
        <v>1.2584</v>
      </c>
      <c r="C111">
        <v>1.1459746131675417</v>
      </c>
      <c r="D111">
        <v>1.0981046050590142</v>
      </c>
    </row>
    <row r="112" spans="1:4">
      <c r="A112" t="s">
        <v>1086</v>
      </c>
      <c r="B112">
        <v>1.246</v>
      </c>
      <c r="C112">
        <v>1.1271298279680375</v>
      </c>
      <c r="D112">
        <v>1.1054627151924981</v>
      </c>
    </row>
    <row r="113" spans="1:4">
      <c r="A113" t="s">
        <v>1085</v>
      </c>
      <c r="B113">
        <v>1.2453000000000001</v>
      </c>
      <c r="C113">
        <v>1.1273321512847976</v>
      </c>
      <c r="D113">
        <v>1.1046433817936949</v>
      </c>
    </row>
    <row r="114" spans="1:4">
      <c r="A114" t="s">
        <v>1084</v>
      </c>
      <c r="B114">
        <v>1.2439</v>
      </c>
      <c r="C114">
        <v>1.1285953794890997</v>
      </c>
      <c r="D114">
        <v>1.1021664828745774</v>
      </c>
    </row>
    <row r="115" spans="1:4">
      <c r="A115" t="s">
        <v>1083</v>
      </c>
      <c r="B115">
        <v>1.2441</v>
      </c>
      <c r="C115">
        <v>1.1330683701517144</v>
      </c>
      <c r="D115">
        <v>1.0979919948108858</v>
      </c>
    </row>
    <row r="116" spans="1:4">
      <c r="A116" t="s">
        <v>1082</v>
      </c>
      <c r="B116">
        <v>1.24</v>
      </c>
      <c r="C116">
        <v>1.1347363538337847</v>
      </c>
      <c r="D116">
        <v>1.0927648486898078</v>
      </c>
    </row>
    <row r="117" spans="1:4">
      <c r="A117" t="s">
        <v>1081</v>
      </c>
      <c r="B117">
        <v>1.2055</v>
      </c>
      <c r="C117">
        <v>1.1086657980895658</v>
      </c>
      <c r="D117">
        <v>1.0873430046072472</v>
      </c>
    </row>
    <row r="118" spans="1:4">
      <c r="A118" t="s">
        <v>1080</v>
      </c>
      <c r="B118">
        <v>1.2081999999999999</v>
      </c>
      <c r="C118">
        <v>1.1144046836405643</v>
      </c>
      <c r="D118">
        <v>1.0841662976980884</v>
      </c>
    </row>
    <row r="119" spans="1:4">
      <c r="A119" t="s">
        <v>1079</v>
      </c>
      <c r="B119">
        <v>1.2282</v>
      </c>
      <c r="C119">
        <v>1.1323008367945804</v>
      </c>
      <c r="D119">
        <v>1.0846940672382612</v>
      </c>
    </row>
    <row r="120" spans="1:4">
      <c r="A120" t="s">
        <v>1078</v>
      </c>
      <c r="B120">
        <v>1.2257</v>
      </c>
      <c r="C120">
        <v>1.1309204014756378</v>
      </c>
      <c r="D120">
        <v>1.0838074884852131</v>
      </c>
    </row>
    <row r="121" spans="1:4">
      <c r="A121" t="s">
        <v>1077</v>
      </c>
      <c r="B121">
        <v>1.2527999999999999</v>
      </c>
      <c r="C121">
        <v>1.1522939469536673</v>
      </c>
      <c r="D121">
        <v>1.0872225818004526</v>
      </c>
    </row>
    <row r="122" spans="1:4">
      <c r="A122" t="s">
        <v>1076</v>
      </c>
      <c r="B122">
        <v>1.2416</v>
      </c>
      <c r="C122">
        <v>1.1430909480769398</v>
      </c>
      <c r="D122">
        <v>1.0861777902176422</v>
      </c>
    </row>
    <row r="123" spans="1:4">
      <c r="A123" t="s">
        <v>1075</v>
      </c>
      <c r="B123">
        <v>1.2673000000000001</v>
      </c>
      <c r="C123">
        <v>1.1649328866365385</v>
      </c>
      <c r="D123">
        <v>1.087873829074413</v>
      </c>
    </row>
    <row r="124" spans="1:4">
      <c r="A124" t="s">
        <v>1074</v>
      </c>
      <c r="B124">
        <v>1.2546999999999999</v>
      </c>
      <c r="C124">
        <v>1.1561227973552299</v>
      </c>
      <c r="D124">
        <v>1.0852653393482745</v>
      </c>
    </row>
    <row r="125" spans="1:4">
      <c r="A125" t="s">
        <v>1073</v>
      </c>
      <c r="B125">
        <v>1.2403999999999999</v>
      </c>
      <c r="C125">
        <v>1.1418860059675673</v>
      </c>
      <c r="D125">
        <v>1.0862730548562574</v>
      </c>
    </row>
    <row r="126" spans="1:4">
      <c r="A126" t="s">
        <v>1072</v>
      </c>
      <c r="B126">
        <v>1.2394000000000001</v>
      </c>
      <c r="C126">
        <v>1.1456752914848969</v>
      </c>
      <c r="D126">
        <v>1.0818073927330907</v>
      </c>
    </row>
    <row r="127" spans="1:4">
      <c r="A127" t="s">
        <v>1071</v>
      </c>
      <c r="B127">
        <v>1.2425999999999999</v>
      </c>
      <c r="C127">
        <v>1.1441290138130609</v>
      </c>
      <c r="D127">
        <v>1.0860663308054421</v>
      </c>
    </row>
    <row r="128" spans="1:4">
      <c r="A128" t="s">
        <v>1070</v>
      </c>
      <c r="B128">
        <v>1.2575000000000001</v>
      </c>
      <c r="C128">
        <v>1.1587143244835703</v>
      </c>
      <c r="D128">
        <v>1.0852545562172606</v>
      </c>
    </row>
    <row r="129" spans="1:4">
      <c r="A129" t="s">
        <v>1069</v>
      </c>
      <c r="B129">
        <v>1.2485999999999999</v>
      </c>
      <c r="C129">
        <v>1.1495658928566246</v>
      </c>
      <c r="D129">
        <v>1.086149134868015</v>
      </c>
    </row>
    <row r="130" spans="1:4">
      <c r="A130" t="s">
        <v>1068</v>
      </c>
      <c r="B130">
        <v>1.2556</v>
      </c>
      <c r="C130">
        <v>1.1503047638950568</v>
      </c>
      <c r="D130">
        <v>1.09153681651148</v>
      </c>
    </row>
    <row r="131" spans="1:4">
      <c r="A131" t="s">
        <v>1067</v>
      </c>
      <c r="B131">
        <v>1.2573000000000001</v>
      </c>
      <c r="C131">
        <v>1.1538578392530092</v>
      </c>
      <c r="D131">
        <v>1.0896489647407153</v>
      </c>
    </row>
    <row r="132" spans="1:4">
      <c r="A132" t="s">
        <v>1066</v>
      </c>
      <c r="B132">
        <v>1.2634000000000001</v>
      </c>
      <c r="C132">
        <v>1.1651750288074443</v>
      </c>
      <c r="D132">
        <v>1.0843006147266037</v>
      </c>
    </row>
    <row r="133" spans="1:4">
      <c r="A133" t="s">
        <v>1065</v>
      </c>
      <c r="B133">
        <v>1.2701</v>
      </c>
      <c r="C133">
        <v>1.1742353510154442</v>
      </c>
      <c r="D133">
        <v>1.0816400638097421</v>
      </c>
    </row>
    <row r="134" spans="1:4">
      <c r="A134" t="s">
        <v>1064</v>
      </c>
      <c r="B134">
        <v>1.2690999999999999</v>
      </c>
      <c r="C134">
        <v>1.1746449682029669</v>
      </c>
      <c r="D134">
        <v>1.0804115578356712</v>
      </c>
    </row>
    <row r="135" spans="1:4">
      <c r="A135" t="s">
        <v>1063</v>
      </c>
      <c r="B135">
        <v>1.2536</v>
      </c>
      <c r="C135">
        <v>1.1520014824586609</v>
      </c>
      <c r="D135">
        <v>1.088193044096178</v>
      </c>
    </row>
    <row r="136" spans="1:4">
      <c r="A136" t="s">
        <v>1062</v>
      </c>
      <c r="B136">
        <v>1.2526999999999999</v>
      </c>
      <c r="C136">
        <v>1.1490876312298819</v>
      </c>
      <c r="D136">
        <v>1.0901692490234365</v>
      </c>
    </row>
    <row r="137" spans="1:4">
      <c r="A137" t="s">
        <v>1061</v>
      </c>
      <c r="B137">
        <v>1.2567999999999999</v>
      </c>
      <c r="C137">
        <v>1.1522273705551638</v>
      </c>
      <c r="D137">
        <v>1.090756939226718</v>
      </c>
    </row>
    <row r="138" spans="1:4">
      <c r="A138" t="s">
        <v>1060</v>
      </c>
      <c r="B138">
        <v>1.2585</v>
      </c>
      <c r="C138">
        <v>1.1466640144951512</v>
      </c>
      <c r="D138">
        <v>1.0975316082925017</v>
      </c>
    </row>
    <row r="139" spans="1:4">
      <c r="A139" t="s">
        <v>1059</v>
      </c>
      <c r="B139">
        <v>1.2746999999999999</v>
      </c>
      <c r="C139">
        <v>1.1658335546499714</v>
      </c>
      <c r="D139">
        <v>1.0933807788563046</v>
      </c>
    </row>
    <row r="140" spans="1:4">
      <c r="A140" t="s">
        <v>1058</v>
      </c>
      <c r="B140">
        <v>1.2831999999999999</v>
      </c>
      <c r="C140">
        <v>1.1673507709075288</v>
      </c>
      <c r="D140">
        <v>1.0992411466884173</v>
      </c>
    </row>
    <row r="141" spans="1:4">
      <c r="A141" t="s">
        <v>1057</v>
      </c>
      <c r="B141">
        <v>1.2877000000000001</v>
      </c>
      <c r="C141">
        <v>1.1684213810738719</v>
      </c>
      <c r="D141">
        <v>1.1020852757902304</v>
      </c>
    </row>
    <row r="142" spans="1:4">
      <c r="A142" t="s">
        <v>1056</v>
      </c>
      <c r="B142">
        <v>1.2878000000000001</v>
      </c>
      <c r="C142">
        <v>1.1727486111473924</v>
      </c>
      <c r="D142">
        <v>1.0981040503983577</v>
      </c>
    </row>
    <row r="143" spans="1:4">
      <c r="A143" t="s">
        <v>1055</v>
      </c>
      <c r="B143">
        <v>1.2795000000000001</v>
      </c>
      <c r="C143">
        <v>1.1654828584821597</v>
      </c>
      <c r="D143">
        <v>1.0978282440518499</v>
      </c>
    </row>
    <row r="144" spans="1:4">
      <c r="A144" t="s">
        <v>1054</v>
      </c>
      <c r="B144">
        <v>1.2747999999999999</v>
      </c>
      <c r="C144">
        <v>1.1652958277822767</v>
      </c>
      <c r="D144">
        <v>1.0939711355751829</v>
      </c>
    </row>
    <row r="145" spans="1:4">
      <c r="A145" t="s">
        <v>1053</v>
      </c>
      <c r="B145">
        <v>1.2496</v>
      </c>
      <c r="C145">
        <v>1.1441744925681148</v>
      </c>
      <c r="D145">
        <v>1.0921411096967004</v>
      </c>
    </row>
    <row r="146" spans="1:4">
      <c r="A146" t="s">
        <v>1052</v>
      </c>
      <c r="B146">
        <v>1.2482</v>
      </c>
      <c r="C146">
        <v>1.1465100905874397</v>
      </c>
      <c r="D146">
        <v>1.0886951717629081</v>
      </c>
    </row>
    <row r="147" spans="1:4">
      <c r="A147" t="s">
        <v>1051</v>
      </c>
      <c r="B147">
        <v>1.2267999999999999</v>
      </c>
      <c r="C147">
        <v>1.1264340229704901</v>
      </c>
      <c r="D147">
        <v>1.0891006263862995</v>
      </c>
    </row>
    <row r="148" spans="1:4">
      <c r="A148" t="s">
        <v>1050</v>
      </c>
      <c r="B148">
        <v>1.2327999999999999</v>
      </c>
      <c r="C148">
        <v>1.1354300907906156</v>
      </c>
      <c r="D148">
        <v>1.0857559703579673</v>
      </c>
    </row>
    <row r="149" spans="1:4">
      <c r="A149" t="s">
        <v>1049</v>
      </c>
      <c r="B149">
        <v>1.2333000000000001</v>
      </c>
      <c r="C149">
        <v>1.1366209194291337</v>
      </c>
      <c r="D149">
        <v>1.085058332921959</v>
      </c>
    </row>
    <row r="150" spans="1:4">
      <c r="A150" t="s">
        <v>1048</v>
      </c>
      <c r="B150">
        <v>1.2265999999999999</v>
      </c>
      <c r="C150">
        <v>1.131152094598713</v>
      </c>
      <c r="D150">
        <v>1.0843811418968798</v>
      </c>
    </row>
    <row r="151" spans="1:4">
      <c r="A151" t="s">
        <v>1047</v>
      </c>
      <c r="B151">
        <v>1.238</v>
      </c>
      <c r="C151">
        <v>1.1444793653074199</v>
      </c>
      <c r="D151">
        <v>1.0817145660528877</v>
      </c>
    </row>
    <row r="152" spans="1:4">
      <c r="A152" t="s">
        <v>1046</v>
      </c>
      <c r="B152">
        <v>1.2264999999999999</v>
      </c>
      <c r="C152">
        <v>1.1413984744390167</v>
      </c>
      <c r="D152">
        <v>1.0745589971134399</v>
      </c>
    </row>
    <row r="153" spans="1:4">
      <c r="A153" t="s">
        <v>1045</v>
      </c>
      <c r="B153">
        <v>1.2396</v>
      </c>
      <c r="C153">
        <v>1.1607511087600753</v>
      </c>
      <c r="D153">
        <v>1.0679291974350573</v>
      </c>
    </row>
    <row r="154" spans="1:4">
      <c r="A154" t="s">
        <v>1044</v>
      </c>
      <c r="B154">
        <v>1.2110000000000001</v>
      </c>
      <c r="C154">
        <v>1.1338052457122623</v>
      </c>
      <c r="D154">
        <v>1.0680846684910543</v>
      </c>
    </row>
    <row r="155" spans="1:4">
      <c r="A155" t="s">
        <v>1043</v>
      </c>
      <c r="B155">
        <v>1.2199</v>
      </c>
      <c r="C155">
        <v>1.1442440259020286</v>
      </c>
      <c r="D155">
        <v>1.0661187407452972</v>
      </c>
    </row>
    <row r="156" spans="1:4">
      <c r="A156" t="s">
        <v>1042</v>
      </c>
      <c r="B156">
        <v>1.1981999999999999</v>
      </c>
      <c r="C156">
        <v>1.1256716959965634</v>
      </c>
      <c r="D156">
        <v>1.0644311341054258</v>
      </c>
    </row>
    <row r="157" spans="1:4">
      <c r="A157" t="s">
        <v>1041</v>
      </c>
      <c r="B157">
        <v>1.2108000000000001</v>
      </c>
      <c r="C157">
        <v>1.1389640095608788</v>
      </c>
      <c r="D157">
        <v>1.063071343638696</v>
      </c>
    </row>
    <row r="158" spans="1:4">
      <c r="A158" t="s">
        <v>1040</v>
      </c>
      <c r="B158">
        <v>1.2009000000000001</v>
      </c>
      <c r="C158">
        <v>1.1327932118921773</v>
      </c>
      <c r="D158">
        <v>1.0601228780264844</v>
      </c>
    </row>
    <row r="159" spans="1:4">
      <c r="A159" t="s">
        <v>1039</v>
      </c>
      <c r="B159">
        <v>1.1999</v>
      </c>
      <c r="C159">
        <v>1.1246971045978713</v>
      </c>
      <c r="D159">
        <v>1.0668650208973527</v>
      </c>
    </row>
    <row r="160" spans="1:4">
      <c r="A160" t="s">
        <v>1038</v>
      </c>
      <c r="B160">
        <v>1.2081</v>
      </c>
      <c r="C160">
        <v>1.137286048489387</v>
      </c>
      <c r="D160">
        <v>1.06226573482078</v>
      </c>
    </row>
    <row r="161" spans="1:4">
      <c r="A161" t="s">
        <v>1037</v>
      </c>
      <c r="B161">
        <v>1.23</v>
      </c>
      <c r="C161">
        <v>1.155039724522464</v>
      </c>
      <c r="D161">
        <v>1.0648984393229657</v>
      </c>
    </row>
    <row r="162" spans="1:4">
      <c r="A162" t="s">
        <v>1036</v>
      </c>
      <c r="B162">
        <v>1.2513000000000001</v>
      </c>
      <c r="C162">
        <v>1.1760234261847333</v>
      </c>
      <c r="D162">
        <v>1.0640094169377898</v>
      </c>
    </row>
    <row r="163" spans="1:4">
      <c r="A163" t="s">
        <v>1035</v>
      </c>
      <c r="B163">
        <v>1.2554000000000001</v>
      </c>
      <c r="C163">
        <v>1.1863535979554696</v>
      </c>
      <c r="D163">
        <v>1.058200524838061</v>
      </c>
    </row>
    <row r="164" spans="1:4">
      <c r="A164" t="s">
        <v>1034</v>
      </c>
      <c r="B164">
        <v>1.2452000000000001</v>
      </c>
      <c r="C164">
        <v>1.1842512713008193</v>
      </c>
      <c r="D164">
        <v>1.0514660445601487</v>
      </c>
    </row>
    <row r="165" spans="1:4">
      <c r="A165" t="s">
        <v>1033</v>
      </c>
      <c r="B165">
        <v>1.2408999999999999</v>
      </c>
      <c r="C165">
        <v>1.1860605710985144</v>
      </c>
      <c r="D165">
        <v>1.0462366174525926</v>
      </c>
    </row>
    <row r="166" spans="1:4">
      <c r="A166" t="s">
        <v>1032</v>
      </c>
      <c r="B166">
        <v>1.2399</v>
      </c>
      <c r="C166">
        <v>1.1895944173059454</v>
      </c>
      <c r="D166">
        <v>1.0422880117477189</v>
      </c>
    </row>
    <row r="167" spans="1:4">
      <c r="A167" t="s">
        <v>1031</v>
      </c>
      <c r="B167">
        <v>1.2177</v>
      </c>
      <c r="C167">
        <v>1.1710550309262791</v>
      </c>
      <c r="D167">
        <v>1.0398315773741442</v>
      </c>
    </row>
    <row r="168" spans="1:4">
      <c r="A168" t="s">
        <v>1030</v>
      </c>
      <c r="B168">
        <v>1.2373000000000001</v>
      </c>
      <c r="C168">
        <v>1.1869879966563048</v>
      </c>
      <c r="D168">
        <v>1.0423862781135294</v>
      </c>
    </row>
    <row r="169" spans="1:4">
      <c r="A169" t="s">
        <v>1029</v>
      </c>
      <c r="B169">
        <v>1.2226999999999999</v>
      </c>
      <c r="C169">
        <v>1.1785860370244594</v>
      </c>
      <c r="D169">
        <v>1.0374295652499954</v>
      </c>
    </row>
    <row r="170" spans="1:4">
      <c r="A170" t="s">
        <v>1028</v>
      </c>
      <c r="B170">
        <v>1.2122999999999999</v>
      </c>
      <c r="C170">
        <v>1.1682408084660507</v>
      </c>
      <c r="D170">
        <v>1.0377141349751349</v>
      </c>
    </row>
    <row r="171" spans="1:4">
      <c r="A171" t="s">
        <v>1027</v>
      </c>
      <c r="B171">
        <v>1.2171000000000001</v>
      </c>
      <c r="C171">
        <v>1.1641801379564565</v>
      </c>
      <c r="D171">
        <v>1.0454567642224479</v>
      </c>
    </row>
    <row r="172" spans="1:4">
      <c r="A172" t="s">
        <v>1026</v>
      </c>
      <c r="B172">
        <v>1.2331000000000001</v>
      </c>
      <c r="C172">
        <v>1.1817699671145245</v>
      </c>
      <c r="D172">
        <v>1.0434348767643891</v>
      </c>
    </row>
    <row r="173" spans="1:4">
      <c r="A173" t="s">
        <v>1025</v>
      </c>
      <c r="B173">
        <v>1.2363999999999999</v>
      </c>
      <c r="C173">
        <v>1.1748600262967703</v>
      </c>
      <c r="D173">
        <v>1.0523806856355538</v>
      </c>
    </row>
    <row r="174" spans="1:4">
      <c r="A174" t="s">
        <v>1024</v>
      </c>
      <c r="B174">
        <v>1.2426999999999999</v>
      </c>
      <c r="C174">
        <v>1.1855711892177436</v>
      </c>
      <c r="D174">
        <v>1.0481867401146536</v>
      </c>
    </row>
    <row r="175" spans="1:4">
      <c r="A175" t="s">
        <v>1023</v>
      </c>
      <c r="B175">
        <v>1.248</v>
      </c>
      <c r="C175">
        <v>1.2013676461197751</v>
      </c>
      <c r="D175">
        <v>1.0388160560431605</v>
      </c>
    </row>
    <row r="176" spans="1:4">
      <c r="A176" t="s">
        <v>1022</v>
      </c>
      <c r="B176">
        <v>1.232</v>
      </c>
      <c r="C176">
        <v>1.2041448615356036</v>
      </c>
      <c r="D176">
        <v>1.0231327138072688</v>
      </c>
    </row>
    <row r="177" spans="1:4">
      <c r="A177" t="s">
        <v>1021</v>
      </c>
      <c r="B177">
        <v>1.2096</v>
      </c>
      <c r="C177">
        <v>1.2055069565987189</v>
      </c>
      <c r="D177">
        <v>1.0033952880809824</v>
      </c>
    </row>
    <row r="178" spans="1:4">
      <c r="A178" t="s">
        <v>1020</v>
      </c>
      <c r="B178">
        <v>1.1972</v>
      </c>
      <c r="C178">
        <v>1.185125381317683</v>
      </c>
      <c r="D178">
        <v>1.0101884736186242</v>
      </c>
    </row>
    <row r="179" spans="1:4">
      <c r="A179" t="s">
        <v>1019</v>
      </c>
      <c r="B179">
        <v>1.1978</v>
      </c>
      <c r="C179">
        <v>1.1895153963817269</v>
      </c>
      <c r="D179">
        <v>1.0069646880094811</v>
      </c>
    </row>
    <row r="180" spans="1:4">
      <c r="A180" t="s">
        <v>1018</v>
      </c>
      <c r="B180">
        <v>1.1829000000000001</v>
      </c>
      <c r="C180">
        <v>1.1636141478656368</v>
      </c>
      <c r="D180">
        <v>1.0165740956052645</v>
      </c>
    </row>
    <row r="181" spans="1:4">
      <c r="A181" t="s">
        <v>1017</v>
      </c>
      <c r="B181">
        <v>1.1698999999999999</v>
      </c>
      <c r="C181">
        <v>1.1512342030714395</v>
      </c>
      <c r="D181">
        <v>1.0162137268670102</v>
      </c>
    </row>
    <row r="182" spans="1:4">
      <c r="A182" t="s">
        <v>1016</v>
      </c>
      <c r="B182">
        <v>1.1778</v>
      </c>
      <c r="C182">
        <v>1.1597858961074394</v>
      </c>
      <c r="D182">
        <v>1.015532266733904</v>
      </c>
    </row>
    <row r="183" spans="1:4">
      <c r="A183" t="s">
        <v>1015</v>
      </c>
      <c r="B183">
        <v>1.1828000000000001</v>
      </c>
      <c r="C183">
        <v>1.1709437558231672</v>
      </c>
      <c r="D183">
        <v>1.0101253746116081</v>
      </c>
    </row>
    <row r="184" spans="1:4">
      <c r="A184" t="s">
        <v>1014</v>
      </c>
      <c r="B184">
        <v>1.1716</v>
      </c>
      <c r="C184">
        <v>1.1608840438685859</v>
      </c>
      <c r="D184">
        <v>1.0092308583169975</v>
      </c>
    </row>
    <row r="185" spans="1:4">
      <c r="A185" t="s">
        <v>1013</v>
      </c>
      <c r="B185">
        <v>1.1536</v>
      </c>
      <c r="C185">
        <v>1.1480869716337376</v>
      </c>
      <c r="D185">
        <v>1.0048019257272969</v>
      </c>
    </row>
    <row r="186" spans="1:4">
      <c r="A186" t="s">
        <v>1012</v>
      </c>
      <c r="B186">
        <v>1.1469</v>
      </c>
      <c r="C186">
        <v>1.1319567619852029</v>
      </c>
      <c r="D186">
        <v>1.0132012445321585</v>
      </c>
    </row>
    <row r="187" spans="1:4">
      <c r="A187" t="s">
        <v>1011</v>
      </c>
      <c r="B187">
        <v>1.1598999999999999</v>
      </c>
      <c r="C187">
        <v>1.1470663935401664</v>
      </c>
      <c r="D187">
        <v>1.0111881984618392</v>
      </c>
    </row>
    <row r="188" spans="1:4">
      <c r="A188" t="s">
        <v>1010</v>
      </c>
      <c r="B188">
        <v>1.1852</v>
      </c>
      <c r="C188">
        <v>1.1715054102847657</v>
      </c>
      <c r="D188">
        <v>1.0116897366371578</v>
      </c>
    </row>
    <row r="189" spans="1:4">
      <c r="A189" t="s">
        <v>1009</v>
      </c>
      <c r="B189">
        <v>1.2005999999999999</v>
      </c>
      <c r="C189">
        <v>1.1837112768446196</v>
      </c>
      <c r="D189">
        <v>1.0142676034990559</v>
      </c>
    </row>
    <row r="190" spans="1:4">
      <c r="A190" t="s">
        <v>1008</v>
      </c>
      <c r="B190">
        <v>1.2042999999999999</v>
      </c>
      <c r="C190">
        <v>1.1999251695793387</v>
      </c>
      <c r="D190">
        <v>1.0036459193719514</v>
      </c>
    </row>
    <row r="191" spans="1:4">
      <c r="A191" t="s">
        <v>1007</v>
      </c>
      <c r="B191">
        <v>1.2052</v>
      </c>
      <c r="C191">
        <v>1.2160591162137295</v>
      </c>
      <c r="D191">
        <v>0.99107023986832155</v>
      </c>
    </row>
    <row r="192" spans="1:4">
      <c r="A192" t="s">
        <v>1006</v>
      </c>
      <c r="B192">
        <v>1.1929000000000001</v>
      </c>
      <c r="C192">
        <v>1.207637092958793</v>
      </c>
      <c r="D192">
        <v>0.9877967536400476</v>
      </c>
    </row>
    <row r="193" spans="1:4">
      <c r="A193" t="s">
        <v>1005</v>
      </c>
      <c r="B193">
        <v>1.1865000000000001</v>
      </c>
      <c r="C193">
        <v>1.202951819730705</v>
      </c>
      <c r="D193">
        <v>0.98632379164247175</v>
      </c>
    </row>
    <row r="194" spans="1:4">
      <c r="A194" t="s">
        <v>1004</v>
      </c>
      <c r="B194">
        <v>1.1819999999999999</v>
      </c>
      <c r="C194">
        <v>1.1857104372926517</v>
      </c>
      <c r="D194">
        <v>0.99687070537970146</v>
      </c>
    </row>
    <row r="195" spans="1:4">
      <c r="A195" t="s">
        <v>1003</v>
      </c>
      <c r="B195">
        <v>1.177</v>
      </c>
      <c r="C195">
        <v>1.1789923344624109</v>
      </c>
      <c r="D195">
        <v>0.99831013789981993</v>
      </c>
    </row>
    <row r="196" spans="1:4">
      <c r="A196" t="s">
        <v>1002</v>
      </c>
      <c r="B196">
        <v>1.1760999999999999</v>
      </c>
      <c r="C196">
        <v>1.1545386781664242</v>
      </c>
      <c r="D196">
        <v>1.0186752702541055</v>
      </c>
    </row>
    <row r="197" spans="1:4">
      <c r="A197" t="s">
        <v>1001</v>
      </c>
      <c r="B197">
        <v>1.1984999999999999</v>
      </c>
      <c r="C197">
        <v>1.1770487390031028</v>
      </c>
      <c r="D197">
        <v>1.0182246157581081</v>
      </c>
    </row>
    <row r="198" spans="1:4">
      <c r="A198" t="s">
        <v>1000</v>
      </c>
      <c r="B198">
        <v>1.1910000000000001</v>
      </c>
      <c r="C198">
        <v>1.1670512859585114</v>
      </c>
      <c r="D198">
        <v>1.0205207040424271</v>
      </c>
    </row>
    <row r="199" spans="1:4">
      <c r="A199" t="s">
        <v>999</v>
      </c>
      <c r="B199">
        <v>1.2028000000000001</v>
      </c>
      <c r="C199">
        <v>1.1836360836097977</v>
      </c>
      <c r="D199">
        <v>1.0161907166024857</v>
      </c>
    </row>
    <row r="200" spans="1:4">
      <c r="A200" t="s">
        <v>998</v>
      </c>
      <c r="B200">
        <v>1.1955</v>
      </c>
      <c r="C200">
        <v>1.1613666229838417</v>
      </c>
      <c r="D200">
        <v>1.0293906991475794</v>
      </c>
    </row>
    <row r="201" spans="1:4">
      <c r="A201" t="s">
        <v>997</v>
      </c>
      <c r="B201">
        <v>1.2000999999999999</v>
      </c>
      <c r="C201">
        <v>1.161639586217706</v>
      </c>
      <c r="D201">
        <v>1.0331087320358294</v>
      </c>
    </row>
    <row r="202" spans="1:4">
      <c r="A202" t="s">
        <v>996</v>
      </c>
      <c r="B202">
        <v>1.1920999999999999</v>
      </c>
      <c r="C202">
        <v>1.1349569267028321</v>
      </c>
      <c r="D202">
        <v>1.0503482308030618</v>
      </c>
    </row>
    <row r="203" spans="1:4">
      <c r="A203" t="s">
        <v>995</v>
      </c>
      <c r="B203">
        <v>1.1738</v>
      </c>
      <c r="C203">
        <v>1.1080349368267983</v>
      </c>
      <c r="D203">
        <v>1.0593528786750537</v>
      </c>
    </row>
    <row r="204" spans="1:4">
      <c r="A204" t="s">
        <v>994</v>
      </c>
      <c r="B204">
        <v>1.1579999999999999</v>
      </c>
      <c r="C204">
        <v>1.099736016416615</v>
      </c>
      <c r="D204">
        <v>1.0529799722057231</v>
      </c>
    </row>
    <row r="205" spans="1:4">
      <c r="A205" t="s">
        <v>993</v>
      </c>
      <c r="B205">
        <v>1.1738999999999999</v>
      </c>
      <c r="C205">
        <v>1.127233103018904</v>
      </c>
      <c r="D205">
        <v>1.0413995089889703</v>
      </c>
    </row>
    <row r="206" spans="1:4">
      <c r="A206" t="s">
        <v>992</v>
      </c>
      <c r="B206">
        <v>1.1728000000000001</v>
      </c>
      <c r="C206">
        <v>1.1287838251642097</v>
      </c>
      <c r="D206">
        <v>1.038994335190254</v>
      </c>
    </row>
    <row r="207" spans="1:4">
      <c r="A207" t="s">
        <v>991</v>
      </c>
      <c r="B207">
        <v>1.1778</v>
      </c>
      <c r="C207">
        <v>1.1199841123678993</v>
      </c>
      <c r="D207">
        <v>1.0516220605217916</v>
      </c>
    </row>
    <row r="208" spans="1:4">
      <c r="A208" t="s">
        <v>990</v>
      </c>
      <c r="B208">
        <v>1.1818</v>
      </c>
      <c r="C208">
        <v>1.1238610900678898</v>
      </c>
      <c r="D208">
        <v>1.0515534441437155</v>
      </c>
    </row>
    <row r="209" spans="1:4">
      <c r="A209" t="s">
        <v>989</v>
      </c>
      <c r="B209">
        <v>1.1817</v>
      </c>
      <c r="C209">
        <v>1.1293241642938621</v>
      </c>
      <c r="D209">
        <v>1.0463780350780745</v>
      </c>
    </row>
    <row r="210" spans="1:4">
      <c r="A210" t="s">
        <v>988</v>
      </c>
      <c r="B210">
        <v>1.1805000000000001</v>
      </c>
      <c r="C210">
        <v>1.1381218271901639</v>
      </c>
      <c r="D210">
        <v>1.0372351815046559</v>
      </c>
    </row>
    <row r="211" spans="1:4">
      <c r="A211" t="s">
        <v>987</v>
      </c>
      <c r="B211">
        <v>1.1812</v>
      </c>
      <c r="C211">
        <v>1.1259216023905099</v>
      </c>
      <c r="D211">
        <v>1.0490961337735463</v>
      </c>
    </row>
    <row r="212" spans="1:4">
      <c r="A212" t="s">
        <v>986</v>
      </c>
      <c r="B212">
        <v>1.1923999999999999</v>
      </c>
      <c r="C212">
        <v>1.143897157423613</v>
      </c>
      <c r="D212">
        <v>1.0424014014385956</v>
      </c>
    </row>
    <row r="213" spans="1:4">
      <c r="A213" t="s">
        <v>985</v>
      </c>
      <c r="B213">
        <v>1.1811</v>
      </c>
      <c r="C213">
        <v>1.1282008553706655</v>
      </c>
      <c r="D213">
        <v>1.0468880557726175</v>
      </c>
    </row>
    <row r="214" spans="1:4">
      <c r="A214" t="s">
        <v>984</v>
      </c>
      <c r="B214">
        <v>1.175</v>
      </c>
      <c r="C214">
        <v>1.1143009550719969</v>
      </c>
      <c r="D214">
        <v>1.0544727568003218</v>
      </c>
    </row>
    <row r="215" spans="1:4">
      <c r="A215" t="s">
        <v>983</v>
      </c>
      <c r="B215">
        <v>1.1724000000000001</v>
      </c>
      <c r="C215">
        <v>1.1169972629299709</v>
      </c>
      <c r="D215">
        <v>1.0495997070974941</v>
      </c>
    </row>
    <row r="216" spans="1:4">
      <c r="A216" t="s">
        <v>982</v>
      </c>
      <c r="B216">
        <v>1.1808000000000001</v>
      </c>
      <c r="C216">
        <v>1.13411971488612</v>
      </c>
      <c r="D216">
        <v>1.0411599273878838</v>
      </c>
    </row>
    <row r="217" spans="1:4">
      <c r="A217" t="s">
        <v>981</v>
      </c>
      <c r="B217">
        <v>1.1821999999999999</v>
      </c>
      <c r="C217">
        <v>1.1346908750787308</v>
      </c>
      <c r="D217">
        <v>1.0418696633283251</v>
      </c>
    </row>
    <row r="218" spans="1:4">
      <c r="A218" t="s">
        <v>980</v>
      </c>
      <c r="B218">
        <v>1.1739999999999999</v>
      </c>
      <c r="C218">
        <v>1.1393015899967782</v>
      </c>
      <c r="D218">
        <v>1.0304558602462055</v>
      </c>
    </row>
    <row r="219" spans="1:4">
      <c r="A219" t="s">
        <v>979</v>
      </c>
      <c r="B219">
        <v>1.1718</v>
      </c>
      <c r="C219">
        <v>1.1345324885568413</v>
      </c>
      <c r="D219">
        <v>1.0328483422194141</v>
      </c>
    </row>
    <row r="220" spans="1:4">
      <c r="A220" t="s">
        <v>978</v>
      </c>
      <c r="B220">
        <v>1.1761999999999999</v>
      </c>
      <c r="C220">
        <v>1.1449806112112477</v>
      </c>
      <c r="D220">
        <v>1.0272663034492138</v>
      </c>
    </row>
    <row r="221" spans="1:4">
      <c r="A221" t="s">
        <v>977</v>
      </c>
      <c r="B221">
        <v>1.1840999999999999</v>
      </c>
      <c r="C221">
        <v>1.1476911051029086</v>
      </c>
      <c r="D221">
        <v>1.0317236011808479</v>
      </c>
    </row>
    <row r="222" spans="1:4">
      <c r="A222" t="s">
        <v>976</v>
      </c>
      <c r="B222">
        <v>1.1958</v>
      </c>
      <c r="C222">
        <v>1.1506825622806789</v>
      </c>
      <c r="D222">
        <v>1.039209282558256</v>
      </c>
    </row>
    <row r="223" spans="1:4">
      <c r="A223" t="s">
        <v>975</v>
      </c>
      <c r="B223">
        <v>1.1954</v>
      </c>
      <c r="C223">
        <v>1.1515859514003175</v>
      </c>
      <c r="D223">
        <v>1.0380467029372884</v>
      </c>
    </row>
    <row r="224" spans="1:4">
      <c r="A224" t="s">
        <v>974</v>
      </c>
      <c r="B224">
        <v>1.1884999999999999</v>
      </c>
      <c r="C224">
        <v>1.1531599299333293</v>
      </c>
      <c r="D224">
        <v>1.0306462869107096</v>
      </c>
    </row>
    <row r="225" spans="1:4">
      <c r="A225" t="s">
        <v>973</v>
      </c>
      <c r="B225">
        <v>1.1870000000000001</v>
      </c>
      <c r="C225">
        <v>1.1492572649907555</v>
      </c>
      <c r="D225">
        <v>1.0328409801347205</v>
      </c>
    </row>
    <row r="226" spans="1:4">
      <c r="A226" t="s">
        <v>972</v>
      </c>
      <c r="B226">
        <v>1.1679999999999999</v>
      </c>
      <c r="C226">
        <v>1.1295163469548282</v>
      </c>
      <c r="D226">
        <v>1.0340709128725083</v>
      </c>
    </row>
    <row r="227" spans="1:4">
      <c r="A227" t="s">
        <v>971</v>
      </c>
      <c r="B227">
        <v>1.1621999999999999</v>
      </c>
      <c r="C227">
        <v>1.1264980778105762</v>
      </c>
      <c r="D227">
        <v>1.0316928389783078</v>
      </c>
    </row>
    <row r="228" spans="1:4">
      <c r="A228" t="s">
        <v>970</v>
      </c>
      <c r="B228">
        <v>1.1728000000000001</v>
      </c>
      <c r="C228">
        <v>1.1387305386484157</v>
      </c>
      <c r="D228">
        <v>1.02991880887995</v>
      </c>
    </row>
    <row r="229" spans="1:4">
      <c r="A229" t="s">
        <v>969</v>
      </c>
      <c r="B229">
        <v>1.1671</v>
      </c>
      <c r="C229">
        <v>1.1385944470567064</v>
      </c>
      <c r="D229">
        <v>1.0250357385959339</v>
      </c>
    </row>
    <row r="230" spans="1:4">
      <c r="A230" t="s">
        <v>968</v>
      </c>
      <c r="B230">
        <v>1.1761999999999999</v>
      </c>
      <c r="C230">
        <v>1.1500466216196605</v>
      </c>
      <c r="D230">
        <v>1.0227411462184954</v>
      </c>
    </row>
    <row r="231" spans="1:4">
      <c r="A231" t="s">
        <v>967</v>
      </c>
      <c r="B231">
        <v>1.1951000000000001</v>
      </c>
      <c r="C231">
        <v>1.1655877661967498</v>
      </c>
      <c r="D231">
        <v>1.0253196152697683</v>
      </c>
    </row>
    <row r="232" spans="1:4">
      <c r="A232" t="s">
        <v>966</v>
      </c>
      <c r="B232">
        <v>1.1893</v>
      </c>
      <c r="C232">
        <v>1.1661828721239722</v>
      </c>
      <c r="D232">
        <v>1.0198229012178206</v>
      </c>
    </row>
    <row r="233" spans="1:4">
      <c r="A233" t="s">
        <v>965</v>
      </c>
      <c r="B233">
        <v>1.1876</v>
      </c>
      <c r="C233">
        <v>1.1646803861213426</v>
      </c>
      <c r="D233">
        <v>1.019678887145155</v>
      </c>
    </row>
    <row r="234" spans="1:4">
      <c r="A234" t="s">
        <v>964</v>
      </c>
      <c r="B234">
        <v>1.1906000000000001</v>
      </c>
      <c r="C234">
        <v>1.1692531143967562</v>
      </c>
      <c r="D234">
        <v>1.0182568558855258</v>
      </c>
    </row>
    <row r="235" spans="1:4">
      <c r="A235" t="s">
        <v>963</v>
      </c>
      <c r="B235">
        <v>1.1932</v>
      </c>
      <c r="C235">
        <v>1.1723896609574229</v>
      </c>
      <c r="D235">
        <v>1.0177503604267395</v>
      </c>
    </row>
    <row r="236" spans="1:4">
      <c r="A236" t="s">
        <v>962</v>
      </c>
      <c r="B236">
        <v>1.1897</v>
      </c>
      <c r="C236">
        <v>1.1687414375858056</v>
      </c>
      <c r="D236">
        <v>1.0179325911961221</v>
      </c>
    </row>
    <row r="237" spans="1:4">
      <c r="A237" t="s">
        <v>961</v>
      </c>
      <c r="B237">
        <v>1.1795</v>
      </c>
      <c r="C237">
        <v>1.1694012332778954</v>
      </c>
      <c r="D237">
        <v>1.0086358440838969</v>
      </c>
    </row>
    <row r="238" spans="1:4">
      <c r="A238" t="s">
        <v>960</v>
      </c>
      <c r="B238">
        <v>1.1887000000000001</v>
      </c>
      <c r="C238">
        <v>1.177285529665137</v>
      </c>
      <c r="D238">
        <v>1.0096955836517501</v>
      </c>
    </row>
    <row r="239" spans="1:4">
      <c r="A239" t="s">
        <v>959</v>
      </c>
      <c r="B239">
        <v>1.1863999999999999</v>
      </c>
      <c r="C239">
        <v>1.1776817227287109</v>
      </c>
      <c r="D239">
        <v>1.0074029146441099</v>
      </c>
    </row>
    <row r="240" spans="1:4">
      <c r="A240" t="s">
        <v>958</v>
      </c>
      <c r="B240">
        <v>1.1838</v>
      </c>
      <c r="C240">
        <v>1.1765532618444312</v>
      </c>
      <c r="D240">
        <v>1.006159294602786</v>
      </c>
    </row>
    <row r="241" spans="1:4">
      <c r="A241" t="s">
        <v>957</v>
      </c>
      <c r="B241">
        <v>1.18</v>
      </c>
      <c r="C241">
        <v>1.1772137650241343</v>
      </c>
      <c r="D241">
        <v>1.002366804618368</v>
      </c>
    </row>
    <row r="242" spans="1:4">
      <c r="A242" t="s">
        <v>956</v>
      </c>
      <c r="B242">
        <v>1.1606000000000001</v>
      </c>
      <c r="C242">
        <v>1.1690675712349323</v>
      </c>
      <c r="D242">
        <v>0.99275698732624362</v>
      </c>
    </row>
    <row r="243" spans="1:4">
      <c r="A243" t="s">
        <v>955</v>
      </c>
      <c r="B243">
        <v>1.1609</v>
      </c>
      <c r="C243">
        <v>1.174791127887638</v>
      </c>
      <c r="D243">
        <v>0.98817566156409842</v>
      </c>
    </row>
    <row r="244" spans="1:4">
      <c r="A244" t="s">
        <v>954</v>
      </c>
      <c r="B244">
        <v>1.1476999999999999</v>
      </c>
      <c r="C244">
        <v>1.1711709319099408</v>
      </c>
      <c r="D244">
        <v>0.97995943096737848</v>
      </c>
    </row>
    <row r="245" spans="1:4">
      <c r="A245" t="s">
        <v>953</v>
      </c>
      <c r="B245">
        <v>1.1556</v>
      </c>
      <c r="C245">
        <v>1.1813319960003368</v>
      </c>
      <c r="D245">
        <v>0.97821781168421895</v>
      </c>
    </row>
    <row r="246" spans="1:4">
      <c r="A246" t="s">
        <v>952</v>
      </c>
      <c r="B246">
        <v>1.1341000000000001</v>
      </c>
      <c r="C246">
        <v>1.1680851430503674</v>
      </c>
      <c r="D246">
        <v>0.97090525185380105</v>
      </c>
    </row>
    <row r="247" spans="1:4">
      <c r="A247" t="s">
        <v>951</v>
      </c>
      <c r="B247">
        <v>1.1407</v>
      </c>
      <c r="C247">
        <v>1.1838269782804931</v>
      </c>
      <c r="D247">
        <v>0.96356986361036057</v>
      </c>
    </row>
    <row r="248" spans="1:4">
      <c r="A248" t="s">
        <v>950</v>
      </c>
      <c r="B248">
        <v>1.1387</v>
      </c>
      <c r="C248">
        <v>1.19332120808408</v>
      </c>
      <c r="D248">
        <v>0.95422757283281989</v>
      </c>
    </row>
    <row r="249" spans="1:4">
      <c r="A249" t="s">
        <v>949</v>
      </c>
      <c r="B249">
        <v>1.1443000000000001</v>
      </c>
      <c r="C249">
        <v>1.1972138956372322</v>
      </c>
      <c r="D249">
        <v>0.95580247119578576</v>
      </c>
    </row>
    <row r="250" spans="1:4">
      <c r="A250" t="s">
        <v>948</v>
      </c>
      <c r="B250">
        <v>1.1440999999999999</v>
      </c>
      <c r="C250">
        <v>1.1944544036931579</v>
      </c>
      <c r="D250">
        <v>0.95784317631760052</v>
      </c>
    </row>
    <row r="251" spans="1:4">
      <c r="A251" t="s">
        <v>947</v>
      </c>
      <c r="B251">
        <v>1.1368</v>
      </c>
      <c r="C251">
        <v>1.187982560974548</v>
      </c>
      <c r="D251">
        <v>0.95691640377905807</v>
      </c>
    </row>
    <row r="252" spans="1:4">
      <c r="A252" t="s">
        <v>946</v>
      </c>
      <c r="B252">
        <v>1.137</v>
      </c>
      <c r="C252">
        <v>1.1842007494289304</v>
      </c>
      <c r="D252">
        <v>0.96014126029586411</v>
      </c>
    </row>
    <row r="253" spans="1:4">
      <c r="A253" t="s">
        <v>945</v>
      </c>
      <c r="B253">
        <v>1.1417999999999999</v>
      </c>
      <c r="C253">
        <v>1.18715002946051</v>
      </c>
      <c r="D253">
        <v>0.96179924328425537</v>
      </c>
    </row>
    <row r="254" spans="1:4">
      <c r="A254" t="s">
        <v>944</v>
      </c>
      <c r="B254">
        <v>1.1518999999999999</v>
      </c>
      <c r="C254">
        <v>1.2008551348362546</v>
      </c>
      <c r="D254">
        <v>0.95923310529631034</v>
      </c>
    </row>
    <row r="255" spans="1:4">
      <c r="A255" t="s">
        <v>943</v>
      </c>
      <c r="B255">
        <v>1.1612</v>
      </c>
      <c r="C255">
        <v>1.2024035893930556</v>
      </c>
      <c r="D255">
        <v>0.9657323133791923</v>
      </c>
    </row>
    <row r="256" spans="1:4">
      <c r="A256" t="s">
        <v>942</v>
      </c>
      <c r="B256">
        <v>1.1693</v>
      </c>
      <c r="C256">
        <v>1.2127798748436271</v>
      </c>
      <c r="D256">
        <v>0.96414858479636845</v>
      </c>
    </row>
    <row r="257" spans="1:4">
      <c r="A257" t="s">
        <v>941</v>
      </c>
      <c r="B257">
        <v>1.1675</v>
      </c>
      <c r="C257">
        <v>1.2096531786874254</v>
      </c>
      <c r="D257">
        <v>0.96515267398117766</v>
      </c>
    </row>
    <row r="258" spans="1:4">
      <c r="A258" t="s">
        <v>940</v>
      </c>
      <c r="B258">
        <v>1.1726000000000001</v>
      </c>
      <c r="C258">
        <v>1.220686538723881</v>
      </c>
      <c r="D258">
        <v>0.96060697222552227</v>
      </c>
    </row>
    <row r="259" spans="1:4">
      <c r="A259" t="s">
        <v>939</v>
      </c>
      <c r="B259">
        <v>1.1798</v>
      </c>
      <c r="C259">
        <v>1.2226406195124357</v>
      </c>
      <c r="D259">
        <v>0.96496057890705467</v>
      </c>
    </row>
    <row r="260" spans="1:4">
      <c r="A260" t="s">
        <v>938</v>
      </c>
      <c r="B260">
        <v>1.1686000000000001</v>
      </c>
      <c r="C260">
        <v>1.2120584370256204</v>
      </c>
      <c r="D260">
        <v>0.96414493253950118</v>
      </c>
    </row>
    <row r="261" spans="1:4">
      <c r="A261" t="s">
        <v>937</v>
      </c>
      <c r="B261">
        <v>1.173</v>
      </c>
      <c r="C261">
        <v>1.2095727790693962</v>
      </c>
      <c r="D261">
        <v>0.9697638871325015</v>
      </c>
    </row>
    <row r="262" spans="1:4">
      <c r="A262" t="s">
        <v>936</v>
      </c>
      <c r="B262">
        <v>1.1714</v>
      </c>
      <c r="C262">
        <v>1.2141680018227783</v>
      </c>
      <c r="D262">
        <v>0.96477587800158415</v>
      </c>
    </row>
    <row r="263" spans="1:4">
      <c r="A263" t="s">
        <v>935</v>
      </c>
      <c r="B263">
        <v>1.1812</v>
      </c>
      <c r="C263">
        <v>1.2193280355209577</v>
      </c>
      <c r="D263">
        <v>0.96873028880643475</v>
      </c>
    </row>
    <row r="264" spans="1:4">
      <c r="A264" t="s">
        <v>934</v>
      </c>
      <c r="B264">
        <v>1.1815</v>
      </c>
      <c r="C264">
        <v>1.2126269849562736</v>
      </c>
      <c r="D264">
        <v>0.9743309481461061</v>
      </c>
    </row>
    <row r="265" spans="1:4">
      <c r="A265" t="s">
        <v>933</v>
      </c>
      <c r="B265">
        <v>1.1876</v>
      </c>
      <c r="C265">
        <v>1.2141403372430188</v>
      </c>
      <c r="D265">
        <v>0.97814063462936685</v>
      </c>
    </row>
    <row r="266" spans="1:4">
      <c r="A266" t="s">
        <v>932</v>
      </c>
      <c r="B266">
        <v>1.1944999999999999</v>
      </c>
      <c r="C266">
        <v>1.2273356524414492</v>
      </c>
      <c r="D266">
        <v>0.97324639565702198</v>
      </c>
    </row>
    <row r="267" spans="1:4">
      <c r="A267" t="s">
        <v>931</v>
      </c>
      <c r="B267">
        <v>1.1899</v>
      </c>
      <c r="C267">
        <v>1.2201286393888469</v>
      </c>
      <c r="D267">
        <v>0.97522503905490798</v>
      </c>
    </row>
    <row r="268" spans="1:4">
      <c r="A268" t="s">
        <v>930</v>
      </c>
      <c r="B268">
        <v>1.1825000000000001</v>
      </c>
      <c r="C268">
        <v>1.2088355225539795</v>
      </c>
      <c r="D268">
        <v>0.97821413909285293</v>
      </c>
    </row>
    <row r="269" spans="1:4">
      <c r="A269" t="s">
        <v>929</v>
      </c>
      <c r="B269">
        <v>1.1708000000000001</v>
      </c>
      <c r="C269">
        <v>1.1911707722717102</v>
      </c>
      <c r="D269">
        <v>0.98289852912285569</v>
      </c>
    </row>
    <row r="270" spans="1:4">
      <c r="A270" t="s">
        <v>928</v>
      </c>
      <c r="B270">
        <v>1.1733</v>
      </c>
      <c r="C270">
        <v>1.2002208086982518</v>
      </c>
      <c r="D270">
        <v>0.97757012001195864</v>
      </c>
    </row>
    <row r="271" spans="1:4">
      <c r="A271" t="s">
        <v>927</v>
      </c>
      <c r="B271">
        <v>1.1775</v>
      </c>
      <c r="C271">
        <v>1.2077654384681695</v>
      </c>
      <c r="D271">
        <v>0.97494096328294033</v>
      </c>
    </row>
    <row r="272" spans="1:4">
      <c r="A272" t="s">
        <v>926</v>
      </c>
      <c r="B272">
        <v>1.1839999999999999</v>
      </c>
      <c r="C272">
        <v>1.2167292521094015</v>
      </c>
      <c r="D272">
        <v>0.97310062854767398</v>
      </c>
    </row>
    <row r="273" spans="1:4">
      <c r="A273" t="s">
        <v>925</v>
      </c>
      <c r="B273">
        <v>1.1867000000000001</v>
      </c>
      <c r="C273">
        <v>1.2226463338354681</v>
      </c>
      <c r="D273">
        <v>0.97059956518848456</v>
      </c>
    </row>
    <row r="274" spans="1:4">
      <c r="A274" t="s">
        <v>924</v>
      </c>
      <c r="B274">
        <v>1.1941999999999999</v>
      </c>
      <c r="C274">
        <v>1.2317443524347733</v>
      </c>
      <c r="D274">
        <v>0.96951936303944897</v>
      </c>
    </row>
    <row r="275" spans="1:4">
      <c r="A275" t="s">
        <v>923</v>
      </c>
      <c r="B275">
        <v>1.1896</v>
      </c>
      <c r="C275">
        <v>1.225380465069704</v>
      </c>
      <c r="D275">
        <v>0.97080052596752575</v>
      </c>
    </row>
    <row r="276" spans="1:4">
      <c r="A276" t="s">
        <v>922</v>
      </c>
      <c r="B276">
        <v>1.1960999999999999</v>
      </c>
      <c r="C276">
        <v>1.236001504953139</v>
      </c>
      <c r="D276">
        <v>0.9677172683097568</v>
      </c>
    </row>
    <row r="277" spans="1:4">
      <c r="A277" t="s">
        <v>921</v>
      </c>
      <c r="B277">
        <v>1.2014</v>
      </c>
      <c r="C277">
        <v>1.2387411872440346</v>
      </c>
      <c r="D277">
        <v>0.96985553751779929</v>
      </c>
    </row>
    <row r="278" spans="1:4">
      <c r="A278" t="s">
        <v>920</v>
      </c>
      <c r="B278">
        <v>1.1926000000000001</v>
      </c>
      <c r="C278">
        <v>1.2272951079589818</v>
      </c>
      <c r="D278">
        <v>0.97173042756058858</v>
      </c>
    </row>
    <row r="279" spans="1:4">
      <c r="A279" t="s">
        <v>919</v>
      </c>
      <c r="B279">
        <v>1.2032</v>
      </c>
      <c r="C279">
        <v>1.2350526189377382</v>
      </c>
      <c r="D279">
        <v>0.97420950455930011</v>
      </c>
    </row>
    <row r="280" spans="1:4">
      <c r="A280" t="s">
        <v>918</v>
      </c>
      <c r="B280">
        <v>1.1882999999999999</v>
      </c>
      <c r="C280">
        <v>1.2184507327394791</v>
      </c>
      <c r="D280">
        <v>0.97525486100558989</v>
      </c>
    </row>
    <row r="281" spans="1:4">
      <c r="A281" t="s">
        <v>917</v>
      </c>
      <c r="B281">
        <v>1.1721999999999999</v>
      </c>
      <c r="C281">
        <v>1.2078165227020077</v>
      </c>
      <c r="D281">
        <v>0.97051164474689422</v>
      </c>
    </row>
    <row r="282" spans="1:4">
      <c r="A282" t="s">
        <v>916</v>
      </c>
      <c r="B282">
        <v>1.1786000000000001</v>
      </c>
      <c r="C282">
        <v>1.2174253836396938</v>
      </c>
      <c r="D282">
        <v>0.96810861333971965</v>
      </c>
    </row>
    <row r="283" spans="1:4">
      <c r="A283" t="s">
        <v>915</v>
      </c>
      <c r="B283">
        <v>1.1768000000000001</v>
      </c>
      <c r="C283">
        <v>1.2171504974907774</v>
      </c>
      <c r="D283">
        <v>0.96684839091471264</v>
      </c>
    </row>
    <row r="284" spans="1:4">
      <c r="A284" t="s">
        <v>914</v>
      </c>
      <c r="B284">
        <v>1.1879</v>
      </c>
      <c r="C284">
        <v>1.2270614193580223</v>
      </c>
      <c r="D284">
        <v>0.96808520034921242</v>
      </c>
    </row>
    <row r="285" spans="1:4">
      <c r="A285" t="s">
        <v>913</v>
      </c>
      <c r="B285">
        <v>1.1886000000000001</v>
      </c>
      <c r="C285">
        <v>1.2242536187084396</v>
      </c>
      <c r="D285">
        <v>0.97087726091751048</v>
      </c>
    </row>
    <row r="286" spans="1:4">
      <c r="A286" t="s">
        <v>912</v>
      </c>
      <c r="B286">
        <v>1.1962999999999999</v>
      </c>
      <c r="C286">
        <v>1.2343915352553776</v>
      </c>
      <c r="D286">
        <v>0.9691414481001791</v>
      </c>
    </row>
    <row r="287" spans="1:4">
      <c r="A287" t="s">
        <v>911</v>
      </c>
      <c r="B287">
        <v>1.2176</v>
      </c>
      <c r="C287">
        <v>1.2525037442421394</v>
      </c>
      <c r="D287">
        <v>0.97213282243458776</v>
      </c>
    </row>
    <row r="288" spans="1:4">
      <c r="A288" t="s">
        <v>910</v>
      </c>
      <c r="B288">
        <v>1.2192000000000001</v>
      </c>
      <c r="C288">
        <v>1.2629284291017593</v>
      </c>
      <c r="D288">
        <v>0.96537537037402787</v>
      </c>
    </row>
    <row r="289" spans="1:4">
      <c r="A289" t="s">
        <v>909</v>
      </c>
      <c r="B289">
        <v>1.2105999999999999</v>
      </c>
      <c r="C289">
        <v>1.2514821321282099</v>
      </c>
      <c r="D289">
        <v>0.96733302771275864</v>
      </c>
    </row>
    <row r="290" spans="1:4">
      <c r="A290" t="s">
        <v>908</v>
      </c>
      <c r="B290">
        <v>1.2077</v>
      </c>
      <c r="C290">
        <v>1.2575875325444301</v>
      </c>
      <c r="D290">
        <v>0.96033076724011845</v>
      </c>
    </row>
    <row r="291" spans="1:4">
      <c r="A291" t="s">
        <v>907</v>
      </c>
      <c r="B291">
        <v>1.212</v>
      </c>
      <c r="C291">
        <v>1.2562663810593593</v>
      </c>
      <c r="D291">
        <v>0.96476353922483282</v>
      </c>
    </row>
    <row r="292" spans="1:4">
      <c r="A292" t="s">
        <v>906</v>
      </c>
      <c r="B292">
        <v>1.2111000000000001</v>
      </c>
      <c r="C292">
        <v>1.2497746017026143</v>
      </c>
      <c r="D292">
        <v>0.96905473863052871</v>
      </c>
    </row>
    <row r="293" spans="1:4">
      <c r="A293" t="s">
        <v>905</v>
      </c>
      <c r="B293">
        <v>1.2117</v>
      </c>
      <c r="C293">
        <v>1.2519141712308688</v>
      </c>
      <c r="D293">
        <v>0.96787785284726779</v>
      </c>
    </row>
    <row r="294" spans="1:4">
      <c r="A294" t="s">
        <v>904</v>
      </c>
      <c r="B294">
        <v>1.2230000000000001</v>
      </c>
      <c r="C294">
        <v>1.2670453358062748</v>
      </c>
      <c r="D294">
        <v>0.96523775861717942</v>
      </c>
    </row>
    <row r="295" spans="1:4">
      <c r="A295" t="s">
        <v>903</v>
      </c>
      <c r="B295">
        <v>1.2339</v>
      </c>
      <c r="C295">
        <v>1.2746655941880074</v>
      </c>
      <c r="D295">
        <v>0.9680185968979762</v>
      </c>
    </row>
    <row r="296" spans="1:4">
      <c r="A296" t="s">
        <v>902</v>
      </c>
      <c r="B296">
        <v>1.2309000000000001</v>
      </c>
      <c r="C296">
        <v>1.267264493700095</v>
      </c>
      <c r="D296">
        <v>0.97130473245256033</v>
      </c>
    </row>
    <row r="297" spans="1:4">
      <c r="A297" t="s">
        <v>901</v>
      </c>
      <c r="B297">
        <v>1.2202</v>
      </c>
      <c r="C297">
        <v>1.2459414519532463</v>
      </c>
      <c r="D297">
        <v>0.97933975796945205</v>
      </c>
    </row>
    <row r="298" spans="1:4">
      <c r="A298" t="s">
        <v>900</v>
      </c>
      <c r="B298">
        <v>1.1977</v>
      </c>
      <c r="C298">
        <v>1.2189205589369836</v>
      </c>
      <c r="D298">
        <v>0.98259069569267909</v>
      </c>
    </row>
    <row r="299" spans="1:4">
      <c r="A299" t="s">
        <v>899</v>
      </c>
      <c r="B299">
        <v>1.1698</v>
      </c>
      <c r="C299">
        <v>1.2012748745388631</v>
      </c>
      <c r="D299">
        <v>0.9737987739475984</v>
      </c>
    </row>
    <row r="300" spans="1:4">
      <c r="A300" t="s">
        <v>898</v>
      </c>
      <c r="B300">
        <v>1.2087000000000001</v>
      </c>
      <c r="C300">
        <v>1.2261099392213719</v>
      </c>
      <c r="D300">
        <v>0.98580067034410646</v>
      </c>
    </row>
    <row r="301" spans="1:4">
      <c r="A301" t="s">
        <v>897</v>
      </c>
      <c r="B301">
        <v>1.2252000000000001</v>
      </c>
      <c r="C301">
        <v>1.2276390376426949</v>
      </c>
      <c r="D301">
        <v>0.99801322899654754</v>
      </c>
    </row>
    <row r="302" spans="1:4">
      <c r="A302" t="s">
        <v>896</v>
      </c>
      <c r="B302">
        <v>1.2434000000000001</v>
      </c>
      <c r="C302">
        <v>1.2466295290091691</v>
      </c>
      <c r="D302">
        <v>0.99740939153612385</v>
      </c>
    </row>
    <row r="303" spans="1:4">
      <c r="A303" t="s">
        <v>895</v>
      </c>
      <c r="B303">
        <v>1.2198</v>
      </c>
      <c r="C303">
        <v>1.2364726010002061</v>
      </c>
      <c r="D303">
        <v>0.98651599640241172</v>
      </c>
    </row>
    <row r="304" spans="1:4">
      <c r="A304" t="s">
        <v>894</v>
      </c>
      <c r="B304">
        <v>1.2483</v>
      </c>
      <c r="C304">
        <v>1.2573935176719522</v>
      </c>
      <c r="D304">
        <v>0.99276796202290851</v>
      </c>
    </row>
    <row r="305" spans="1:4">
      <c r="A305" t="s">
        <v>893</v>
      </c>
      <c r="B305">
        <v>1.2437</v>
      </c>
      <c r="C305">
        <v>1.2538547553326427</v>
      </c>
      <c r="D305">
        <v>0.9919011709374993</v>
      </c>
    </row>
    <row r="306" spans="1:4">
      <c r="A306" t="s">
        <v>892</v>
      </c>
      <c r="B306">
        <v>1.2567999999999999</v>
      </c>
      <c r="C306">
        <v>1.2587597669572084</v>
      </c>
      <c r="D306">
        <v>0.99844309692075262</v>
      </c>
    </row>
    <row r="307" spans="1:4">
      <c r="A307" t="s">
        <v>891</v>
      </c>
      <c r="B307">
        <v>1.2646999999999999</v>
      </c>
      <c r="C307">
        <v>1.2661353616096178</v>
      </c>
      <c r="D307">
        <v>0.99886634426844134</v>
      </c>
    </row>
    <row r="308" spans="1:4">
      <c r="A308" t="s">
        <v>890</v>
      </c>
      <c r="B308">
        <v>1.2712000000000001</v>
      </c>
      <c r="C308">
        <v>1.2733377306409621</v>
      </c>
      <c r="D308">
        <v>0.99832115974456681</v>
      </c>
    </row>
    <row r="309" spans="1:4">
      <c r="A309" t="s">
        <v>889</v>
      </c>
      <c r="B309">
        <v>1.2845</v>
      </c>
      <c r="C309">
        <v>1.2831869559601659</v>
      </c>
      <c r="D309">
        <v>1.0010232679141067</v>
      </c>
    </row>
    <row r="310" spans="1:4">
      <c r="A310" t="s">
        <v>888</v>
      </c>
      <c r="B310">
        <v>1.2948</v>
      </c>
      <c r="C310">
        <v>1.287119952166581</v>
      </c>
      <c r="D310">
        <v>1.0059668470063658</v>
      </c>
    </row>
    <row r="311" spans="1:4">
      <c r="A311" t="s">
        <v>887</v>
      </c>
      <c r="B311">
        <v>1.3001</v>
      </c>
      <c r="C311">
        <v>1.2859744027353286</v>
      </c>
      <c r="D311">
        <v>1.0109843533701959</v>
      </c>
    </row>
    <row r="312" spans="1:4">
      <c r="A312" t="s">
        <v>886</v>
      </c>
      <c r="B312">
        <v>1.2890999999999999</v>
      </c>
      <c r="C312">
        <v>1.2793711850090994</v>
      </c>
      <c r="D312">
        <v>1.0076043724486661</v>
      </c>
    </row>
    <row r="313" spans="1:4">
      <c r="A313" t="s">
        <v>885</v>
      </c>
      <c r="B313">
        <v>1.2585</v>
      </c>
      <c r="C313">
        <v>1.2506937369568309</v>
      </c>
      <c r="D313">
        <v>1.0062415464413879</v>
      </c>
    </row>
    <row r="314" spans="1:4">
      <c r="A314" t="s">
        <v>884</v>
      </c>
      <c r="B314">
        <v>1.2703</v>
      </c>
      <c r="C314">
        <v>1.2591479962499528</v>
      </c>
      <c r="D314">
        <v>1.0088567855274047</v>
      </c>
    </row>
    <row r="315" spans="1:4">
      <c r="A315" t="s">
        <v>883</v>
      </c>
      <c r="B315">
        <v>1.2626999999999999</v>
      </c>
      <c r="C315">
        <v>1.2602452188349893</v>
      </c>
      <c r="D315">
        <v>1.0019478599310061</v>
      </c>
    </row>
    <row r="316" spans="1:4">
      <c r="A316" t="s">
        <v>882</v>
      </c>
      <c r="B316">
        <v>1.2614000000000001</v>
      </c>
      <c r="C316">
        <v>1.2553414952006943</v>
      </c>
      <c r="D316">
        <v>1.0048261806229366</v>
      </c>
    </row>
    <row r="317" spans="1:4">
      <c r="A317" t="s">
        <v>881</v>
      </c>
      <c r="B317">
        <v>1.2897000000000001</v>
      </c>
      <c r="C317">
        <v>1.2743057732440519</v>
      </c>
      <c r="D317">
        <v>1.0120804810581361</v>
      </c>
    </row>
    <row r="318" spans="1:4">
      <c r="A318" t="s">
        <v>880</v>
      </c>
      <c r="B318">
        <v>1.2935000000000001</v>
      </c>
      <c r="C318">
        <v>1.2863180058862969</v>
      </c>
      <c r="D318">
        <v>1.0055833736920714</v>
      </c>
    </row>
    <row r="319" spans="1:4">
      <c r="A319" t="s">
        <v>879</v>
      </c>
      <c r="B319">
        <v>1.3025</v>
      </c>
      <c r="C319">
        <v>1.2976056260866284</v>
      </c>
      <c r="D319">
        <v>1.003771850102201</v>
      </c>
    </row>
    <row r="320" spans="1:4">
      <c r="A320" t="s">
        <v>878</v>
      </c>
      <c r="B320">
        <v>1.2999000000000001</v>
      </c>
      <c r="C320">
        <v>1.2914087420797669</v>
      </c>
      <c r="D320">
        <v>1.0065751900568354</v>
      </c>
    </row>
    <row r="321" spans="1:4">
      <c r="A321" t="s">
        <v>877</v>
      </c>
      <c r="B321">
        <v>1.3051999999999999</v>
      </c>
      <c r="C321">
        <v>1.3025225742970838</v>
      </c>
      <c r="D321">
        <v>1.0020555695200606</v>
      </c>
    </row>
    <row r="322" spans="1:4">
      <c r="A322" t="s">
        <v>876</v>
      </c>
      <c r="B322">
        <v>1.3259000000000001</v>
      </c>
      <c r="C322">
        <v>1.3110076183717481</v>
      </c>
      <c r="D322">
        <v>1.0113594928202996</v>
      </c>
    </row>
    <row r="323" spans="1:4">
      <c r="A323" t="s">
        <v>875</v>
      </c>
      <c r="B323">
        <v>1.3339000000000001</v>
      </c>
      <c r="C323">
        <v>1.3161703731761332</v>
      </c>
      <c r="D323">
        <v>1.0134706168632883</v>
      </c>
    </row>
    <row r="324" spans="1:4">
      <c r="A324" t="s">
        <v>874</v>
      </c>
      <c r="B324">
        <v>1.3028</v>
      </c>
      <c r="C324">
        <v>1.3048792699598584</v>
      </c>
      <c r="D324">
        <v>0.99840654226967496</v>
      </c>
    </row>
    <row r="325" spans="1:4">
      <c r="A325" t="s">
        <v>873</v>
      </c>
      <c r="B325">
        <v>1.3413999999999999</v>
      </c>
      <c r="C325">
        <v>1.3255430602358582</v>
      </c>
      <c r="D325">
        <v>1.0119625987565581</v>
      </c>
    </row>
    <row r="326" spans="1:4">
      <c r="A326" t="s">
        <v>872</v>
      </c>
      <c r="B326">
        <v>1.3177000000000001</v>
      </c>
      <c r="C326">
        <v>1.3204042511660847</v>
      </c>
      <c r="D326">
        <v>0.99795195209065979</v>
      </c>
    </row>
    <row r="327" spans="1:4">
      <c r="A327" t="s">
        <v>871</v>
      </c>
      <c r="B327">
        <v>1.3289</v>
      </c>
      <c r="C327">
        <v>1.3343218749365076</v>
      </c>
      <c r="D327">
        <v>0.99593660642282011</v>
      </c>
    </row>
    <row r="328" spans="1:4">
      <c r="A328" t="s">
        <v>870</v>
      </c>
      <c r="B328">
        <v>1.3623000000000001</v>
      </c>
      <c r="C328">
        <v>1.3603581810239487</v>
      </c>
      <c r="D328">
        <v>1.0014274321301098</v>
      </c>
    </row>
    <row r="329" spans="1:4">
      <c r="A329" t="s">
        <v>869</v>
      </c>
      <c r="B329">
        <v>1.3631</v>
      </c>
      <c r="C329">
        <v>1.3685424703000328</v>
      </c>
      <c r="D329">
        <v>0.99602316302332972</v>
      </c>
    </row>
    <row r="330" spans="1:4">
      <c r="A330" t="s">
        <v>868</v>
      </c>
      <c r="B330">
        <v>1.3778999999999999</v>
      </c>
      <c r="C330">
        <v>1.3818594552272814</v>
      </c>
      <c r="D330">
        <v>0.99713469035341928</v>
      </c>
    </row>
    <row r="331" spans="1:4">
      <c r="A331" t="s">
        <v>867</v>
      </c>
      <c r="B331">
        <v>1.3732</v>
      </c>
      <c r="C331">
        <v>1.380086092172212</v>
      </c>
      <c r="D331">
        <v>0.9950103894160881</v>
      </c>
    </row>
    <row r="332" spans="1:4">
      <c r="A332" t="s">
        <v>866</v>
      </c>
      <c r="B332">
        <v>1.3835999999999999</v>
      </c>
      <c r="C332">
        <v>1.3875370614665239</v>
      </c>
      <c r="D332">
        <v>0.99716255401325082</v>
      </c>
    </row>
    <row r="333" spans="1:4">
      <c r="A333" t="s">
        <v>865</v>
      </c>
      <c r="B333">
        <v>1.3705000000000001</v>
      </c>
      <c r="C333">
        <v>1.3708235917731164</v>
      </c>
      <c r="D333">
        <v>0.9997639435336112</v>
      </c>
    </row>
    <row r="334" spans="1:4">
      <c r="A334" t="s">
        <v>864</v>
      </c>
      <c r="B334">
        <v>1.3824000000000001</v>
      </c>
      <c r="C334">
        <v>1.3772980467536842</v>
      </c>
      <c r="D334">
        <v>1.0037043203962579</v>
      </c>
    </row>
    <row r="335" spans="1:4">
      <c r="A335" t="s">
        <v>863</v>
      </c>
      <c r="B335">
        <v>1.3681000000000001</v>
      </c>
      <c r="C335">
        <v>1.3509267906330091</v>
      </c>
      <c r="D335">
        <v>1.0127121687763287</v>
      </c>
    </row>
    <row r="336" spans="1:4">
      <c r="A336" t="s">
        <v>862</v>
      </c>
      <c r="B336">
        <v>1.3552</v>
      </c>
      <c r="C336">
        <v>1.3416077637876638</v>
      </c>
      <c r="D336">
        <v>1.0101313040809798</v>
      </c>
    </row>
    <row r="337" spans="1:4">
      <c r="A337" t="s">
        <v>861</v>
      </c>
      <c r="B337">
        <v>1.3678999999999999</v>
      </c>
      <c r="C337">
        <v>1.3521402951565762</v>
      </c>
      <c r="D337">
        <v>1.0116553769604202</v>
      </c>
    </row>
    <row r="338" spans="1:4">
      <c r="A338" t="s">
        <v>860</v>
      </c>
      <c r="B338">
        <v>1.3681000000000001</v>
      </c>
      <c r="C338">
        <v>1.3610681357737666</v>
      </c>
      <c r="D338">
        <v>1.0051664307182064</v>
      </c>
    </row>
    <row r="339" spans="1:4">
      <c r="A339" t="s">
        <v>859</v>
      </c>
      <c r="B339">
        <v>1.3318000000000001</v>
      </c>
      <c r="C339">
        <v>1.3388539680259135</v>
      </c>
      <c r="D339">
        <v>0.99473133874614106</v>
      </c>
    </row>
    <row r="340" spans="1:4">
      <c r="A340" t="s">
        <v>858</v>
      </c>
      <c r="B340">
        <v>1.2970999999999999</v>
      </c>
      <c r="C340">
        <v>1.3007957784395507</v>
      </c>
      <c r="D340">
        <v>0.99715883269241212</v>
      </c>
    </row>
    <row r="341" spans="1:4">
      <c r="A341" t="s">
        <v>857</v>
      </c>
      <c r="B341">
        <v>1.3077000000000001</v>
      </c>
      <c r="C341">
        <v>1.3059308142420523</v>
      </c>
      <c r="D341">
        <v>1.0013547316126197</v>
      </c>
    </row>
    <row r="342" spans="1:4">
      <c r="A342" t="s">
        <v>856</v>
      </c>
      <c r="B342">
        <v>1.2614000000000001</v>
      </c>
      <c r="C342">
        <v>1.2717033979723043</v>
      </c>
      <c r="D342">
        <v>0.99189795514525425</v>
      </c>
    </row>
    <row r="343" spans="1:4">
      <c r="A343" t="s">
        <v>855</v>
      </c>
      <c r="B343">
        <v>1.2857000000000001</v>
      </c>
      <c r="C343">
        <v>1.2886447149586828</v>
      </c>
      <c r="D343">
        <v>0.99771487445336926</v>
      </c>
    </row>
    <row r="344" spans="1:4">
      <c r="A344" t="s">
        <v>854</v>
      </c>
      <c r="B344">
        <v>1.2934000000000001</v>
      </c>
      <c r="C344">
        <v>1.2864184872681255</v>
      </c>
      <c r="D344">
        <v>1.0054270929724438</v>
      </c>
    </row>
    <row r="345" spans="1:4">
      <c r="A345" t="s">
        <v>853</v>
      </c>
      <c r="B345">
        <v>1.2911999999999999</v>
      </c>
      <c r="C345">
        <v>1.286260971500222</v>
      </c>
      <c r="D345">
        <v>1.0038398339133445</v>
      </c>
    </row>
    <row r="346" spans="1:4">
      <c r="A346" t="s">
        <v>852</v>
      </c>
      <c r="B346">
        <v>1.2593000000000001</v>
      </c>
      <c r="C346">
        <v>1.2611765446450081</v>
      </c>
      <c r="D346">
        <v>0.99851206823265481</v>
      </c>
    </row>
    <row r="347" spans="1:4">
      <c r="A347" t="s">
        <v>851</v>
      </c>
      <c r="B347">
        <v>1.2524999999999999</v>
      </c>
      <c r="C347">
        <v>1.2665107109996545</v>
      </c>
      <c r="D347">
        <v>0.98893755032786423</v>
      </c>
    </row>
    <row r="348" spans="1:4">
      <c r="A348" t="s">
        <v>850</v>
      </c>
      <c r="B348">
        <v>1.2629999999999999</v>
      </c>
      <c r="C348">
        <v>1.2713611553744386</v>
      </c>
      <c r="D348">
        <v>0.99342346166618867</v>
      </c>
    </row>
    <row r="349" spans="1:4">
      <c r="A349" t="s">
        <v>849</v>
      </c>
      <c r="B349">
        <v>1.2636000000000001</v>
      </c>
      <c r="C349">
        <v>1.2742322852357857</v>
      </c>
      <c r="D349">
        <v>0.99165592854695384</v>
      </c>
    </row>
    <row r="350" spans="1:4">
      <c r="A350" t="s">
        <v>848</v>
      </c>
      <c r="B350">
        <v>1.2845</v>
      </c>
      <c r="C350">
        <v>1.2822042556649804</v>
      </c>
      <c r="D350">
        <v>1.0017904669438404</v>
      </c>
    </row>
    <row r="351" spans="1:4">
      <c r="A351" t="s">
        <v>847</v>
      </c>
      <c r="B351">
        <v>1.294</v>
      </c>
      <c r="C351">
        <v>1.291687238229583</v>
      </c>
      <c r="D351">
        <v>1.0017904967254976</v>
      </c>
    </row>
    <row r="352" spans="1:4">
      <c r="A352" t="s">
        <v>846</v>
      </c>
      <c r="B352">
        <v>1.2830999999999999</v>
      </c>
      <c r="C352">
        <v>1.291399980117784</v>
      </c>
      <c r="D352">
        <v>0.99357288195325266</v>
      </c>
    </row>
    <row r="353" spans="1:4">
      <c r="A353" t="s">
        <v>845</v>
      </c>
      <c r="B353">
        <v>1.2897000000000001</v>
      </c>
      <c r="C353">
        <v>1.2876735702945181</v>
      </c>
      <c r="D353">
        <v>1.0015737138295215</v>
      </c>
    </row>
    <row r="354" spans="1:4">
      <c r="A354" t="s">
        <v>844</v>
      </c>
      <c r="B354">
        <v>1.2623</v>
      </c>
      <c r="C354">
        <v>1.2745784099451716</v>
      </c>
      <c r="D354">
        <v>0.99036668921318083</v>
      </c>
    </row>
    <row r="355" spans="1:4">
      <c r="A355" t="s">
        <v>843</v>
      </c>
      <c r="B355">
        <v>1.2738</v>
      </c>
      <c r="C355">
        <v>1.2887132868350706</v>
      </c>
      <c r="D355">
        <v>0.98842776978601976</v>
      </c>
    </row>
    <row r="356" spans="1:4">
      <c r="A356" t="s">
        <v>842</v>
      </c>
      <c r="B356">
        <v>1.2726</v>
      </c>
      <c r="C356">
        <v>1.2884317249055959</v>
      </c>
      <c r="D356">
        <v>0.98771240679690964</v>
      </c>
    </row>
    <row r="357" spans="1:4">
      <c r="A357" t="s">
        <v>841</v>
      </c>
      <c r="B357">
        <v>1.2525999999999999</v>
      </c>
      <c r="C357">
        <v>1.2786666724716933</v>
      </c>
      <c r="D357">
        <v>0.97961417699164255</v>
      </c>
    </row>
    <row r="358" spans="1:4">
      <c r="A358" t="s">
        <v>840</v>
      </c>
      <c r="B358">
        <v>1.2217</v>
      </c>
      <c r="C358">
        <v>1.26082942219668</v>
      </c>
      <c r="D358">
        <v>0.96896533225842174</v>
      </c>
    </row>
    <row r="359" spans="1:4">
      <c r="A359" t="s">
        <v>839</v>
      </c>
      <c r="B359">
        <v>1.232</v>
      </c>
      <c r="C359">
        <v>1.2739310769195047</v>
      </c>
      <c r="D359">
        <v>0.96708528610441125</v>
      </c>
    </row>
    <row r="360" spans="1:4">
      <c r="A360" t="s">
        <v>838</v>
      </c>
      <c r="B360">
        <v>1.2403</v>
      </c>
      <c r="C360">
        <v>1.2808711313126036</v>
      </c>
      <c r="D360">
        <v>0.96832536051380336</v>
      </c>
    </row>
    <row r="361" spans="1:4">
      <c r="A361" t="s">
        <v>837</v>
      </c>
      <c r="B361">
        <v>1.2242</v>
      </c>
      <c r="C361">
        <v>1.2671465609571329</v>
      </c>
      <c r="D361">
        <v>0.96610766088123745</v>
      </c>
    </row>
    <row r="362" spans="1:4">
      <c r="A362" t="s">
        <v>836</v>
      </c>
      <c r="B362">
        <v>1.2305999999999999</v>
      </c>
      <c r="C362">
        <v>1.2730884228903807</v>
      </c>
      <c r="D362">
        <v>0.96662570947435345</v>
      </c>
    </row>
    <row r="363" spans="1:4">
      <c r="A363" t="s">
        <v>835</v>
      </c>
      <c r="B363">
        <v>1.2383</v>
      </c>
      <c r="C363">
        <v>1.283246874718819</v>
      </c>
      <c r="D363">
        <v>0.96497410155106145</v>
      </c>
    </row>
    <row r="364" spans="1:4">
      <c r="A364" t="s">
        <v>834</v>
      </c>
      <c r="B364">
        <v>1.2278</v>
      </c>
      <c r="C364">
        <v>1.2683815622197261</v>
      </c>
      <c r="D364">
        <v>0.96800524114470221</v>
      </c>
    </row>
    <row r="365" spans="1:4">
      <c r="A365" t="s">
        <v>833</v>
      </c>
      <c r="B365">
        <v>1.2376</v>
      </c>
      <c r="C365">
        <v>1.2747423838051368</v>
      </c>
      <c r="D365">
        <v>0.97086283136341178</v>
      </c>
    </row>
    <row r="366" spans="1:4">
      <c r="A366" t="s">
        <v>832</v>
      </c>
      <c r="B366">
        <v>1.2479</v>
      </c>
      <c r="C366">
        <v>1.2846802990459438</v>
      </c>
      <c r="D366">
        <v>0.97137007621798332</v>
      </c>
    </row>
    <row r="367" spans="1:4">
      <c r="A367" t="s">
        <v>831</v>
      </c>
      <c r="B367">
        <v>1.2522</v>
      </c>
      <c r="C367">
        <v>1.2811569018863433</v>
      </c>
      <c r="D367">
        <v>0.9773978488944578</v>
      </c>
    </row>
    <row r="368" spans="1:4">
      <c r="A368" t="s">
        <v>830</v>
      </c>
      <c r="B368">
        <v>1.262</v>
      </c>
      <c r="C368">
        <v>1.2915928158442396</v>
      </c>
      <c r="D368">
        <v>0.97708812291209868</v>
      </c>
    </row>
    <row r="369" spans="1:4">
      <c r="A369" t="s">
        <v>829</v>
      </c>
      <c r="B369">
        <v>1.2701</v>
      </c>
      <c r="C369">
        <v>1.298260215395511</v>
      </c>
      <c r="D369">
        <v>0.97830926723196854</v>
      </c>
    </row>
    <row r="370" spans="1:4">
      <c r="A370" t="s">
        <v>828</v>
      </c>
      <c r="B370">
        <v>1.2763</v>
      </c>
      <c r="C370">
        <v>1.2876660781820979</v>
      </c>
      <c r="D370">
        <v>0.9911731167150537</v>
      </c>
    </row>
    <row r="371" spans="1:4">
      <c r="A371" t="s">
        <v>827</v>
      </c>
      <c r="B371">
        <v>1.2617</v>
      </c>
      <c r="C371">
        <v>1.2781831681803273</v>
      </c>
      <c r="D371">
        <v>0.98710422059164393</v>
      </c>
    </row>
    <row r="372" spans="1:4">
      <c r="A372" t="s">
        <v>826</v>
      </c>
      <c r="B372">
        <v>1.2776000000000001</v>
      </c>
      <c r="C372">
        <v>1.288812843040789</v>
      </c>
      <c r="D372">
        <v>0.99129986708207085</v>
      </c>
    </row>
    <row r="373" spans="1:4">
      <c r="A373" t="s">
        <v>825</v>
      </c>
      <c r="B373">
        <v>1.2681</v>
      </c>
      <c r="C373">
        <v>1.2852116041029928</v>
      </c>
      <c r="D373">
        <v>0.98668576906062422</v>
      </c>
    </row>
    <row r="374" spans="1:4">
      <c r="A374" t="s">
        <v>824</v>
      </c>
      <c r="B374">
        <v>1.2839</v>
      </c>
      <c r="C374">
        <v>1.3006662537841518</v>
      </c>
      <c r="D374">
        <v>0.98710948812935517</v>
      </c>
    </row>
    <row r="375" spans="1:4">
      <c r="A375" t="s">
        <v>823</v>
      </c>
      <c r="B375">
        <v>1.2991999999999999</v>
      </c>
      <c r="C375">
        <v>1.3161217197971724</v>
      </c>
      <c r="D375">
        <v>0.98714273950301479</v>
      </c>
    </row>
    <row r="376" spans="1:4">
      <c r="A376" t="s">
        <v>822</v>
      </c>
      <c r="B376">
        <v>1.2970999999999999</v>
      </c>
      <c r="C376">
        <v>1.3172655821425774</v>
      </c>
      <c r="D376">
        <v>0.98469133148550236</v>
      </c>
    </row>
    <row r="377" spans="1:4">
      <c r="A377" t="s">
        <v>821</v>
      </c>
      <c r="B377">
        <v>1.2966</v>
      </c>
      <c r="C377">
        <v>1.3163100384873263</v>
      </c>
      <c r="D377">
        <v>0.98502629478540127</v>
      </c>
    </row>
    <row r="378" spans="1:4">
      <c r="A378" t="s">
        <v>820</v>
      </c>
      <c r="B378">
        <v>1.2932999999999999</v>
      </c>
      <c r="C378">
        <v>1.3122157895271516</v>
      </c>
      <c r="D378">
        <v>0.98558484840822724</v>
      </c>
    </row>
    <row r="379" spans="1:4">
      <c r="A379" t="s">
        <v>819</v>
      </c>
      <c r="B379">
        <v>1.29</v>
      </c>
      <c r="C379">
        <v>1.3097341225266959</v>
      </c>
      <c r="D379">
        <v>0.98493272627834927</v>
      </c>
    </row>
    <row r="380" spans="1:4">
      <c r="A380" t="s">
        <v>818</v>
      </c>
      <c r="B380">
        <v>1.2857000000000001</v>
      </c>
      <c r="C380">
        <v>1.3101033947795395</v>
      </c>
      <c r="D380">
        <v>0.98137292455177094</v>
      </c>
    </row>
    <row r="381" spans="1:4">
      <c r="A381" t="s">
        <v>817</v>
      </c>
      <c r="B381">
        <v>1.3025</v>
      </c>
      <c r="C381">
        <v>1.315701145621994</v>
      </c>
      <c r="D381">
        <v>0.98996645578221087</v>
      </c>
    </row>
    <row r="382" spans="1:4">
      <c r="A382" t="s">
        <v>816</v>
      </c>
      <c r="B382">
        <v>1.3218000000000001</v>
      </c>
      <c r="C382">
        <v>1.3193441263289885</v>
      </c>
      <c r="D382">
        <v>1.0018614352555955</v>
      </c>
    </row>
    <row r="383" spans="1:4">
      <c r="A383" t="s">
        <v>815</v>
      </c>
      <c r="B383">
        <v>1.3103</v>
      </c>
      <c r="C383">
        <v>1.3115710143413182</v>
      </c>
      <c r="D383">
        <v>0.99903092220899947</v>
      </c>
    </row>
    <row r="384" spans="1:4">
      <c r="A384" t="s">
        <v>814</v>
      </c>
      <c r="B384">
        <v>1.3158000000000001</v>
      </c>
      <c r="C384">
        <v>1.3246194986488802</v>
      </c>
      <c r="D384">
        <v>0.99334186258176327</v>
      </c>
    </row>
    <row r="385" spans="1:4">
      <c r="A385" t="s">
        <v>813</v>
      </c>
      <c r="B385">
        <v>1.3</v>
      </c>
      <c r="C385">
        <v>1.3134699473774341</v>
      </c>
      <c r="D385">
        <v>0.98974476164884539</v>
      </c>
    </row>
    <row r="386" spans="1:4">
      <c r="A386" t="s">
        <v>812</v>
      </c>
      <c r="B386">
        <v>1.2981</v>
      </c>
      <c r="C386">
        <v>1.3073692091231799</v>
      </c>
      <c r="D386">
        <v>0.99291002950161533</v>
      </c>
    </row>
    <row r="387" spans="1:4">
      <c r="A387" t="s">
        <v>811</v>
      </c>
      <c r="B387">
        <v>1.3092999999999999</v>
      </c>
      <c r="C387">
        <v>1.3248141847275556</v>
      </c>
      <c r="D387">
        <v>0.98828953908676165</v>
      </c>
    </row>
    <row r="388" spans="1:4">
      <c r="A388" t="s">
        <v>810</v>
      </c>
      <c r="B388">
        <v>1.3170999999999999</v>
      </c>
      <c r="C388">
        <v>1.3279574614909049</v>
      </c>
      <c r="D388">
        <v>0.99182393878888619</v>
      </c>
    </row>
    <row r="389" spans="1:4">
      <c r="A389" t="s">
        <v>809</v>
      </c>
      <c r="B389">
        <v>1.3173999999999999</v>
      </c>
      <c r="C389">
        <v>1.3254773183099244</v>
      </c>
      <c r="D389">
        <v>0.99390610597529983</v>
      </c>
    </row>
    <row r="390" spans="1:4">
      <c r="A390" t="s">
        <v>808</v>
      </c>
      <c r="B390">
        <v>1.3277000000000001</v>
      </c>
      <c r="C390">
        <v>1.3338918131710249</v>
      </c>
      <c r="D390">
        <v>0.99535808443392038</v>
      </c>
    </row>
    <row r="391" spans="1:4">
      <c r="A391" t="s">
        <v>807</v>
      </c>
      <c r="B391">
        <v>1.3385</v>
      </c>
      <c r="C391">
        <v>1.3286496020654284</v>
      </c>
      <c r="D391">
        <v>1.0074138417828591</v>
      </c>
    </row>
    <row r="392" spans="1:4">
      <c r="A392" t="s">
        <v>806</v>
      </c>
      <c r="B392">
        <v>1.3361000000000001</v>
      </c>
      <c r="C392">
        <v>1.3268582978501084</v>
      </c>
      <c r="D392">
        <v>1.0069651010698473</v>
      </c>
    </row>
    <row r="393" spans="1:4">
      <c r="A393" t="s">
        <v>805</v>
      </c>
      <c r="B393">
        <v>1.35</v>
      </c>
      <c r="C393">
        <v>1.3389651887069014</v>
      </c>
      <c r="D393">
        <v>1.0082412981204951</v>
      </c>
    </row>
    <row r="394" spans="1:4">
      <c r="A394" t="s">
        <v>804</v>
      </c>
      <c r="B394">
        <v>1.3359000000000001</v>
      </c>
      <c r="C394">
        <v>1.3269129920848461</v>
      </c>
      <c r="D394">
        <v>1.0067728690341886</v>
      </c>
    </row>
    <row r="395" spans="1:4">
      <c r="A395" t="s">
        <v>803</v>
      </c>
      <c r="B395">
        <v>1.3187</v>
      </c>
      <c r="C395">
        <v>1.3054004887832376</v>
      </c>
      <c r="D395">
        <v>1.0101880697387811</v>
      </c>
    </row>
    <row r="396" spans="1:4">
      <c r="A396" t="s">
        <v>802</v>
      </c>
      <c r="B396">
        <v>1.3409</v>
      </c>
      <c r="C396">
        <v>1.3198213176539566</v>
      </c>
      <c r="D396">
        <v>1.0159708606491611</v>
      </c>
    </row>
    <row r="397" spans="1:4">
      <c r="A397" t="s">
        <v>801</v>
      </c>
      <c r="B397">
        <v>1.3475999999999999</v>
      </c>
      <c r="C397">
        <v>1.3247184924926494</v>
      </c>
      <c r="D397">
        <v>1.0172727320083648</v>
      </c>
    </row>
    <row r="398" spans="1:4">
      <c r="A398" t="s">
        <v>800</v>
      </c>
      <c r="B398">
        <v>1.3429</v>
      </c>
      <c r="C398">
        <v>1.3310182161733846</v>
      </c>
      <c r="D398">
        <v>1.0089268378766258</v>
      </c>
    </row>
    <row r="399" spans="1:4">
      <c r="A399" t="s">
        <v>799</v>
      </c>
      <c r="B399">
        <v>1.3255999999999999</v>
      </c>
      <c r="C399">
        <v>1.3204178022749899</v>
      </c>
      <c r="D399">
        <v>1.0039246651446847</v>
      </c>
    </row>
    <row r="400" spans="1:4">
      <c r="A400" t="s">
        <v>798</v>
      </c>
      <c r="B400">
        <v>1.3267</v>
      </c>
      <c r="C400">
        <v>1.319328216928038</v>
      </c>
      <c r="D400">
        <v>1.0055875277867752</v>
      </c>
    </row>
    <row r="401" spans="1:4">
      <c r="A401" t="s">
        <v>797</v>
      </c>
      <c r="B401">
        <v>1.3368</v>
      </c>
      <c r="C401">
        <v>1.321738083006075</v>
      </c>
      <c r="D401">
        <v>1.0113955383351512</v>
      </c>
    </row>
    <row r="402" spans="1:4">
      <c r="A402" t="s">
        <v>796</v>
      </c>
      <c r="B402">
        <v>1.3318000000000001</v>
      </c>
      <c r="C402">
        <v>1.3147975388138589</v>
      </c>
      <c r="D402">
        <v>1.0129316192677695</v>
      </c>
    </row>
    <row r="403" spans="1:4">
      <c r="A403" t="s">
        <v>795</v>
      </c>
      <c r="B403">
        <v>1.3496999999999999</v>
      </c>
      <c r="C403">
        <v>1.3262599084547311</v>
      </c>
      <c r="D403">
        <v>1.017673829538118</v>
      </c>
    </row>
    <row r="404" spans="1:4">
      <c r="A404" t="s">
        <v>794</v>
      </c>
      <c r="B404">
        <v>1.3543000000000001</v>
      </c>
      <c r="C404">
        <v>1.3350477028058596</v>
      </c>
      <c r="D404">
        <v>1.0144206811139991</v>
      </c>
    </row>
    <row r="405" spans="1:4">
      <c r="A405" t="s">
        <v>793</v>
      </c>
      <c r="B405">
        <v>1.3747</v>
      </c>
      <c r="C405">
        <v>1.3341504271048301</v>
      </c>
      <c r="D405">
        <v>1.0303935538836984</v>
      </c>
    </row>
    <row r="406" spans="1:4">
      <c r="A406" t="s">
        <v>792</v>
      </c>
      <c r="B406">
        <v>1.3632</v>
      </c>
      <c r="C406">
        <v>1.3102443299402953</v>
      </c>
      <c r="D406">
        <v>1.040416637454266</v>
      </c>
    </row>
    <row r="407" spans="1:4">
      <c r="A407" t="s">
        <v>791</v>
      </c>
      <c r="B407">
        <v>1.3620000000000001</v>
      </c>
      <c r="C407">
        <v>1.3115659530837753</v>
      </c>
      <c r="D407">
        <v>1.0384533059871244</v>
      </c>
    </row>
    <row r="408" spans="1:4">
      <c r="A408" t="s">
        <v>790</v>
      </c>
      <c r="B408">
        <v>1.3479000000000001</v>
      </c>
      <c r="C408">
        <v>1.3017184329911271</v>
      </c>
      <c r="D408">
        <v>1.0354773857682538</v>
      </c>
    </row>
    <row r="409" spans="1:4">
      <c r="A409" t="s">
        <v>789</v>
      </c>
      <c r="B409">
        <v>1.3694</v>
      </c>
      <c r="C409">
        <v>1.3045801478250016</v>
      </c>
      <c r="D409">
        <v>1.0496863701958565</v>
      </c>
    </row>
    <row r="410" spans="1:4">
      <c r="A410" t="s">
        <v>788</v>
      </c>
      <c r="B410">
        <v>1.3579000000000001</v>
      </c>
      <c r="C410">
        <v>1.2943800086494897</v>
      </c>
      <c r="D410">
        <v>1.0490736807784793</v>
      </c>
    </row>
    <row r="411" spans="1:4">
      <c r="A411" t="s">
        <v>787</v>
      </c>
      <c r="B411">
        <v>1.3707</v>
      </c>
      <c r="C411">
        <v>1.3055745488768726</v>
      </c>
      <c r="D411">
        <v>1.0498825985686928</v>
      </c>
    </row>
    <row r="412" spans="1:4">
      <c r="A412" t="s">
        <v>786</v>
      </c>
      <c r="B412">
        <v>1.3647</v>
      </c>
      <c r="C412">
        <v>1.2875838100711405</v>
      </c>
      <c r="D412">
        <v>1.0598921711547451</v>
      </c>
    </row>
    <row r="413" spans="1:4">
      <c r="A413" t="s">
        <v>785</v>
      </c>
      <c r="B413">
        <v>1.3533999999999999</v>
      </c>
      <c r="C413">
        <v>1.2845690783649562</v>
      </c>
      <c r="D413">
        <v>1.0535828884520979</v>
      </c>
    </row>
    <row r="414" spans="1:4">
      <c r="A414" t="s">
        <v>784</v>
      </c>
      <c r="B414">
        <v>1.3904000000000001</v>
      </c>
      <c r="C414">
        <v>1.2984863574619263</v>
      </c>
      <c r="D414">
        <v>1.0707852200447696</v>
      </c>
    </row>
    <row r="415" spans="1:4">
      <c r="A415" t="s">
        <v>783</v>
      </c>
      <c r="B415">
        <v>1.3798999999999999</v>
      </c>
      <c r="C415">
        <v>1.2994476880030419</v>
      </c>
      <c r="D415">
        <v>1.0619126977866997</v>
      </c>
    </row>
    <row r="416" spans="1:4">
      <c r="A416" t="s">
        <v>782</v>
      </c>
      <c r="B416">
        <v>1.3876999999999999</v>
      </c>
      <c r="C416">
        <v>1.2913938304177588</v>
      </c>
      <c r="D416">
        <v>1.0745753675709342</v>
      </c>
    </row>
    <row r="417" spans="1:4">
      <c r="A417" t="s">
        <v>781</v>
      </c>
      <c r="B417">
        <v>1.3577999999999999</v>
      </c>
      <c r="C417">
        <v>1.2801508363592033</v>
      </c>
      <c r="D417">
        <v>1.0606562613056081</v>
      </c>
    </row>
    <row r="418" spans="1:4">
      <c r="A418" t="s">
        <v>780</v>
      </c>
      <c r="B418">
        <v>1.3481000000000001</v>
      </c>
      <c r="C418">
        <v>1.2656074488649722</v>
      </c>
      <c r="D418">
        <v>1.0651802035528546</v>
      </c>
    </row>
    <row r="419" spans="1:4">
      <c r="A419" t="s">
        <v>779</v>
      </c>
      <c r="B419">
        <v>1.3408</v>
      </c>
      <c r="C419">
        <v>1.2660845676271084</v>
      </c>
      <c r="D419">
        <v>1.0590129871916241</v>
      </c>
    </row>
    <row r="420" spans="1:4">
      <c r="A420" t="s">
        <v>778</v>
      </c>
      <c r="B420">
        <v>1.2822</v>
      </c>
      <c r="C420">
        <v>1.2234014770890114</v>
      </c>
      <c r="D420">
        <v>1.0480615104788782</v>
      </c>
    </row>
    <row r="421" spans="1:4">
      <c r="A421" t="s">
        <v>777</v>
      </c>
      <c r="B421">
        <v>1.2871999999999999</v>
      </c>
      <c r="C421">
        <v>1.2304073641115842</v>
      </c>
      <c r="D421">
        <v>1.0461575877590938</v>
      </c>
    </row>
    <row r="422" spans="1:4">
      <c r="A422" t="s">
        <v>776</v>
      </c>
      <c r="B422">
        <v>1.2419</v>
      </c>
      <c r="C422">
        <v>1.1983599167268939</v>
      </c>
      <c r="D422">
        <v>1.0363330604314838</v>
      </c>
    </row>
    <row r="423" spans="1:4">
      <c r="A423" t="s">
        <v>775</v>
      </c>
      <c r="B423">
        <v>1.2471000000000001</v>
      </c>
      <c r="C423">
        <v>1.1937547347247981</v>
      </c>
      <c r="D423">
        <v>1.044686955974671</v>
      </c>
    </row>
    <row r="424" spans="1:4">
      <c r="A424" t="s">
        <v>774</v>
      </c>
      <c r="B424">
        <v>1.2579</v>
      </c>
      <c r="C424">
        <v>1.2111847261043336</v>
      </c>
      <c r="D424">
        <v>1.0385699001059252</v>
      </c>
    </row>
    <row r="425" spans="1:4">
      <c r="A425" t="s">
        <v>773</v>
      </c>
      <c r="B425">
        <v>1.2673000000000001</v>
      </c>
      <c r="C425">
        <v>1.2230813842956616</v>
      </c>
      <c r="D425">
        <v>1.0361534532959986</v>
      </c>
    </row>
    <row r="426" spans="1:4">
      <c r="A426" t="s">
        <v>772</v>
      </c>
      <c r="B426">
        <v>1.2904</v>
      </c>
      <c r="C426">
        <v>1.2413735672468791</v>
      </c>
      <c r="D426">
        <v>1.039493697986378</v>
      </c>
    </row>
    <row r="427" spans="1:4">
      <c r="A427" t="s">
        <v>771</v>
      </c>
      <c r="B427">
        <v>1.2897000000000001</v>
      </c>
      <c r="C427">
        <v>1.2409124123078172</v>
      </c>
      <c r="D427">
        <v>1.0393158995012781</v>
      </c>
    </row>
    <row r="428" spans="1:4">
      <c r="A428" t="s">
        <v>770</v>
      </c>
      <c r="B428">
        <v>1.2662</v>
      </c>
      <c r="C428">
        <v>1.2235950203030805</v>
      </c>
      <c r="D428">
        <v>1.0348195105324687</v>
      </c>
    </row>
    <row r="429" spans="1:4">
      <c r="A429" t="s">
        <v>769</v>
      </c>
      <c r="B429">
        <v>1.2599</v>
      </c>
      <c r="C429">
        <v>1.2146466262636819</v>
      </c>
      <c r="D429">
        <v>1.0372564108423203</v>
      </c>
    </row>
    <row r="430" spans="1:4">
      <c r="A430" t="s">
        <v>768</v>
      </c>
      <c r="B430">
        <v>1.2606999999999999</v>
      </c>
      <c r="C430">
        <v>1.2263622220480714</v>
      </c>
      <c r="D430">
        <v>1.0279997029707773</v>
      </c>
    </row>
    <row r="431" spans="1:4">
      <c r="A431" t="s">
        <v>767</v>
      </c>
      <c r="B431">
        <v>1.272</v>
      </c>
      <c r="C431">
        <v>1.2284948436851468</v>
      </c>
      <c r="D431">
        <v>1.0354133812921427</v>
      </c>
    </row>
    <row r="432" spans="1:4">
      <c r="A432" t="s">
        <v>766</v>
      </c>
      <c r="B432">
        <v>1.2708999999999999</v>
      </c>
      <c r="C432">
        <v>1.2279062139906947</v>
      </c>
      <c r="D432">
        <v>1.0350139005075767</v>
      </c>
    </row>
    <row r="433" spans="1:4">
      <c r="A433" t="s">
        <v>765</v>
      </c>
      <c r="B433">
        <v>1.2838000000000001</v>
      </c>
      <c r="C433">
        <v>1.2399213310055177</v>
      </c>
      <c r="D433">
        <v>1.0353882685112763</v>
      </c>
    </row>
    <row r="434" spans="1:4">
      <c r="A434" t="s">
        <v>764</v>
      </c>
      <c r="B434">
        <v>1.2942</v>
      </c>
      <c r="C434">
        <v>1.2457429019037585</v>
      </c>
      <c r="D434">
        <v>1.0388981530797317</v>
      </c>
    </row>
    <row r="435" spans="1:4">
      <c r="A435" t="s">
        <v>763</v>
      </c>
      <c r="B435">
        <v>1.2794000000000001</v>
      </c>
      <c r="C435">
        <v>1.2308039018486108</v>
      </c>
      <c r="D435">
        <v>1.0394832174958173</v>
      </c>
    </row>
    <row r="436" spans="1:4">
      <c r="A436" t="s">
        <v>762</v>
      </c>
      <c r="B436">
        <v>1.2999000000000001</v>
      </c>
      <c r="C436">
        <v>1.2494274066914541</v>
      </c>
      <c r="D436">
        <v>1.0403965792956309</v>
      </c>
    </row>
    <row r="437" spans="1:4">
      <c r="A437" t="s">
        <v>761</v>
      </c>
      <c r="B437">
        <v>1.2677</v>
      </c>
      <c r="C437">
        <v>1.2271963318037089</v>
      </c>
      <c r="D437">
        <v>1.0330050434039024</v>
      </c>
    </row>
    <row r="438" spans="1:4">
      <c r="A438" t="s">
        <v>760</v>
      </c>
      <c r="B438">
        <v>1.2738</v>
      </c>
      <c r="C438">
        <v>1.2370930857779752</v>
      </c>
      <c r="D438">
        <v>1.0296719096113458</v>
      </c>
    </row>
    <row r="439" spans="1:4">
      <c r="A439" t="s">
        <v>759</v>
      </c>
      <c r="B439">
        <v>1.2718</v>
      </c>
      <c r="C439">
        <v>1.2432386134403781</v>
      </c>
      <c r="D439">
        <v>1.0229733747414624</v>
      </c>
    </row>
    <row r="440" spans="1:4">
      <c r="A440" t="s">
        <v>758</v>
      </c>
      <c r="B440">
        <v>1.2790999999999999</v>
      </c>
      <c r="C440">
        <v>1.2470003795036122</v>
      </c>
      <c r="D440">
        <v>1.0257414681053789</v>
      </c>
    </row>
    <row r="441" spans="1:4">
      <c r="A441" t="s">
        <v>757</v>
      </c>
      <c r="B441">
        <v>1.2769999999999999</v>
      </c>
      <c r="C441">
        <v>1.2472172879496355</v>
      </c>
      <c r="D441">
        <v>1.0238793290777148</v>
      </c>
    </row>
    <row r="442" spans="1:4">
      <c r="A442" t="s">
        <v>756</v>
      </c>
      <c r="B442">
        <v>1.2674000000000001</v>
      </c>
      <c r="C442">
        <v>1.244371337391047</v>
      </c>
      <c r="D442">
        <v>1.0185062624933447</v>
      </c>
    </row>
    <row r="443" spans="1:4">
      <c r="A443" t="s">
        <v>755</v>
      </c>
      <c r="B443">
        <v>1.2564</v>
      </c>
      <c r="C443">
        <v>1.2342636069822861</v>
      </c>
      <c r="D443">
        <v>1.0179348989085373</v>
      </c>
    </row>
    <row r="444" spans="1:4">
      <c r="A444" t="s">
        <v>754</v>
      </c>
      <c r="B444">
        <v>1.2250000000000001</v>
      </c>
      <c r="C444">
        <v>1.2080605333658414</v>
      </c>
      <c r="D444">
        <v>1.0140220346301378</v>
      </c>
    </row>
    <row r="445" spans="1:4">
      <c r="A445" t="s">
        <v>753</v>
      </c>
      <c r="B445">
        <v>1.1846000000000001</v>
      </c>
      <c r="C445">
        <v>1.1664273544462149</v>
      </c>
      <c r="D445">
        <v>1.0155797491241219</v>
      </c>
    </row>
    <row r="446" spans="1:4">
      <c r="A446" t="s">
        <v>752</v>
      </c>
      <c r="B446">
        <v>1.1628000000000001</v>
      </c>
      <c r="C446">
        <v>1.1438821731987729</v>
      </c>
      <c r="D446">
        <v>1.0165382652553496</v>
      </c>
    </row>
    <row r="447" spans="1:4">
      <c r="A447" t="s">
        <v>751</v>
      </c>
      <c r="B447">
        <v>1.1838</v>
      </c>
      <c r="C447">
        <v>1.1637155725642834</v>
      </c>
      <c r="D447">
        <v>1.0172588800126305</v>
      </c>
    </row>
    <row r="448" spans="1:4">
      <c r="A448" t="s">
        <v>750</v>
      </c>
      <c r="B448">
        <v>1.2021999999999999</v>
      </c>
      <c r="C448">
        <v>1.1744524590092562</v>
      </c>
      <c r="D448">
        <v>1.023625938008722</v>
      </c>
    </row>
    <row r="449" spans="1:4">
      <c r="A449" t="s">
        <v>749</v>
      </c>
      <c r="B449">
        <v>1.1738</v>
      </c>
      <c r="C449">
        <v>1.1471418044634849</v>
      </c>
      <c r="D449">
        <v>1.0232387970107872</v>
      </c>
    </row>
    <row r="450" spans="1:4">
      <c r="A450" t="s">
        <v>748</v>
      </c>
      <c r="B450">
        <v>1.1147</v>
      </c>
      <c r="C450">
        <v>1.0820898422193779</v>
      </c>
      <c r="D450">
        <v>1.0301362756661114</v>
      </c>
    </row>
    <row r="451" spans="1:4">
      <c r="A451" t="s">
        <v>747</v>
      </c>
      <c r="B451">
        <v>1.1476</v>
      </c>
      <c r="C451">
        <v>1.116791220768063</v>
      </c>
      <c r="D451">
        <v>1.0275868744837988</v>
      </c>
    </row>
    <row r="452" spans="1:4">
      <c r="A452" t="s">
        <v>746</v>
      </c>
      <c r="B452">
        <v>1.1789000000000001</v>
      </c>
      <c r="C452">
        <v>1.1369733026827931</v>
      </c>
      <c r="D452">
        <v>1.0368757095863879</v>
      </c>
    </row>
    <row r="453" spans="1:4">
      <c r="A453" t="s">
        <v>745</v>
      </c>
      <c r="B453">
        <v>1.1854</v>
      </c>
      <c r="C453">
        <v>1.1487089258088579</v>
      </c>
      <c r="D453">
        <v>1.0319411413690429</v>
      </c>
    </row>
    <row r="454" spans="1:4">
      <c r="A454" t="s">
        <v>744</v>
      </c>
      <c r="B454">
        <v>1.1939</v>
      </c>
      <c r="C454">
        <v>1.1535572840022175</v>
      </c>
      <c r="D454">
        <v>1.0349724426842637</v>
      </c>
    </row>
    <row r="455" spans="1:4">
      <c r="A455" t="s">
        <v>743</v>
      </c>
      <c r="B455">
        <v>1.1866000000000001</v>
      </c>
      <c r="C455">
        <v>1.1534060449192955</v>
      </c>
      <c r="D455">
        <v>1.0287790715393963</v>
      </c>
    </row>
    <row r="456" spans="1:4">
      <c r="A456" t="s">
        <v>742</v>
      </c>
      <c r="B456">
        <v>1.1976</v>
      </c>
      <c r="C456">
        <v>1.1606608043154569</v>
      </c>
      <c r="D456">
        <v>1.031826004244478</v>
      </c>
    </row>
    <row r="457" spans="1:4">
      <c r="A457" t="s">
        <v>741</v>
      </c>
      <c r="B457">
        <v>1.2021999999999999</v>
      </c>
      <c r="C457">
        <v>1.1508673798141811</v>
      </c>
      <c r="D457">
        <v>1.044603419200314</v>
      </c>
    </row>
    <row r="458" spans="1:4">
      <c r="A458" t="s">
        <v>740</v>
      </c>
      <c r="B458">
        <v>1.1859</v>
      </c>
      <c r="C458">
        <v>1.1371026822125279</v>
      </c>
      <c r="D458">
        <v>1.0429137302644684</v>
      </c>
    </row>
    <row r="459" spans="1:4">
      <c r="A459" t="s">
        <v>739</v>
      </c>
      <c r="B459">
        <v>1.1773</v>
      </c>
      <c r="C459">
        <v>1.1398317340485127</v>
      </c>
      <c r="D459">
        <v>1.032871751884294</v>
      </c>
    </row>
    <row r="460" spans="1:4">
      <c r="A460" t="s">
        <v>738</v>
      </c>
      <c r="B460">
        <v>1.177</v>
      </c>
      <c r="C460">
        <v>1.1343510270543264</v>
      </c>
      <c r="D460">
        <v>1.0375976853094797</v>
      </c>
    </row>
    <row r="461" spans="1:4">
      <c r="A461" t="s">
        <v>737</v>
      </c>
      <c r="B461">
        <v>1.1989000000000001</v>
      </c>
      <c r="C461">
        <v>1.15699157400393</v>
      </c>
      <c r="D461">
        <v>1.0362218938648275</v>
      </c>
    </row>
    <row r="462" spans="1:4">
      <c r="A462" t="s">
        <v>736</v>
      </c>
      <c r="B462">
        <v>1.1966000000000001</v>
      </c>
      <c r="C462">
        <v>1.1473926904556655</v>
      </c>
      <c r="D462">
        <v>1.0428861975099326</v>
      </c>
    </row>
    <row r="463" spans="1:4">
      <c r="A463" t="s">
        <v>735</v>
      </c>
      <c r="B463">
        <v>1.2019</v>
      </c>
      <c r="C463">
        <v>1.1545691001338059</v>
      </c>
      <c r="D463">
        <v>1.0409944280170922</v>
      </c>
    </row>
    <row r="464" spans="1:4">
      <c r="A464" t="s">
        <v>734</v>
      </c>
      <c r="B464">
        <v>1.2058</v>
      </c>
      <c r="C464">
        <v>1.1531915854688575</v>
      </c>
      <c r="D464">
        <v>1.0456198390571445</v>
      </c>
    </row>
    <row r="465" spans="1:4">
      <c r="A465" t="s">
        <v>733</v>
      </c>
      <c r="B465">
        <v>1.1835</v>
      </c>
      <c r="C465">
        <v>1.128640622414949</v>
      </c>
      <c r="D465">
        <v>1.0486065949563896</v>
      </c>
    </row>
    <row r="466" spans="1:4">
      <c r="A466" t="s">
        <v>732</v>
      </c>
      <c r="B466">
        <v>1.1777</v>
      </c>
      <c r="C466">
        <v>1.1290988385593084</v>
      </c>
      <c r="D466">
        <v>1.0430442046178217</v>
      </c>
    </row>
    <row r="467" spans="1:4">
      <c r="A467" t="s">
        <v>731</v>
      </c>
      <c r="B467">
        <v>1.1619999999999999</v>
      </c>
      <c r="C467">
        <v>1.0938653749031286</v>
      </c>
      <c r="D467">
        <v>1.0622879438915462</v>
      </c>
    </row>
    <row r="468" spans="1:4">
      <c r="A468" t="s">
        <v>730</v>
      </c>
      <c r="B468">
        <v>1.1890000000000001</v>
      </c>
      <c r="C468">
        <v>1.111464219993092</v>
      </c>
      <c r="D468">
        <v>1.0697600324078718</v>
      </c>
    </row>
    <row r="469" spans="1:4">
      <c r="A469" t="s">
        <v>729</v>
      </c>
      <c r="B469">
        <v>1.1737</v>
      </c>
      <c r="C469">
        <v>1.0964835870129945</v>
      </c>
      <c r="D469">
        <v>1.0704218593890273</v>
      </c>
    </row>
    <row r="470" spans="1:4">
      <c r="A470" t="s">
        <v>728</v>
      </c>
      <c r="B470">
        <v>1.1875</v>
      </c>
      <c r="C470">
        <v>1.1113887002255254</v>
      </c>
      <c r="D470">
        <v>1.0684830606600821</v>
      </c>
    </row>
    <row r="471" spans="1:4">
      <c r="A471" t="s">
        <v>727</v>
      </c>
      <c r="B471">
        <v>1.1729000000000001</v>
      </c>
      <c r="C471">
        <v>1.1012768337353314</v>
      </c>
      <c r="D471">
        <v>1.065036477723531</v>
      </c>
    </row>
    <row r="472" spans="1:4">
      <c r="A472" t="s">
        <v>726</v>
      </c>
      <c r="B472">
        <v>1.1791</v>
      </c>
      <c r="C472">
        <v>1.101867858003245</v>
      </c>
      <c r="D472">
        <v>1.0700920182359359</v>
      </c>
    </row>
    <row r="473" spans="1:4">
      <c r="A473" t="s">
        <v>725</v>
      </c>
      <c r="B473">
        <v>1.1861999999999999</v>
      </c>
      <c r="C473">
        <v>1.1052038253673857</v>
      </c>
      <c r="D473">
        <v>1.0732861873742519</v>
      </c>
    </row>
    <row r="474" spans="1:4">
      <c r="A474" t="s">
        <v>724</v>
      </c>
      <c r="B474">
        <v>1.1783999999999999</v>
      </c>
      <c r="C474">
        <v>1.0806276104478869</v>
      </c>
      <c r="D474">
        <v>1.0904774120213248</v>
      </c>
    </row>
    <row r="475" spans="1:4">
      <c r="A475" t="s">
        <v>723</v>
      </c>
      <c r="B475">
        <v>1.1356999999999999</v>
      </c>
      <c r="C475">
        <v>1.0448687374647707</v>
      </c>
      <c r="D475">
        <v>1.0869307878381151</v>
      </c>
    </row>
    <row r="476" spans="1:4">
      <c r="A476" t="s">
        <v>722</v>
      </c>
      <c r="B476">
        <v>1.1337999999999999</v>
      </c>
      <c r="C476">
        <v>1.0414552185737631</v>
      </c>
      <c r="D476">
        <v>1.0886689891022869</v>
      </c>
    </row>
    <row r="477" spans="1:4">
      <c r="A477" t="s">
        <v>721</v>
      </c>
      <c r="B477">
        <v>1.0645</v>
      </c>
      <c r="C477">
        <v>0.97410470163614671</v>
      </c>
      <c r="D477">
        <v>1.0927983390409897</v>
      </c>
    </row>
    <row r="478" spans="1:4">
      <c r="A478" t="s">
        <v>720</v>
      </c>
      <c r="B478">
        <v>1.0474000000000001</v>
      </c>
      <c r="C478">
        <v>0.94948572906779982</v>
      </c>
      <c r="D478">
        <v>1.1031234782520976</v>
      </c>
    </row>
    <row r="479" spans="1:4">
      <c r="A479" t="s">
        <v>719</v>
      </c>
      <c r="B479">
        <v>1.0782</v>
      </c>
      <c r="C479">
        <v>0.98631708071018698</v>
      </c>
      <c r="D479">
        <v>1.093157587034439</v>
      </c>
    </row>
    <row r="480" spans="1:4">
      <c r="A480" t="s">
        <v>718</v>
      </c>
      <c r="B480">
        <v>1.0637000000000001</v>
      </c>
      <c r="C480">
        <v>0.98300217470807982</v>
      </c>
      <c r="D480">
        <v>1.0820932317020406</v>
      </c>
    </row>
    <row r="481" spans="1:4">
      <c r="A481" t="s">
        <v>717</v>
      </c>
      <c r="B481">
        <v>1.1113999999999999</v>
      </c>
      <c r="C481">
        <v>1.0209412886868741</v>
      </c>
      <c r="D481">
        <v>1.0886032451772747</v>
      </c>
    </row>
    <row r="482" spans="1:4">
      <c r="A482" t="s">
        <v>716</v>
      </c>
      <c r="B482">
        <v>1.1281000000000001</v>
      </c>
      <c r="C482">
        <v>1.0316080612952756</v>
      </c>
      <c r="D482">
        <v>1.0935354640245543</v>
      </c>
    </row>
    <row r="483" spans="1:4">
      <c r="A483" t="s">
        <v>715</v>
      </c>
      <c r="B483">
        <v>1.1084000000000001</v>
      </c>
      <c r="C483">
        <v>1.0093071446815798</v>
      </c>
      <c r="D483">
        <v>1.0981790883385478</v>
      </c>
    </row>
    <row r="484" spans="1:4">
      <c r="A484" t="s">
        <v>714</v>
      </c>
      <c r="B484">
        <v>1.1218999999999999</v>
      </c>
      <c r="C484">
        <v>1.0174245491671239</v>
      </c>
      <c r="D484">
        <v>1.1026861902618734</v>
      </c>
    </row>
    <row r="485" spans="1:4">
      <c r="A485" t="s">
        <v>713</v>
      </c>
      <c r="B485">
        <v>1.1379999999999999</v>
      </c>
      <c r="C485">
        <v>1.0322220335588586</v>
      </c>
      <c r="D485">
        <v>1.1024759819129648</v>
      </c>
    </row>
    <row r="486" spans="1:4">
      <c r="A486" t="s">
        <v>712</v>
      </c>
      <c r="B486">
        <v>1.1403000000000001</v>
      </c>
      <c r="C486">
        <v>1.0408806842094569</v>
      </c>
      <c r="D486">
        <v>1.0955146130567806</v>
      </c>
    </row>
    <row r="487" spans="1:4">
      <c r="A487" t="s">
        <v>711</v>
      </c>
      <c r="B487">
        <v>1.1498999999999999</v>
      </c>
      <c r="C487">
        <v>1.0418391303779944</v>
      </c>
      <c r="D487">
        <v>1.1037212622094541</v>
      </c>
    </row>
    <row r="488" spans="1:4">
      <c r="A488" t="s">
        <v>710</v>
      </c>
      <c r="B488">
        <v>1.1589</v>
      </c>
      <c r="C488">
        <v>1.0515808175799426</v>
      </c>
      <c r="D488">
        <v>1.1020550970747418</v>
      </c>
    </row>
    <row r="489" spans="1:4">
      <c r="A489" t="s">
        <v>709</v>
      </c>
      <c r="B489">
        <v>1.1598999999999999</v>
      </c>
      <c r="C489">
        <v>1.0505430783765664</v>
      </c>
      <c r="D489">
        <v>1.1040956090943228</v>
      </c>
    </row>
    <row r="490" spans="1:4">
      <c r="A490" t="s">
        <v>708</v>
      </c>
      <c r="B490">
        <v>1.1613</v>
      </c>
      <c r="C490">
        <v>1.0551248770059996</v>
      </c>
      <c r="D490">
        <v>1.1006280159892361</v>
      </c>
    </row>
    <row r="491" spans="1:4">
      <c r="A491" t="s">
        <v>707</v>
      </c>
      <c r="B491">
        <v>1.1717</v>
      </c>
      <c r="C491">
        <v>1.0517056619326675</v>
      </c>
      <c r="D491">
        <v>1.114094981524417</v>
      </c>
    </row>
    <row r="492" spans="1:4">
      <c r="A492" t="s">
        <v>706</v>
      </c>
      <c r="B492">
        <v>1.1815</v>
      </c>
      <c r="C492">
        <v>1.0591284405666868</v>
      </c>
      <c r="D492">
        <v>1.1155398672590062</v>
      </c>
    </row>
    <row r="493" spans="1:4">
      <c r="A493" t="s">
        <v>705</v>
      </c>
      <c r="B493">
        <v>1.1938</v>
      </c>
      <c r="C493">
        <v>1.0756511425743551</v>
      </c>
      <c r="D493">
        <v>1.1098393826300219</v>
      </c>
    </row>
    <row r="494" spans="1:4">
      <c r="A494" t="s">
        <v>704</v>
      </c>
      <c r="B494">
        <v>1.2128000000000001</v>
      </c>
      <c r="C494">
        <v>1.0822252444641816</v>
      </c>
      <c r="D494">
        <v>1.1206539546214958</v>
      </c>
    </row>
    <row r="495" spans="1:4">
      <c r="A495" t="s">
        <v>703</v>
      </c>
      <c r="B495">
        <v>1.1678999999999999</v>
      </c>
      <c r="C495">
        <v>1.0423061447657527</v>
      </c>
      <c r="D495">
        <v>1.120496128575039</v>
      </c>
    </row>
    <row r="496" spans="1:4">
      <c r="A496" t="s">
        <v>702</v>
      </c>
      <c r="B496">
        <v>1.1927000000000001</v>
      </c>
      <c r="C496">
        <v>1.0601891640471486</v>
      </c>
      <c r="D496">
        <v>1.1249879176721698</v>
      </c>
    </row>
    <row r="497" spans="1:4">
      <c r="A497" t="s">
        <v>701</v>
      </c>
      <c r="B497">
        <v>1.2018</v>
      </c>
      <c r="C497">
        <v>1.0723989671406471</v>
      </c>
      <c r="D497">
        <v>1.1206650107136682</v>
      </c>
    </row>
    <row r="498" spans="1:4">
      <c r="A498" t="s">
        <v>700</v>
      </c>
      <c r="B498">
        <v>1.2016</v>
      </c>
      <c r="C498">
        <v>1.0702863547045387</v>
      </c>
      <c r="D498">
        <v>1.1226901984859103</v>
      </c>
    </row>
    <row r="499" spans="1:4">
      <c r="A499" t="s">
        <v>699</v>
      </c>
      <c r="B499">
        <v>1.216</v>
      </c>
      <c r="C499">
        <v>1.0780717479515511</v>
      </c>
      <c r="D499">
        <v>1.1279397705306042</v>
      </c>
    </row>
    <row r="500" spans="1:4">
      <c r="A500" t="s">
        <v>698</v>
      </c>
      <c r="B500">
        <v>1.2299</v>
      </c>
      <c r="C500">
        <v>1.0932021143358033</v>
      </c>
      <c r="D500">
        <v>1.1250435613612495</v>
      </c>
    </row>
    <row r="501" spans="1:4">
      <c r="A501" t="s">
        <v>697</v>
      </c>
      <c r="B501">
        <v>1.2394000000000001</v>
      </c>
      <c r="C501">
        <v>1.0927316713542257</v>
      </c>
      <c r="D501">
        <v>1.1342217238601751</v>
      </c>
    </row>
    <row r="502" spans="1:4">
      <c r="A502" t="s">
        <v>696</v>
      </c>
      <c r="B502">
        <v>1.2595000000000001</v>
      </c>
      <c r="C502">
        <v>1.102671128555216</v>
      </c>
      <c r="D502">
        <v>1.1422263332951053</v>
      </c>
    </row>
    <row r="503" spans="1:4">
      <c r="A503" t="s">
        <v>695</v>
      </c>
      <c r="B503">
        <v>1.2813000000000001</v>
      </c>
      <c r="C503">
        <v>1.1224461692629648</v>
      </c>
      <c r="D503">
        <v>1.1415246762714188</v>
      </c>
    </row>
    <row r="504" spans="1:4">
      <c r="A504" t="s">
        <v>694</v>
      </c>
      <c r="B504">
        <v>1.2647999999999999</v>
      </c>
      <c r="C504">
        <v>1.12228709339417</v>
      </c>
      <c r="D504">
        <v>1.1269843584985224</v>
      </c>
    </row>
    <row r="505" spans="1:4">
      <c r="A505" t="s">
        <v>693</v>
      </c>
      <c r="B505">
        <v>1.2614000000000001</v>
      </c>
      <c r="C505">
        <v>1.127957951290022</v>
      </c>
      <c r="D505">
        <v>1.118304098621197</v>
      </c>
    </row>
    <row r="506" spans="1:4">
      <c r="A506" t="s">
        <v>692</v>
      </c>
      <c r="B506">
        <v>1.2322</v>
      </c>
      <c r="C506">
        <v>1.1121498843348456</v>
      </c>
      <c r="D506">
        <v>1.1079441875201506</v>
      </c>
    </row>
    <row r="507" spans="1:4">
      <c r="A507" t="s">
        <v>691</v>
      </c>
      <c r="B507">
        <v>1.2527999999999999</v>
      </c>
      <c r="C507">
        <v>1.1319989028499777</v>
      </c>
      <c r="D507">
        <v>1.1067148535620372</v>
      </c>
    </row>
    <row r="508" spans="1:4">
      <c r="A508" t="s">
        <v>690</v>
      </c>
      <c r="B508">
        <v>1.2621</v>
      </c>
      <c r="C508">
        <v>1.1308226956221392</v>
      </c>
      <c r="D508">
        <v>1.1160900863469463</v>
      </c>
    </row>
    <row r="509" spans="1:4">
      <c r="A509" t="s">
        <v>689</v>
      </c>
      <c r="B509">
        <v>1.2572000000000001</v>
      </c>
      <c r="C509">
        <v>1.1384319607348004</v>
      </c>
      <c r="D509">
        <v>1.1043259881675678</v>
      </c>
    </row>
    <row r="510" spans="1:4">
      <c r="A510" t="s">
        <v>688</v>
      </c>
      <c r="B510">
        <v>1.2623</v>
      </c>
      <c r="C510">
        <v>1.1358008505815187</v>
      </c>
      <c r="D510">
        <v>1.1113744098304865</v>
      </c>
    </row>
    <row r="511" spans="1:4">
      <c r="A511" t="s">
        <v>687</v>
      </c>
      <c r="B511">
        <v>1.2725</v>
      </c>
      <c r="C511">
        <v>1.1364830681887446</v>
      </c>
      <c r="D511">
        <v>1.1196823213811982</v>
      </c>
    </row>
    <row r="512" spans="1:4">
      <c r="A512" t="s">
        <v>686</v>
      </c>
      <c r="B512">
        <v>1.2728999999999999</v>
      </c>
      <c r="C512">
        <v>1.1458232108182476</v>
      </c>
      <c r="D512">
        <v>1.1109043594002648</v>
      </c>
    </row>
    <row r="513" spans="1:4">
      <c r="A513" t="s">
        <v>685</v>
      </c>
      <c r="B513">
        <v>1.2824</v>
      </c>
      <c r="C513">
        <v>1.1483783295455534</v>
      </c>
      <c r="D513">
        <v>1.1167051545699951</v>
      </c>
    </row>
    <row r="514" spans="1:4">
      <c r="A514" t="s">
        <v>684</v>
      </c>
      <c r="B514">
        <v>1.2881</v>
      </c>
      <c r="C514">
        <v>1.1386924975836576</v>
      </c>
      <c r="D514">
        <v>1.1312097012436544</v>
      </c>
    </row>
    <row r="515" spans="1:4">
      <c r="A515" t="s">
        <v>683</v>
      </c>
      <c r="B515">
        <v>1.2657</v>
      </c>
      <c r="C515">
        <v>1.1210177517712587</v>
      </c>
      <c r="D515">
        <v>1.1290632980611921</v>
      </c>
    </row>
    <row r="516" spans="1:4">
      <c r="A516" t="s">
        <v>682</v>
      </c>
      <c r="B516">
        <v>1.2963</v>
      </c>
      <c r="C516">
        <v>1.1429507022630896</v>
      </c>
      <c r="D516">
        <v>1.1341696517909936</v>
      </c>
    </row>
    <row r="517" spans="1:4">
      <c r="A517" t="s">
        <v>681</v>
      </c>
      <c r="B517">
        <v>1.3057000000000001</v>
      </c>
      <c r="C517">
        <v>1.1552515717109444</v>
      </c>
      <c r="D517">
        <v>1.1302300139408072</v>
      </c>
    </row>
    <row r="518" spans="1:4">
      <c r="A518" t="s">
        <v>680</v>
      </c>
      <c r="B518">
        <v>1.3129</v>
      </c>
      <c r="C518">
        <v>1.1624102579173308</v>
      </c>
      <c r="D518">
        <v>1.1294635358365634</v>
      </c>
    </row>
    <row r="519" spans="1:4">
      <c r="A519" t="s">
        <v>679</v>
      </c>
      <c r="B519">
        <v>1.339</v>
      </c>
      <c r="C519">
        <v>1.1793912849136068</v>
      </c>
      <c r="D519">
        <v>1.1353314350615071</v>
      </c>
    </row>
    <row r="520" spans="1:4">
      <c r="A520" t="s">
        <v>678</v>
      </c>
      <c r="B520">
        <v>1.3113999999999999</v>
      </c>
      <c r="C520">
        <v>1.1563426808773718</v>
      </c>
      <c r="D520">
        <v>1.1340928789422342</v>
      </c>
    </row>
    <row r="521" spans="1:4">
      <c r="A521" t="s">
        <v>677</v>
      </c>
      <c r="B521">
        <v>1.3129</v>
      </c>
      <c r="C521">
        <v>1.1708154103137907</v>
      </c>
      <c r="D521">
        <v>1.1213552439048691</v>
      </c>
    </row>
    <row r="522" spans="1:4">
      <c r="A522" t="s">
        <v>676</v>
      </c>
      <c r="B522">
        <v>1.3079000000000001</v>
      </c>
      <c r="C522">
        <v>1.1679962898623919</v>
      </c>
      <c r="D522">
        <v>1.1197809542306774</v>
      </c>
    </row>
    <row r="523" spans="1:4">
      <c r="A523" t="s">
        <v>675</v>
      </c>
      <c r="B523">
        <v>1.3063</v>
      </c>
      <c r="C523">
        <v>1.1833421678581484</v>
      </c>
      <c r="D523">
        <v>1.1039072514118258</v>
      </c>
    </row>
    <row r="524" spans="1:4">
      <c r="A524" t="s">
        <v>674</v>
      </c>
      <c r="B524">
        <v>1.2932999999999999</v>
      </c>
      <c r="C524">
        <v>1.1812375917557012</v>
      </c>
      <c r="D524">
        <v>1.0948686437228412</v>
      </c>
    </row>
    <row r="525" spans="1:4">
      <c r="A525" t="s">
        <v>673</v>
      </c>
      <c r="B525">
        <v>1.2833000000000001</v>
      </c>
      <c r="C525">
        <v>1.1643695632298006</v>
      </c>
      <c r="D525">
        <v>1.1021414854234963</v>
      </c>
    </row>
    <row r="526" spans="1:4">
      <c r="A526" t="s">
        <v>672</v>
      </c>
      <c r="B526">
        <v>1.2945</v>
      </c>
      <c r="C526">
        <v>1.170617404485544</v>
      </c>
      <c r="D526">
        <v>1.1058267159191086</v>
      </c>
    </row>
    <row r="527" spans="1:4">
      <c r="A527" t="s">
        <v>671</v>
      </c>
      <c r="B527">
        <v>1.3004</v>
      </c>
      <c r="C527">
        <v>1.1618106349538064</v>
      </c>
      <c r="D527">
        <v>1.1192873957912288</v>
      </c>
    </row>
    <row r="528" spans="1:4">
      <c r="A528" t="s">
        <v>670</v>
      </c>
      <c r="B528">
        <v>1.2873000000000001</v>
      </c>
      <c r="C528">
        <v>1.1463367742628341</v>
      </c>
      <c r="D528">
        <v>1.1229684233307564</v>
      </c>
    </row>
    <row r="529" spans="1:4">
      <c r="A529" t="s">
        <v>669</v>
      </c>
      <c r="B529">
        <v>1.2643</v>
      </c>
      <c r="C529">
        <v>1.1322485371333038</v>
      </c>
      <c r="D529">
        <v>1.1166276294788</v>
      </c>
    </row>
    <row r="530" spans="1:4">
      <c r="A530" t="s">
        <v>668</v>
      </c>
      <c r="B530">
        <v>1.2859</v>
      </c>
      <c r="C530">
        <v>1.1371492494100643</v>
      </c>
      <c r="D530">
        <v>1.1308102262452402</v>
      </c>
    </row>
    <row r="531" spans="1:4">
      <c r="A531" t="s">
        <v>667</v>
      </c>
      <c r="B531">
        <v>1.29</v>
      </c>
      <c r="C531">
        <v>1.1433057703415386</v>
      </c>
      <c r="D531">
        <v>1.1283070841273193</v>
      </c>
    </row>
    <row r="532" spans="1:4">
      <c r="A532" t="s">
        <v>666</v>
      </c>
      <c r="B532">
        <v>1.2657</v>
      </c>
      <c r="C532">
        <v>1.1241433776256862</v>
      </c>
      <c r="D532">
        <v>1.1259239926078619</v>
      </c>
    </row>
    <row r="533" spans="1:4">
      <c r="A533" t="s">
        <v>665</v>
      </c>
      <c r="B533">
        <v>1.3048</v>
      </c>
      <c r="C533">
        <v>1.145106017925922</v>
      </c>
      <c r="D533">
        <v>1.1394578140138711</v>
      </c>
    </row>
    <row r="534" spans="1:4">
      <c r="A534" t="s">
        <v>664</v>
      </c>
      <c r="B534">
        <v>1.3168</v>
      </c>
      <c r="C534">
        <v>1.1493425263185393</v>
      </c>
      <c r="D534">
        <v>1.1456984927007303</v>
      </c>
    </row>
    <row r="535" spans="1:4">
      <c r="A535" t="s">
        <v>663</v>
      </c>
      <c r="B535">
        <v>1.3259000000000001</v>
      </c>
      <c r="C535">
        <v>1.1629479666443174</v>
      </c>
      <c r="D535">
        <v>1.140119797299169</v>
      </c>
    </row>
    <row r="536" spans="1:4">
      <c r="A536" t="s">
        <v>662</v>
      </c>
      <c r="B536">
        <v>1.3260000000000001</v>
      </c>
      <c r="C536">
        <v>1.1514992932380148</v>
      </c>
      <c r="D536">
        <v>1.1515421744387611</v>
      </c>
    </row>
    <row r="537" spans="1:4">
      <c r="A537" t="s">
        <v>661</v>
      </c>
      <c r="B537">
        <v>1.3278000000000001</v>
      </c>
      <c r="C537">
        <v>1.1409657278487444</v>
      </c>
      <c r="D537">
        <v>1.1637509940842183</v>
      </c>
    </row>
    <row r="538" spans="1:4">
      <c r="A538" t="s">
        <v>660</v>
      </c>
      <c r="B538">
        <v>1.3157000000000001</v>
      </c>
      <c r="C538">
        <v>1.1303902392831953</v>
      </c>
      <c r="D538">
        <v>1.1639343248702445</v>
      </c>
    </row>
    <row r="539" spans="1:4">
      <c r="A539" t="s">
        <v>659</v>
      </c>
      <c r="B539">
        <v>1.3217000000000001</v>
      </c>
      <c r="C539">
        <v>1.1443078811943261</v>
      </c>
      <c r="D539">
        <v>1.1550213205038211</v>
      </c>
    </row>
    <row r="540" spans="1:4">
      <c r="A540" t="s">
        <v>658</v>
      </c>
      <c r="B540">
        <v>1.3368</v>
      </c>
      <c r="C540">
        <v>1.1487118464628521</v>
      </c>
      <c r="D540">
        <v>1.1637383249039475</v>
      </c>
    </row>
    <row r="541" spans="1:4">
      <c r="A541" t="s">
        <v>657</v>
      </c>
      <c r="B541">
        <v>1.3501000000000001</v>
      </c>
      <c r="C541">
        <v>1.1516021691933045</v>
      </c>
      <c r="D541">
        <v>1.1723666697725508</v>
      </c>
    </row>
    <row r="542" spans="1:4">
      <c r="A542" t="s">
        <v>656</v>
      </c>
      <c r="B542">
        <v>1.3523000000000001</v>
      </c>
      <c r="C542">
        <v>1.1417969169503874</v>
      </c>
      <c r="D542">
        <v>1.1843612291508396</v>
      </c>
    </row>
    <row r="543" spans="1:4">
      <c r="A543" t="s">
        <v>655</v>
      </c>
      <c r="B543">
        <v>1.3644000000000001</v>
      </c>
      <c r="C543">
        <v>1.1514308483465834</v>
      </c>
      <c r="D543">
        <v>1.1849604359299852</v>
      </c>
    </row>
    <row r="544" spans="1:4">
      <c r="A544" t="s">
        <v>654</v>
      </c>
      <c r="B544">
        <v>1.3219000000000001</v>
      </c>
      <c r="C544">
        <v>1.1192809785243043</v>
      </c>
      <c r="D544">
        <v>1.1810260563373776</v>
      </c>
    </row>
    <row r="545" spans="1:4">
      <c r="A545" t="s">
        <v>653</v>
      </c>
      <c r="B545">
        <v>1.3176000000000001</v>
      </c>
      <c r="C545">
        <v>1.1109940309814268</v>
      </c>
      <c r="D545">
        <v>1.1859649676389912</v>
      </c>
    </row>
    <row r="546" spans="1:4">
      <c r="A546" t="s">
        <v>652</v>
      </c>
      <c r="B546">
        <v>1.3401000000000001</v>
      </c>
      <c r="C546">
        <v>1.1172380626884819</v>
      </c>
      <c r="D546">
        <v>1.1994757829635978</v>
      </c>
    </row>
    <row r="547" spans="1:4">
      <c r="A547" t="s">
        <v>651</v>
      </c>
      <c r="B547">
        <v>1.3564000000000001</v>
      </c>
      <c r="C547">
        <v>1.1375151474912126</v>
      </c>
      <c r="D547">
        <v>1.1924236815584721</v>
      </c>
    </row>
    <row r="548" spans="1:4">
      <c r="A548" t="s">
        <v>650</v>
      </c>
      <c r="B548">
        <v>1.3695999999999999</v>
      </c>
      <c r="C548">
        <v>1.1470505022799242</v>
      </c>
      <c r="D548">
        <v>1.1940189183281182</v>
      </c>
    </row>
    <row r="549" spans="1:4">
      <c r="A549" t="s">
        <v>649</v>
      </c>
      <c r="B549">
        <v>1.3743000000000001</v>
      </c>
      <c r="C549">
        <v>1.1503894810015993</v>
      </c>
      <c r="D549">
        <v>1.194638879002484</v>
      </c>
    </row>
    <row r="550" spans="1:4">
      <c r="A550" t="s">
        <v>648</v>
      </c>
      <c r="B550">
        <v>1.3858999999999999</v>
      </c>
      <c r="C550">
        <v>1.146865684746422</v>
      </c>
      <c r="D550">
        <v>1.2084239841097257</v>
      </c>
    </row>
    <row r="551" spans="1:4">
      <c r="A551" t="s">
        <v>647</v>
      </c>
      <c r="B551">
        <v>1.4044000000000001</v>
      </c>
      <c r="C551">
        <v>1.1681452432161008</v>
      </c>
      <c r="D551">
        <v>1.2022477582782858</v>
      </c>
    </row>
    <row r="552" spans="1:4">
      <c r="A552" t="s">
        <v>646</v>
      </c>
      <c r="B552">
        <v>1.4012</v>
      </c>
      <c r="C552">
        <v>1.1647881963492188</v>
      </c>
      <c r="D552">
        <v>1.2029654871089557</v>
      </c>
    </row>
    <row r="553" spans="1:4">
      <c r="A553" t="s">
        <v>645</v>
      </c>
      <c r="B553">
        <v>1.3972</v>
      </c>
      <c r="C553">
        <v>1.1687712246284057</v>
      </c>
      <c r="D553">
        <v>1.1954435312558453</v>
      </c>
    </row>
    <row r="554" spans="1:4">
      <c r="A554" t="s">
        <v>644</v>
      </c>
      <c r="B554">
        <v>1.4003000000000001</v>
      </c>
      <c r="C554">
        <v>1.1728306252884373</v>
      </c>
      <c r="D554">
        <v>1.1939490407283837</v>
      </c>
    </row>
    <row r="555" spans="1:4">
      <c r="A555" t="s">
        <v>643</v>
      </c>
      <c r="B555">
        <v>1.4000999999999999</v>
      </c>
      <c r="C555">
        <v>1.1779677291316553</v>
      </c>
      <c r="D555">
        <v>1.1885724586293129</v>
      </c>
    </row>
    <row r="556" spans="1:4">
      <c r="A556" t="s">
        <v>642</v>
      </c>
      <c r="B556">
        <v>1.4067000000000001</v>
      </c>
      <c r="C556">
        <v>1.1734871375123719</v>
      </c>
      <c r="D556">
        <v>1.1987349115577073</v>
      </c>
    </row>
    <row r="557" spans="1:4">
      <c r="A557" t="s">
        <v>641</v>
      </c>
      <c r="B557">
        <v>1.3974</v>
      </c>
      <c r="C557">
        <v>1.1595025201071609</v>
      </c>
      <c r="D557">
        <v>1.2051720248705045</v>
      </c>
    </row>
    <row r="558" spans="1:4">
      <c r="A558" t="s">
        <v>640</v>
      </c>
      <c r="B558">
        <v>1.4086000000000001</v>
      </c>
      <c r="C558">
        <v>1.1741899629639305</v>
      </c>
      <c r="D558">
        <v>1.199635531242631</v>
      </c>
    </row>
    <row r="559" spans="1:4">
      <c r="A559" t="s">
        <v>639</v>
      </c>
      <c r="B559">
        <v>1.4174</v>
      </c>
      <c r="C559">
        <v>1.1730515609716452</v>
      </c>
      <c r="D559">
        <v>1.2083015335028919</v>
      </c>
    </row>
    <row r="560" spans="1:4">
      <c r="A560" t="s">
        <v>638</v>
      </c>
      <c r="B560">
        <v>1.3703000000000001</v>
      </c>
      <c r="C560">
        <v>1.1400667469211589</v>
      </c>
      <c r="D560">
        <v>1.2019471699359747</v>
      </c>
    </row>
    <row r="561" spans="1:4">
      <c r="A561" t="s">
        <v>637</v>
      </c>
      <c r="B561">
        <v>1.3676999999999999</v>
      </c>
      <c r="C561">
        <v>1.1469818396999962</v>
      </c>
      <c r="D561">
        <v>1.1924338752893722</v>
      </c>
    </row>
    <row r="562" spans="1:4">
      <c r="A562" t="s">
        <v>636</v>
      </c>
      <c r="B562">
        <v>1.3621000000000001</v>
      </c>
      <c r="C562">
        <v>1.1425696204093123</v>
      </c>
      <c r="D562">
        <v>1.1921374204856274</v>
      </c>
    </row>
    <row r="563" spans="1:4">
      <c r="A563" t="s">
        <v>635</v>
      </c>
      <c r="B563">
        <v>1.3746</v>
      </c>
      <c r="C563">
        <v>1.1447516029129623</v>
      </c>
      <c r="D563">
        <v>1.2007845164856377</v>
      </c>
    </row>
    <row r="564" spans="1:4">
      <c r="A564" t="s">
        <v>634</v>
      </c>
      <c r="B564">
        <v>1.3649</v>
      </c>
      <c r="C564">
        <v>1.1403117190425189</v>
      </c>
      <c r="D564">
        <v>1.196953409499343</v>
      </c>
    </row>
    <row r="565" spans="1:4">
      <c r="A565" t="s">
        <v>633</v>
      </c>
      <c r="B565">
        <v>1.3180000000000001</v>
      </c>
      <c r="C565">
        <v>1.1166958187844855</v>
      </c>
      <c r="D565">
        <v>1.1802676949526261</v>
      </c>
    </row>
    <row r="566" spans="1:4">
      <c r="A566" t="s">
        <v>632</v>
      </c>
      <c r="B566">
        <v>1.3129</v>
      </c>
      <c r="C566">
        <v>1.1114391858159982</v>
      </c>
      <c r="D566">
        <v>1.1812612122687514</v>
      </c>
    </row>
    <row r="567" spans="1:4">
      <c r="A567" t="s">
        <v>631</v>
      </c>
      <c r="B567">
        <v>1.3351999999999999</v>
      </c>
      <c r="C567">
        <v>1.1155496525691597</v>
      </c>
      <c r="D567">
        <v>1.1968987636946289</v>
      </c>
    </row>
    <row r="568" spans="1:4">
      <c r="A568" t="s">
        <v>630</v>
      </c>
      <c r="B568">
        <v>1.3382000000000001</v>
      </c>
      <c r="C568">
        <v>1.1215758506540814</v>
      </c>
      <c r="D568">
        <v>1.1931426654912261</v>
      </c>
    </row>
    <row r="569" spans="1:4">
      <c r="A569" t="s">
        <v>629</v>
      </c>
      <c r="B569">
        <v>1.3519000000000001</v>
      </c>
      <c r="C569">
        <v>1.1413354717599971</v>
      </c>
      <c r="D569">
        <v>1.1844896031447283</v>
      </c>
    </row>
    <row r="570" spans="1:4">
      <c r="A570" t="s">
        <v>628</v>
      </c>
      <c r="B570">
        <v>1.3568</v>
      </c>
      <c r="C570">
        <v>1.1431483996992997</v>
      </c>
      <c r="D570">
        <v>1.1868975194794484</v>
      </c>
    </row>
    <row r="571" spans="1:4">
      <c r="A571" t="s">
        <v>627</v>
      </c>
      <c r="B571">
        <v>1.3408</v>
      </c>
      <c r="C571">
        <v>1.1378895535644316</v>
      </c>
      <c r="D571">
        <v>1.1783217411566465</v>
      </c>
    </row>
    <row r="572" spans="1:4">
      <c r="A572" t="s">
        <v>626</v>
      </c>
      <c r="B572">
        <v>1.3367</v>
      </c>
      <c r="C572">
        <v>1.1459435199939627</v>
      </c>
      <c r="D572">
        <v>1.166462375045362</v>
      </c>
    </row>
    <row r="573" spans="1:4">
      <c r="A573" t="s">
        <v>625</v>
      </c>
      <c r="B573">
        <v>1.3371</v>
      </c>
      <c r="C573">
        <v>1.1429411602506609</v>
      </c>
      <c r="D573">
        <v>1.1698764962727894</v>
      </c>
    </row>
    <row r="574" spans="1:4">
      <c r="A574" t="s">
        <v>624</v>
      </c>
      <c r="B574">
        <v>1.3240000000000001</v>
      </c>
      <c r="C574">
        <v>1.1337875403812161</v>
      </c>
      <c r="D574">
        <v>1.1677672869423388</v>
      </c>
    </row>
    <row r="575" spans="1:4">
      <c r="A575" t="s">
        <v>623</v>
      </c>
      <c r="B575">
        <v>1.2918000000000001</v>
      </c>
      <c r="C575">
        <v>1.1079975125461137</v>
      </c>
      <c r="D575">
        <v>1.1658870939443888</v>
      </c>
    </row>
    <row r="576" spans="1:4">
      <c r="A576" t="s">
        <v>622</v>
      </c>
      <c r="B576">
        <v>1.2599</v>
      </c>
      <c r="C576">
        <v>1.0801891313938741</v>
      </c>
      <c r="D576">
        <v>1.1663698174543076</v>
      </c>
    </row>
    <row r="577" spans="1:4">
      <c r="A577" t="s">
        <v>621</v>
      </c>
      <c r="B577">
        <v>1.2397</v>
      </c>
      <c r="C577">
        <v>1.072687150428556</v>
      </c>
      <c r="D577">
        <v>1.1556957678711073</v>
      </c>
    </row>
    <row r="578" spans="1:4">
      <c r="A578" t="s">
        <v>620</v>
      </c>
      <c r="B578">
        <v>1.2593000000000001</v>
      </c>
      <c r="C578">
        <v>1.080876392117935</v>
      </c>
      <c r="D578">
        <v>1.1650730917829106</v>
      </c>
    </row>
    <row r="579" spans="1:4">
      <c r="A579" t="s">
        <v>619</v>
      </c>
      <c r="B579">
        <v>1.2689999999999999</v>
      </c>
      <c r="C579">
        <v>1.0845569240905701</v>
      </c>
      <c r="D579">
        <v>1.1700630661355929</v>
      </c>
    </row>
    <row r="580" spans="1:4">
      <c r="A580" t="s">
        <v>618</v>
      </c>
      <c r="B580">
        <v>1.2673000000000001</v>
      </c>
      <c r="C580">
        <v>1.0822538523607592</v>
      </c>
      <c r="D580">
        <v>1.1709822027758026</v>
      </c>
    </row>
    <row r="581" spans="1:4">
      <c r="A581" t="s">
        <v>617</v>
      </c>
      <c r="B581">
        <v>1.2391000000000001</v>
      </c>
      <c r="C581">
        <v>1.0684154853437591</v>
      </c>
      <c r="D581">
        <v>1.1597548116792071</v>
      </c>
    </row>
    <row r="582" spans="1:4">
      <c r="A582" t="s">
        <v>616</v>
      </c>
      <c r="B582">
        <v>1.2101</v>
      </c>
      <c r="C582">
        <v>1.0533072143418987</v>
      </c>
      <c r="D582">
        <v>1.1488576015840399</v>
      </c>
    </row>
    <row r="583" spans="1:4">
      <c r="A583" t="s">
        <v>615</v>
      </c>
      <c r="B583">
        <v>1.2391000000000001</v>
      </c>
      <c r="C583">
        <v>1.0739395486301588</v>
      </c>
      <c r="D583">
        <v>1.1537893371936141</v>
      </c>
    </row>
    <row r="584" spans="1:4">
      <c r="A584" t="s">
        <v>614</v>
      </c>
      <c r="B584">
        <v>1.2036</v>
      </c>
      <c r="C584">
        <v>1.0466317421755498</v>
      </c>
      <c r="D584">
        <v>1.1499746773379649</v>
      </c>
    </row>
    <row r="585" spans="1:4">
      <c r="A585" t="s">
        <v>613</v>
      </c>
      <c r="B585">
        <v>1.1974</v>
      </c>
      <c r="C585">
        <v>1.047060116855185</v>
      </c>
      <c r="D585">
        <v>1.1435828571107804</v>
      </c>
    </row>
    <row r="586" spans="1:4">
      <c r="A586" t="s">
        <v>612</v>
      </c>
      <c r="B586">
        <v>1.1858</v>
      </c>
      <c r="C586">
        <v>1.0365714678590192</v>
      </c>
      <c r="D586">
        <v>1.1439635729596185</v>
      </c>
    </row>
    <row r="587" spans="1:4">
      <c r="A587" t="s">
        <v>611</v>
      </c>
      <c r="B587">
        <v>1.1644000000000001</v>
      </c>
      <c r="C587">
        <v>1.0223578602962304</v>
      </c>
      <c r="D587">
        <v>1.1389358317865454</v>
      </c>
    </row>
    <row r="588" spans="1:4">
      <c r="A588" t="s">
        <v>610</v>
      </c>
      <c r="B588">
        <v>1.1771</v>
      </c>
      <c r="C588">
        <v>1.0312096913467372</v>
      </c>
      <c r="D588">
        <v>1.1414749200647381</v>
      </c>
    </row>
    <row r="589" spans="1:4">
      <c r="A589" t="s">
        <v>609</v>
      </c>
      <c r="B589">
        <v>1.2142999999999999</v>
      </c>
      <c r="C589">
        <v>1.0558715122674724</v>
      </c>
      <c r="D589">
        <v>1.1500452336215645</v>
      </c>
    </row>
    <row r="590" spans="1:4">
      <c r="A590" t="s">
        <v>608</v>
      </c>
      <c r="B590">
        <v>1.2349000000000001</v>
      </c>
      <c r="C590">
        <v>1.0576641407544793</v>
      </c>
      <c r="D590">
        <v>1.167572911301588</v>
      </c>
    </row>
    <row r="591" spans="1:4">
      <c r="A591" t="s">
        <v>607</v>
      </c>
      <c r="B591">
        <v>1.2635000000000001</v>
      </c>
      <c r="C591">
        <v>1.083624110742492</v>
      </c>
      <c r="D591">
        <v>1.1659947277605869</v>
      </c>
    </row>
    <row r="592" spans="1:4">
      <c r="A592" t="s">
        <v>606</v>
      </c>
      <c r="B592">
        <v>1.2990999999999999</v>
      </c>
      <c r="C592">
        <v>1.0912717615933638</v>
      </c>
      <c r="D592">
        <v>1.1904459051549052</v>
      </c>
    </row>
    <row r="593" spans="1:4">
      <c r="A593" t="s">
        <v>605</v>
      </c>
      <c r="B593">
        <v>1.3011999999999999</v>
      </c>
      <c r="C593">
        <v>1.0949139441092042</v>
      </c>
      <c r="D593">
        <v>1.1884038987727252</v>
      </c>
    </row>
    <row r="594" spans="1:4">
      <c r="A594" t="s">
        <v>604</v>
      </c>
      <c r="B594">
        <v>1.2998000000000001</v>
      </c>
      <c r="C594">
        <v>1.083494168850808</v>
      </c>
      <c r="D594">
        <v>1.1996372822002481</v>
      </c>
    </row>
    <row r="595" spans="1:4">
      <c r="A595" t="s">
        <v>603</v>
      </c>
      <c r="B595">
        <v>1.2991999999999999</v>
      </c>
      <c r="C595">
        <v>1.0791657052091406</v>
      </c>
      <c r="D595">
        <v>1.2038929644713061</v>
      </c>
    </row>
    <row r="596" spans="1:4">
      <c r="A596" t="s">
        <v>602</v>
      </c>
      <c r="B596">
        <v>1.3032999999999999</v>
      </c>
      <c r="C596">
        <v>1.0806204085867952</v>
      </c>
      <c r="D596">
        <v>1.2060664315089318</v>
      </c>
    </row>
    <row r="597" spans="1:4">
      <c r="A597" t="s">
        <v>601</v>
      </c>
      <c r="B597">
        <v>1.2943</v>
      </c>
      <c r="C597">
        <v>1.0697399747191094</v>
      </c>
      <c r="D597">
        <v>1.2099201961110737</v>
      </c>
    </row>
    <row r="598" spans="1:4">
      <c r="A598" t="s">
        <v>600</v>
      </c>
      <c r="B598">
        <v>1.2975000000000001</v>
      </c>
      <c r="C598">
        <v>1.0648198337440389</v>
      </c>
      <c r="D598">
        <v>1.218515995741579</v>
      </c>
    </row>
    <row r="599" spans="1:4">
      <c r="A599" t="s">
        <v>599</v>
      </c>
      <c r="B599">
        <v>1.3197000000000001</v>
      </c>
      <c r="C599">
        <v>1.0832906845287336</v>
      </c>
      <c r="D599">
        <v>1.2182325749197338</v>
      </c>
    </row>
    <row r="600" spans="1:4">
      <c r="A600" t="s">
        <v>598</v>
      </c>
      <c r="B600">
        <v>1.3128</v>
      </c>
      <c r="C600">
        <v>1.0817310915771967</v>
      </c>
      <c r="D600">
        <v>1.2136103050212763</v>
      </c>
    </row>
    <row r="601" spans="1:4">
      <c r="A601" t="s">
        <v>597</v>
      </c>
      <c r="B601">
        <v>1.2672000000000001</v>
      </c>
      <c r="C601">
        <v>1.0488589494643412</v>
      </c>
      <c r="D601">
        <v>1.2081700791580861</v>
      </c>
    </row>
    <row r="602" spans="1:4">
      <c r="A602" t="s">
        <v>596</v>
      </c>
      <c r="B602">
        <v>1.2949999999999999</v>
      </c>
      <c r="C602">
        <v>1.0534501994026628</v>
      </c>
      <c r="D602">
        <v>1.2292939910536853</v>
      </c>
    </row>
    <row r="603" spans="1:4">
      <c r="A603" t="s">
        <v>595</v>
      </c>
      <c r="B603">
        <v>1.3212999999999999</v>
      </c>
      <c r="C603">
        <v>1.0777657867697639</v>
      </c>
      <c r="D603">
        <v>1.2259620932671718</v>
      </c>
    </row>
    <row r="604" spans="1:4">
      <c r="A604" t="s">
        <v>594</v>
      </c>
      <c r="B604">
        <v>1.3343</v>
      </c>
      <c r="C604">
        <v>1.0880440761155084</v>
      </c>
      <c r="D604">
        <v>1.2263289964903488</v>
      </c>
    </row>
    <row r="605" spans="1:4">
      <c r="A605" t="s">
        <v>593</v>
      </c>
      <c r="B605">
        <v>1.3322000000000001</v>
      </c>
      <c r="C605">
        <v>1.0878472312925762</v>
      </c>
      <c r="D605">
        <v>1.2246204813308985</v>
      </c>
    </row>
    <row r="606" spans="1:4">
      <c r="A606" t="s">
        <v>592</v>
      </c>
      <c r="B606">
        <v>1.3471</v>
      </c>
      <c r="C606">
        <v>1.1126535973749672</v>
      </c>
      <c r="D606">
        <v>1.2107092478540953</v>
      </c>
    </row>
    <row r="607" spans="1:4">
      <c r="A607" t="s">
        <v>591</v>
      </c>
      <c r="B607">
        <v>1.3553999999999999</v>
      </c>
      <c r="C607">
        <v>1.1140950398950451</v>
      </c>
      <c r="D607">
        <v>1.2165927963629453</v>
      </c>
    </row>
    <row r="608" spans="1:4">
      <c r="A608" t="s">
        <v>590</v>
      </c>
      <c r="B608">
        <v>1.3554999999999999</v>
      </c>
      <c r="C608">
        <v>1.1127975438932571</v>
      </c>
      <c r="D608">
        <v>1.2181011788160665</v>
      </c>
    </row>
    <row r="609" spans="1:4">
      <c r="A609" t="s">
        <v>589</v>
      </c>
      <c r="B609">
        <v>1.3532</v>
      </c>
      <c r="C609">
        <v>1.1103616458991841</v>
      </c>
      <c r="D609">
        <v>1.2187020373025965</v>
      </c>
    </row>
    <row r="610" spans="1:4">
      <c r="A610" t="s">
        <v>588</v>
      </c>
      <c r="B610">
        <v>1.3465</v>
      </c>
      <c r="C610">
        <v>1.1047138085618338</v>
      </c>
      <c r="D610">
        <v>1.2188677190094459</v>
      </c>
    </row>
    <row r="611" spans="1:4">
      <c r="A611" t="s">
        <v>587</v>
      </c>
      <c r="B611">
        <v>1.3482000000000001</v>
      </c>
      <c r="C611">
        <v>1.1135893313770395</v>
      </c>
      <c r="D611">
        <v>1.2106797021239835</v>
      </c>
    </row>
    <row r="612" spans="1:4">
      <c r="A612" t="s">
        <v>586</v>
      </c>
      <c r="B612">
        <v>1.3498000000000001</v>
      </c>
      <c r="C612">
        <v>1.1119370394074228</v>
      </c>
      <c r="D612">
        <v>1.2139176519556718</v>
      </c>
    </row>
    <row r="613" spans="1:4">
      <c r="A613" t="s">
        <v>585</v>
      </c>
      <c r="B613">
        <v>1.3717999999999999</v>
      </c>
      <c r="C613">
        <v>1.1313241773551719</v>
      </c>
      <c r="D613">
        <v>1.2125613749429596</v>
      </c>
    </row>
    <row r="614" spans="1:4">
      <c r="A614" t="s">
        <v>584</v>
      </c>
      <c r="B614">
        <v>1.3746</v>
      </c>
      <c r="C614">
        <v>1.1254345425203685</v>
      </c>
      <c r="D614">
        <v>1.221394890654089</v>
      </c>
    </row>
    <row r="615" spans="1:4">
      <c r="A615" t="s">
        <v>583</v>
      </c>
      <c r="B615">
        <v>1.381</v>
      </c>
      <c r="C615">
        <v>1.1278450435231868</v>
      </c>
      <c r="D615">
        <v>1.224458987456293</v>
      </c>
    </row>
    <row r="616" spans="1:4">
      <c r="A616" t="s">
        <v>582</v>
      </c>
      <c r="B616">
        <v>1.3722000000000001</v>
      </c>
      <c r="C616">
        <v>1.1232087320660962</v>
      </c>
      <c r="D616">
        <v>1.221678536522677</v>
      </c>
    </row>
    <row r="617" spans="1:4">
      <c r="A617" t="s">
        <v>581</v>
      </c>
      <c r="B617">
        <v>1.3681000000000001</v>
      </c>
      <c r="C617">
        <v>1.1228570744407582</v>
      </c>
      <c r="D617">
        <v>1.2184097434496601</v>
      </c>
    </row>
    <row r="618" spans="1:4">
      <c r="A618" t="s">
        <v>580</v>
      </c>
      <c r="B618">
        <v>1.3601000000000001</v>
      </c>
      <c r="C618">
        <v>1.1111909120857753</v>
      </c>
      <c r="D618">
        <v>1.2240020910961258</v>
      </c>
    </row>
    <row r="619" spans="1:4">
      <c r="A619" t="s">
        <v>579</v>
      </c>
      <c r="B619">
        <v>1.3561000000000001</v>
      </c>
      <c r="C619">
        <v>1.1094140297333461</v>
      </c>
      <c r="D619">
        <v>1.2223569953644324</v>
      </c>
    </row>
    <row r="620" spans="1:4">
      <c r="A620" t="s">
        <v>578</v>
      </c>
      <c r="B620">
        <v>1.3587</v>
      </c>
      <c r="C620">
        <v>1.1102232867189699</v>
      </c>
      <c r="D620">
        <v>1.2238078738335156</v>
      </c>
    </row>
    <row r="621" spans="1:4">
      <c r="A621" t="s">
        <v>577</v>
      </c>
      <c r="B621">
        <v>1.3562000000000001</v>
      </c>
      <c r="C621">
        <v>1.1043807451622358</v>
      </c>
      <c r="D621">
        <v>1.2280185125835126</v>
      </c>
    </row>
    <row r="622" spans="1:4">
      <c r="A622" t="s">
        <v>576</v>
      </c>
      <c r="B622">
        <v>1.3492</v>
      </c>
      <c r="C622">
        <v>1.0984714457999183</v>
      </c>
      <c r="D622">
        <v>1.2282522273644523</v>
      </c>
    </row>
    <row r="623" spans="1:4">
      <c r="A623" t="s">
        <v>575</v>
      </c>
      <c r="B623">
        <v>1.3709</v>
      </c>
      <c r="C623">
        <v>1.1181608442250144</v>
      </c>
      <c r="D623">
        <v>1.2260311269888515</v>
      </c>
    </row>
    <row r="624" spans="1:4">
      <c r="A624" t="s">
        <v>574</v>
      </c>
      <c r="B624">
        <v>1.3705000000000001</v>
      </c>
      <c r="C624">
        <v>1.1167685630237223</v>
      </c>
      <c r="D624">
        <v>1.2272014501279331</v>
      </c>
    </row>
    <row r="625" spans="1:4">
      <c r="A625" t="s">
        <v>573</v>
      </c>
      <c r="B625">
        <v>1.3773</v>
      </c>
      <c r="C625">
        <v>1.1222027209610803</v>
      </c>
      <c r="D625">
        <v>1.2273183572576338</v>
      </c>
    </row>
    <row r="626" spans="1:4">
      <c r="A626" t="s">
        <v>572</v>
      </c>
      <c r="B626">
        <v>1.3847</v>
      </c>
      <c r="C626">
        <v>1.1189211757210569</v>
      </c>
      <c r="D626">
        <v>1.2375313203878455</v>
      </c>
    </row>
    <row r="627" spans="1:4">
      <c r="A627" t="s">
        <v>571</v>
      </c>
      <c r="B627">
        <v>1.3955</v>
      </c>
      <c r="C627">
        <v>1.1274675716703093</v>
      </c>
      <c r="D627">
        <v>1.2377296119768737</v>
      </c>
    </row>
    <row r="628" spans="1:4">
      <c r="A628" t="s">
        <v>570</v>
      </c>
      <c r="B628">
        <v>1.3951</v>
      </c>
      <c r="C628">
        <v>1.1267650001886633</v>
      </c>
      <c r="D628">
        <v>1.2381463745913364</v>
      </c>
    </row>
    <row r="629" spans="1:4">
      <c r="A629" t="s">
        <v>569</v>
      </c>
      <c r="B629">
        <v>1.3975</v>
      </c>
      <c r="C629">
        <v>1.1254504519213187</v>
      </c>
      <c r="D629">
        <v>1.2417250333981833</v>
      </c>
    </row>
    <row r="630" spans="1:4">
      <c r="A630" t="s">
        <v>568</v>
      </c>
      <c r="B630">
        <v>1.3963000000000001</v>
      </c>
      <c r="C630">
        <v>1.1222356282054631</v>
      </c>
      <c r="D630">
        <v>1.2442128594979522</v>
      </c>
    </row>
    <row r="631" spans="1:4">
      <c r="A631" t="s">
        <v>567</v>
      </c>
      <c r="B631">
        <v>1.3936999999999999</v>
      </c>
      <c r="C631">
        <v>1.1233272271710075</v>
      </c>
      <c r="D631">
        <v>1.2406892366616096</v>
      </c>
    </row>
    <row r="632" spans="1:4">
      <c r="A632" t="s">
        <v>566</v>
      </c>
      <c r="B632">
        <v>1.3847</v>
      </c>
      <c r="C632">
        <v>1.1165259673351153</v>
      </c>
      <c r="D632">
        <v>1.2401861134541752</v>
      </c>
    </row>
    <row r="633" spans="1:4">
      <c r="A633" t="s">
        <v>565</v>
      </c>
      <c r="B633">
        <v>1.3878999999999999</v>
      </c>
      <c r="C633">
        <v>1.1105127398564418</v>
      </c>
      <c r="D633">
        <v>1.2497830508269689</v>
      </c>
    </row>
    <row r="634" spans="1:4">
      <c r="A634" t="s">
        <v>564</v>
      </c>
      <c r="B634">
        <v>1.3900999999999999</v>
      </c>
      <c r="C634">
        <v>1.1059275126331891</v>
      </c>
      <c r="D634">
        <v>1.2569539903118987</v>
      </c>
    </row>
    <row r="635" spans="1:4">
      <c r="A635" t="s">
        <v>563</v>
      </c>
      <c r="B635">
        <v>1.3833</v>
      </c>
      <c r="C635">
        <v>1.1069239998664844</v>
      </c>
      <c r="D635">
        <v>1.249679291592604</v>
      </c>
    </row>
    <row r="636" spans="1:4">
      <c r="A636" t="s">
        <v>562</v>
      </c>
      <c r="B636">
        <v>1.3815</v>
      </c>
      <c r="C636">
        <v>1.1016602920218617</v>
      </c>
      <c r="D636">
        <v>1.2540163333513206</v>
      </c>
    </row>
    <row r="637" spans="1:4">
      <c r="A637" t="s">
        <v>561</v>
      </c>
      <c r="B637">
        <v>1.3559000000000001</v>
      </c>
      <c r="C637">
        <v>1.0769186157043384</v>
      </c>
      <c r="D637">
        <v>1.2590552157120982</v>
      </c>
    </row>
    <row r="638" spans="1:4">
      <c r="A638" t="s">
        <v>560</v>
      </c>
      <c r="B638">
        <v>1.3472999999999999</v>
      </c>
      <c r="C638">
        <v>1.0663165147200961</v>
      </c>
      <c r="D638">
        <v>1.2635085187193793</v>
      </c>
    </row>
    <row r="639" spans="1:4">
      <c r="A639" t="s">
        <v>559</v>
      </c>
      <c r="B639">
        <v>1.3460000000000001</v>
      </c>
      <c r="C639">
        <v>1.0604758597969983</v>
      </c>
      <c r="D639">
        <v>1.2692415273438269</v>
      </c>
    </row>
    <row r="640" spans="1:4">
      <c r="A640" t="s">
        <v>558</v>
      </c>
      <c r="B640">
        <v>1.3361000000000001</v>
      </c>
      <c r="C640">
        <v>1.0483615856720334</v>
      </c>
      <c r="D640">
        <v>1.2744648585569043</v>
      </c>
    </row>
    <row r="641" spans="1:4">
      <c r="A641" t="s">
        <v>557</v>
      </c>
      <c r="B641">
        <v>1.3327</v>
      </c>
      <c r="C641">
        <v>1.0455117348612164</v>
      </c>
      <c r="D641">
        <v>1.2746867926613044</v>
      </c>
    </row>
    <row r="642" spans="1:4">
      <c r="A642" t="s">
        <v>556</v>
      </c>
      <c r="B642">
        <v>1.3409</v>
      </c>
      <c r="C642">
        <v>1.0600079202331298</v>
      </c>
      <c r="D642">
        <v>1.2649905480942945</v>
      </c>
    </row>
    <row r="643" spans="1:4">
      <c r="A643" t="s">
        <v>555</v>
      </c>
      <c r="B643">
        <v>1.3512</v>
      </c>
      <c r="C643">
        <v>1.0677007958691431</v>
      </c>
      <c r="D643">
        <v>1.2655230802746376</v>
      </c>
    </row>
    <row r="644" spans="1:4">
      <c r="A644" t="s">
        <v>554</v>
      </c>
      <c r="B644">
        <v>1.34</v>
      </c>
      <c r="C644">
        <v>1.0634258473161911</v>
      </c>
      <c r="D644">
        <v>1.2600784562288099</v>
      </c>
    </row>
    <row r="645" spans="1:4">
      <c r="A645" t="s">
        <v>553</v>
      </c>
      <c r="B645">
        <v>1.3379000000000001</v>
      </c>
      <c r="C645">
        <v>1.0625742136365879</v>
      </c>
      <c r="D645">
        <v>1.2591120533794327</v>
      </c>
    </row>
    <row r="646" spans="1:4">
      <c r="A646" t="s">
        <v>552</v>
      </c>
      <c r="B646">
        <v>1.3467</v>
      </c>
      <c r="C646">
        <v>1.0638558183781337</v>
      </c>
      <c r="D646">
        <v>1.265867025151084</v>
      </c>
    </row>
    <row r="647" spans="1:4">
      <c r="A647" t="s">
        <v>551</v>
      </c>
      <c r="B647">
        <v>1.3737999999999999</v>
      </c>
      <c r="C647">
        <v>1.0804418677382746</v>
      </c>
      <c r="D647">
        <v>1.2715168127238736</v>
      </c>
    </row>
    <row r="648" spans="1:4">
      <c r="A648" t="s">
        <v>550</v>
      </c>
      <c r="B648">
        <v>1.3817999999999999</v>
      </c>
      <c r="C648">
        <v>1.0798172650197806</v>
      </c>
      <c r="D648">
        <v>1.2796609618708843</v>
      </c>
    </row>
    <row r="649" spans="1:4">
      <c r="A649" t="s">
        <v>549</v>
      </c>
      <c r="B649">
        <v>1.3895</v>
      </c>
      <c r="C649">
        <v>1.0903407441753814</v>
      </c>
      <c r="D649">
        <v>1.2743722615363429</v>
      </c>
    </row>
    <row r="650" spans="1:4">
      <c r="A650" t="s">
        <v>548</v>
      </c>
      <c r="B650">
        <v>1.3891</v>
      </c>
      <c r="C650">
        <v>1.0907672503620884</v>
      </c>
      <c r="D650">
        <v>1.2735072487177055</v>
      </c>
    </row>
    <row r="651" spans="1:4">
      <c r="A651" t="s">
        <v>547</v>
      </c>
      <c r="B651">
        <v>1.3976999999999999</v>
      </c>
      <c r="C651">
        <v>1.095702266717751</v>
      </c>
      <c r="D651">
        <v>1.275620250551186</v>
      </c>
    </row>
    <row r="652" spans="1:4">
      <c r="A652" t="s">
        <v>546</v>
      </c>
      <c r="B652">
        <v>1.3925000000000001</v>
      </c>
      <c r="C652">
        <v>1.0972038638256867</v>
      </c>
      <c r="D652">
        <v>1.2691351588433955</v>
      </c>
    </row>
    <row r="653" spans="1:4">
      <c r="A653" t="s">
        <v>545</v>
      </c>
      <c r="B653">
        <v>1.3854</v>
      </c>
      <c r="C653">
        <v>1.0910105716790168</v>
      </c>
      <c r="D653">
        <v>1.2698318751100008</v>
      </c>
    </row>
    <row r="654" spans="1:4">
      <c r="A654" t="s">
        <v>544</v>
      </c>
      <c r="B654">
        <v>1.3882000000000001</v>
      </c>
      <c r="C654">
        <v>1.0912156705241067</v>
      </c>
      <c r="D654">
        <v>1.2721591501093941</v>
      </c>
    </row>
    <row r="655" spans="1:4">
      <c r="A655" t="s">
        <v>543</v>
      </c>
      <c r="B655">
        <v>1.3920999999999999</v>
      </c>
      <c r="C655">
        <v>1.0989078930946306</v>
      </c>
      <c r="D655">
        <v>1.2668031677156419</v>
      </c>
    </row>
    <row r="656" spans="1:4">
      <c r="A656" t="s">
        <v>542</v>
      </c>
      <c r="B656">
        <v>1.4117999999999999</v>
      </c>
      <c r="C656">
        <v>1.111331919809363</v>
      </c>
      <c r="D656">
        <v>1.2703675426169521</v>
      </c>
    </row>
    <row r="657" spans="1:4">
      <c r="A657" t="s">
        <v>541</v>
      </c>
      <c r="B657">
        <v>1.4139999999999999</v>
      </c>
      <c r="C657">
        <v>1.112504154222141</v>
      </c>
      <c r="D657">
        <v>1.2710064898487177</v>
      </c>
    </row>
    <row r="658" spans="1:4">
      <c r="A658" t="s">
        <v>540</v>
      </c>
      <c r="B658">
        <v>1.4239999999999999</v>
      </c>
      <c r="C658">
        <v>1.1159176186910247</v>
      </c>
      <c r="D658">
        <v>1.2760798612269937</v>
      </c>
    </row>
    <row r="659" spans="1:4">
      <c r="A659" t="s">
        <v>539</v>
      </c>
      <c r="B659">
        <v>1.4384999999999999</v>
      </c>
      <c r="C659">
        <v>1.1255086835941241</v>
      </c>
      <c r="D659">
        <v>1.2780887619688461</v>
      </c>
    </row>
    <row r="660" spans="1:4">
      <c r="A660" t="s">
        <v>538</v>
      </c>
      <c r="B660">
        <v>1.4469000000000001</v>
      </c>
      <c r="C660">
        <v>1.1340543357743469</v>
      </c>
      <c r="D660">
        <v>1.2758647926794779</v>
      </c>
    </row>
    <row r="661" spans="1:4">
      <c r="A661" t="s">
        <v>537</v>
      </c>
      <c r="B661">
        <v>1.4650000000000001</v>
      </c>
      <c r="C661">
        <v>1.1398400424927946</v>
      </c>
      <c r="D661">
        <v>1.2852680598903077</v>
      </c>
    </row>
    <row r="662" spans="1:4">
      <c r="A662" t="s">
        <v>536</v>
      </c>
      <c r="B662">
        <v>1.4764999999999999</v>
      </c>
      <c r="C662">
        <v>1.1408963396404947</v>
      </c>
      <c r="D662">
        <v>1.2941578903349418</v>
      </c>
    </row>
    <row r="663" spans="1:4">
      <c r="A663" t="s">
        <v>535</v>
      </c>
      <c r="B663">
        <v>1.5086999999999999</v>
      </c>
      <c r="C663">
        <v>1.1548202582366072</v>
      </c>
      <c r="D663">
        <v>1.3064370747217076</v>
      </c>
    </row>
    <row r="664" spans="1:4">
      <c r="A664" t="s">
        <v>534</v>
      </c>
      <c r="B664">
        <v>1.5174000000000001</v>
      </c>
      <c r="C664">
        <v>1.155588698629143</v>
      </c>
      <c r="D664">
        <v>1.3130969537864712</v>
      </c>
    </row>
    <row r="665" spans="1:4">
      <c r="A665" t="s">
        <v>533</v>
      </c>
      <c r="B665">
        <v>1.5165</v>
      </c>
      <c r="C665">
        <v>1.1507895743174015</v>
      </c>
      <c r="D665">
        <v>1.3177908749299558</v>
      </c>
    </row>
    <row r="666" spans="1:4">
      <c r="A666" t="s">
        <v>532</v>
      </c>
      <c r="B666">
        <v>1.5172000000000001</v>
      </c>
      <c r="C666">
        <v>1.1432881738547409</v>
      </c>
      <c r="D666">
        <v>1.3270495004637091</v>
      </c>
    </row>
    <row r="667" spans="1:4">
      <c r="A667" t="s">
        <v>531</v>
      </c>
      <c r="B667">
        <v>1.5356000000000001</v>
      </c>
      <c r="C667">
        <v>1.1459916472923903</v>
      </c>
      <c r="D667">
        <v>1.3399748624940933</v>
      </c>
    </row>
    <row r="668" spans="1:4">
      <c r="A668" t="s">
        <v>530</v>
      </c>
      <c r="B668">
        <v>1.5304</v>
      </c>
      <c r="C668">
        <v>1.1371096301037067</v>
      </c>
      <c r="D668">
        <v>1.3458684716797487</v>
      </c>
    </row>
    <row r="669" spans="1:4">
      <c r="A669" t="s">
        <v>529</v>
      </c>
      <c r="B669">
        <v>1.5499000000000001</v>
      </c>
      <c r="C669">
        <v>1.152762539583025</v>
      </c>
      <c r="D669">
        <v>1.3445093388970002</v>
      </c>
    </row>
    <row r="670" spans="1:4">
      <c r="A670" t="s">
        <v>528</v>
      </c>
      <c r="B670">
        <v>1.5469999999999999</v>
      </c>
      <c r="C670">
        <v>1.1490781617802857</v>
      </c>
      <c r="D670">
        <v>1.3462965805591567</v>
      </c>
    </row>
    <row r="671" spans="1:4">
      <c r="A671" t="s">
        <v>527</v>
      </c>
      <c r="B671">
        <v>1.5584</v>
      </c>
      <c r="C671">
        <v>1.1580715810570374</v>
      </c>
      <c r="D671">
        <v>1.3456853837804743</v>
      </c>
    </row>
    <row r="672" spans="1:4">
      <c r="A672" t="s">
        <v>526</v>
      </c>
      <c r="B672">
        <v>1.5616000000000001</v>
      </c>
      <c r="C672">
        <v>1.1605000232201064</v>
      </c>
      <c r="D672">
        <v>1.3456268580391222</v>
      </c>
    </row>
    <row r="673" spans="1:4">
      <c r="A673" t="s">
        <v>525</v>
      </c>
      <c r="B673">
        <v>1.5670999999999999</v>
      </c>
      <c r="C673">
        <v>1.1581659127388406</v>
      </c>
      <c r="D673">
        <v>1.3530876558904315</v>
      </c>
    </row>
    <row r="674" spans="1:4">
      <c r="A674" t="s">
        <v>524</v>
      </c>
      <c r="B674">
        <v>1.5305</v>
      </c>
      <c r="C674">
        <v>1.1409559500071111</v>
      </c>
      <c r="D674">
        <v>1.34141900920054</v>
      </c>
    </row>
    <row r="675" spans="1:4">
      <c r="A675" t="s">
        <v>523</v>
      </c>
      <c r="B675">
        <v>1.5279</v>
      </c>
      <c r="C675">
        <v>1.1315094846877913</v>
      </c>
      <c r="D675">
        <v>1.3503200995452387</v>
      </c>
    </row>
    <row r="676" spans="1:4">
      <c r="A676" t="s">
        <v>522</v>
      </c>
      <c r="B676">
        <v>1.5438000000000001</v>
      </c>
      <c r="C676">
        <v>1.1512216315607684</v>
      </c>
      <c r="D676">
        <v>1.3410102430988842</v>
      </c>
    </row>
    <row r="677" spans="1:4">
      <c r="A677" t="s">
        <v>521</v>
      </c>
      <c r="B677">
        <v>1.5506</v>
      </c>
      <c r="C677">
        <v>1.1579984558629317</v>
      </c>
      <c r="D677">
        <v>1.3390346007365825</v>
      </c>
    </row>
    <row r="678" spans="1:4">
      <c r="A678" t="s">
        <v>520</v>
      </c>
      <c r="B678">
        <v>1.5558000000000001</v>
      </c>
      <c r="C678">
        <v>1.1564825457363532</v>
      </c>
      <c r="D678">
        <v>1.3452861919410934</v>
      </c>
    </row>
    <row r="679" spans="1:4">
      <c r="A679" t="s">
        <v>519</v>
      </c>
      <c r="B679">
        <v>1.5527</v>
      </c>
      <c r="C679">
        <v>1.153807117833332</v>
      </c>
      <c r="D679">
        <v>1.345718860632205</v>
      </c>
    </row>
    <row r="680" spans="1:4">
      <c r="A680" t="s">
        <v>518</v>
      </c>
      <c r="B680">
        <v>1.5537000000000001</v>
      </c>
      <c r="C680">
        <v>1.1502739065506822</v>
      </c>
      <c r="D680">
        <v>1.3507217638788911</v>
      </c>
    </row>
    <row r="681" spans="1:4">
      <c r="A681" t="s">
        <v>517</v>
      </c>
      <c r="B681">
        <v>1.5394000000000001</v>
      </c>
      <c r="C681">
        <v>1.1441717714619088</v>
      </c>
      <c r="D681">
        <v>1.3454273548744415</v>
      </c>
    </row>
    <row r="682" spans="1:4">
      <c r="A682" t="s">
        <v>516</v>
      </c>
      <c r="B682">
        <v>1.5552999999999999</v>
      </c>
      <c r="C682">
        <v>1.1533018991144433</v>
      </c>
      <c r="D682">
        <v>1.3485627667779172</v>
      </c>
    </row>
    <row r="683" spans="1:4">
      <c r="A683" t="s">
        <v>515</v>
      </c>
      <c r="B683">
        <v>1.5769</v>
      </c>
      <c r="C683">
        <v>1.1613937252016522</v>
      </c>
      <c r="D683">
        <v>1.3577652141406253</v>
      </c>
    </row>
    <row r="684" spans="1:4">
      <c r="A684" t="s">
        <v>514</v>
      </c>
      <c r="B684">
        <v>1.5813999999999999</v>
      </c>
      <c r="C684">
        <v>1.1577821097788576</v>
      </c>
      <c r="D684">
        <v>1.3658874037205977</v>
      </c>
    </row>
    <row r="685" spans="1:4">
      <c r="A685" t="s">
        <v>513</v>
      </c>
      <c r="B685">
        <v>1.5825</v>
      </c>
      <c r="C685">
        <v>1.1592488767273581</v>
      </c>
      <c r="D685">
        <v>1.3651080727958176</v>
      </c>
    </row>
    <row r="686" spans="1:4">
      <c r="A686" t="s">
        <v>512</v>
      </c>
      <c r="B686">
        <v>1.5809</v>
      </c>
      <c r="C686">
        <v>1.1601380253911864</v>
      </c>
      <c r="D686">
        <v>1.3626826855079912</v>
      </c>
    </row>
    <row r="687" spans="1:4">
      <c r="A687" t="s">
        <v>511</v>
      </c>
      <c r="B687">
        <v>1.5502</v>
      </c>
      <c r="C687">
        <v>1.1400162613306863</v>
      </c>
      <c r="D687">
        <v>1.3598051647004805</v>
      </c>
    </row>
    <row r="688" spans="1:4">
      <c r="A688" t="s">
        <v>510</v>
      </c>
      <c r="B688">
        <v>1.5678000000000001</v>
      </c>
      <c r="C688">
        <v>1.1431395651744847</v>
      </c>
      <c r="D688">
        <v>1.3714860790079439</v>
      </c>
    </row>
    <row r="689" spans="1:4">
      <c r="A689" t="s">
        <v>509</v>
      </c>
      <c r="B689">
        <v>1.5787</v>
      </c>
      <c r="C689">
        <v>1.1403162179381128</v>
      </c>
      <c r="D689">
        <v>1.3844405395325872</v>
      </c>
    </row>
    <row r="690" spans="1:4">
      <c r="A690" t="s">
        <v>508</v>
      </c>
      <c r="B690">
        <v>1.5663</v>
      </c>
      <c r="C690">
        <v>1.1256125935697721</v>
      </c>
      <c r="D690">
        <v>1.3915089516124106</v>
      </c>
    </row>
    <row r="691" spans="1:4">
      <c r="A691" t="s">
        <v>507</v>
      </c>
      <c r="B691">
        <v>1.5741000000000001</v>
      </c>
      <c r="C691">
        <v>1.1328877431217692</v>
      </c>
      <c r="D691">
        <v>1.389458054919398</v>
      </c>
    </row>
    <row r="692" spans="1:4">
      <c r="A692" t="s">
        <v>506</v>
      </c>
      <c r="B692">
        <v>1.5616000000000001</v>
      </c>
      <c r="C692">
        <v>1.1228004210095521</v>
      </c>
      <c r="D692">
        <v>1.3908081710513671</v>
      </c>
    </row>
    <row r="693" spans="1:4">
      <c r="A693" t="s">
        <v>505</v>
      </c>
      <c r="B693">
        <v>1.5763</v>
      </c>
      <c r="C693">
        <v>1.1291937688844771</v>
      </c>
      <c r="D693">
        <v>1.3959517342689698</v>
      </c>
    </row>
    <row r="694" spans="1:4">
      <c r="A694" t="s">
        <v>504</v>
      </c>
      <c r="B694">
        <v>1.5606</v>
      </c>
      <c r="C694">
        <v>1.1139903498689514</v>
      </c>
      <c r="D694">
        <v>1.4009098015827401</v>
      </c>
    </row>
    <row r="695" spans="1:4">
      <c r="A695" t="s">
        <v>503</v>
      </c>
      <c r="B695">
        <v>1.5851999999999999</v>
      </c>
      <c r="C695">
        <v>1.1216734113819156</v>
      </c>
      <c r="D695">
        <v>1.413245588167249</v>
      </c>
    </row>
    <row r="696" spans="1:4">
      <c r="A696" t="s">
        <v>502</v>
      </c>
      <c r="B696">
        <v>1.5785</v>
      </c>
      <c r="C696">
        <v>1.1175318514551749</v>
      </c>
      <c r="D696">
        <v>1.4124877048869644</v>
      </c>
    </row>
    <row r="697" spans="1:4">
      <c r="A697" t="s">
        <v>501</v>
      </c>
      <c r="B697">
        <v>1.5988</v>
      </c>
      <c r="C697">
        <v>1.1310149689866456</v>
      </c>
      <c r="D697">
        <v>1.413597559572952</v>
      </c>
    </row>
    <row r="698" spans="1:4">
      <c r="A698" t="s">
        <v>500</v>
      </c>
      <c r="B698">
        <v>1.6224000000000001</v>
      </c>
      <c r="C698">
        <v>1.1373749379587785</v>
      </c>
      <c r="D698">
        <v>1.4264425440142765</v>
      </c>
    </row>
    <row r="699" spans="1:4">
      <c r="A699" t="s">
        <v>499</v>
      </c>
      <c r="B699">
        <v>1.6292</v>
      </c>
      <c r="C699">
        <v>1.1439092391351671</v>
      </c>
      <c r="D699">
        <v>1.4242388681393365</v>
      </c>
    </row>
    <row r="700" spans="1:4">
      <c r="A700" t="s">
        <v>498</v>
      </c>
      <c r="B700">
        <v>1.639</v>
      </c>
      <c r="C700">
        <v>1.1446964370198154</v>
      </c>
      <c r="D700">
        <v>1.4318206530519917</v>
      </c>
    </row>
    <row r="701" spans="1:4">
      <c r="A701" t="s">
        <v>497</v>
      </c>
      <c r="B701">
        <v>1.6517999999999999</v>
      </c>
      <c r="C701">
        <v>1.1449688923138546</v>
      </c>
      <c r="D701">
        <v>1.4426592819145472</v>
      </c>
    </row>
    <row r="702" spans="1:4">
      <c r="A702" t="s">
        <v>496</v>
      </c>
      <c r="B702">
        <v>1.6304000000000001</v>
      </c>
      <c r="C702">
        <v>1.1392222606805233</v>
      </c>
      <c r="D702">
        <v>1.4311518096794105</v>
      </c>
    </row>
    <row r="703" spans="1:4">
      <c r="A703" t="s">
        <v>495</v>
      </c>
      <c r="B703">
        <v>1.6276999999999999</v>
      </c>
      <c r="C703">
        <v>1.1357082785483952</v>
      </c>
      <c r="D703">
        <v>1.4332025492324874</v>
      </c>
    </row>
    <row r="704" spans="1:4">
      <c r="A704" t="s">
        <v>494</v>
      </c>
      <c r="B704">
        <v>1.6034999999999999</v>
      </c>
      <c r="C704">
        <v>1.1403570708126167</v>
      </c>
      <c r="D704">
        <v>1.4061385166466747</v>
      </c>
    </row>
    <row r="705" spans="1:4">
      <c r="A705" t="s">
        <v>493</v>
      </c>
      <c r="B705">
        <v>1.6349</v>
      </c>
      <c r="C705">
        <v>1.1500879280118654</v>
      </c>
      <c r="D705">
        <v>1.4215434839197205</v>
      </c>
    </row>
    <row r="706" spans="1:4">
      <c r="A706" t="s">
        <v>492</v>
      </c>
      <c r="B706">
        <v>1.6660999999999999</v>
      </c>
      <c r="C706">
        <v>1.1635100564829086</v>
      </c>
      <c r="D706">
        <v>1.4319601199119281</v>
      </c>
    </row>
    <row r="707" spans="1:4">
      <c r="A707" t="s">
        <v>491</v>
      </c>
      <c r="B707">
        <v>1.6629</v>
      </c>
      <c r="C707">
        <v>1.162619728673058</v>
      </c>
      <c r="D707">
        <v>1.4303043024204749</v>
      </c>
    </row>
    <row r="708" spans="1:4">
      <c r="A708" t="s">
        <v>490</v>
      </c>
      <c r="B708">
        <v>1.6578999999999999</v>
      </c>
      <c r="C708">
        <v>1.1640612256152603</v>
      </c>
      <c r="D708">
        <v>1.4242378008284942</v>
      </c>
    </row>
    <row r="709" spans="1:4">
      <c r="A709" t="s">
        <v>489</v>
      </c>
      <c r="B709">
        <v>1.6720999999999999</v>
      </c>
      <c r="C709">
        <v>1.1726999759091399</v>
      </c>
      <c r="D709">
        <v>1.4258548941332572</v>
      </c>
    </row>
    <row r="710" spans="1:4">
      <c r="A710" t="s">
        <v>488</v>
      </c>
      <c r="B710">
        <v>1.6463000000000001</v>
      </c>
      <c r="C710">
        <v>1.1629140435202843</v>
      </c>
      <c r="D710">
        <v>1.4156678295985203</v>
      </c>
    </row>
    <row r="711" spans="1:4">
      <c r="A711" t="s">
        <v>487</v>
      </c>
      <c r="B711">
        <v>1.6581999999999999</v>
      </c>
      <c r="C711">
        <v>1.1647925501191483</v>
      </c>
      <c r="D711">
        <v>1.423601138099982</v>
      </c>
    </row>
    <row r="712" spans="1:4">
      <c r="A712" t="s">
        <v>486</v>
      </c>
      <c r="B712">
        <v>1.6836</v>
      </c>
      <c r="C712">
        <v>1.1688854748076358</v>
      </c>
      <c r="D712">
        <v>1.4403464122753951</v>
      </c>
    </row>
    <row r="713" spans="1:4">
      <c r="A713" t="s">
        <v>485</v>
      </c>
      <c r="B713">
        <v>1.6651</v>
      </c>
      <c r="C713">
        <v>1.1618481862194474</v>
      </c>
      <c r="D713">
        <v>1.4331476519476181</v>
      </c>
    </row>
    <row r="714" spans="1:4">
      <c r="A714" t="s">
        <v>484</v>
      </c>
      <c r="B714">
        <v>1.6606000000000001</v>
      </c>
      <c r="C714">
        <v>1.1666414148010762</v>
      </c>
      <c r="D714">
        <v>1.4234022373388386</v>
      </c>
    </row>
    <row r="715" spans="1:4">
      <c r="A715" t="s">
        <v>483</v>
      </c>
      <c r="B715">
        <v>1.647</v>
      </c>
      <c r="C715">
        <v>1.1717517973813525</v>
      </c>
      <c r="D715">
        <v>1.4055877735205859</v>
      </c>
    </row>
    <row r="716" spans="1:4">
      <c r="A716" t="s">
        <v>482</v>
      </c>
      <c r="B716">
        <v>1.6425000000000001</v>
      </c>
      <c r="C716">
        <v>1.1700490198212632</v>
      </c>
      <c r="D716">
        <v>1.4037873389705575</v>
      </c>
    </row>
    <row r="717" spans="1:4">
      <c r="A717" t="s">
        <v>481</v>
      </c>
      <c r="B717">
        <v>1.6415</v>
      </c>
      <c r="C717">
        <v>1.1640837200932288</v>
      </c>
      <c r="D717">
        <v>1.4101219454117406</v>
      </c>
    </row>
    <row r="718" spans="1:4">
      <c r="A718" t="s">
        <v>480</v>
      </c>
      <c r="B718">
        <v>1.6480999999999999</v>
      </c>
      <c r="C718">
        <v>1.1631380087017349</v>
      </c>
      <c r="D718">
        <v>1.4169427769277072</v>
      </c>
    </row>
    <row r="719" spans="1:4">
      <c r="A719" t="s">
        <v>479</v>
      </c>
      <c r="B719">
        <v>1.5852999999999999</v>
      </c>
      <c r="C719">
        <v>1.1338930467391715</v>
      </c>
      <c r="D719">
        <v>1.3981036435129188</v>
      </c>
    </row>
    <row r="720" spans="1:4">
      <c r="A720" t="s">
        <v>478</v>
      </c>
      <c r="B720">
        <v>1.5871</v>
      </c>
      <c r="C720">
        <v>1.1263165981673531</v>
      </c>
      <c r="D720">
        <v>1.4091064648984084</v>
      </c>
    </row>
    <row r="721" spans="1:4">
      <c r="A721" t="s">
        <v>477</v>
      </c>
      <c r="B721">
        <v>1.5621</v>
      </c>
      <c r="C721">
        <v>1.1098762005520582</v>
      </c>
      <c r="D721">
        <v>1.4074542721278314</v>
      </c>
    </row>
    <row r="722" spans="1:4">
      <c r="A722" t="s">
        <v>476</v>
      </c>
      <c r="B722">
        <v>1.5497000000000001</v>
      </c>
      <c r="C722">
        <v>1.1142302425920605</v>
      </c>
      <c r="D722">
        <v>1.39082564874105</v>
      </c>
    </row>
    <row r="723" spans="1:4">
      <c r="A723" t="s">
        <v>475</v>
      </c>
      <c r="B723">
        <v>1.5438000000000001</v>
      </c>
      <c r="C723">
        <v>1.1170931909940818</v>
      </c>
      <c r="D723">
        <v>1.3819795988785855</v>
      </c>
    </row>
    <row r="724" spans="1:4">
      <c r="A724" t="s">
        <v>474</v>
      </c>
      <c r="B724">
        <v>1.5955999999999999</v>
      </c>
      <c r="C724">
        <v>1.1322058701879958</v>
      </c>
      <c r="D724">
        <v>1.4092843377813087</v>
      </c>
    </row>
    <row r="725" spans="1:4">
      <c r="A725" t="s">
        <v>473</v>
      </c>
      <c r="B725">
        <v>1.6086</v>
      </c>
      <c r="C725">
        <v>1.1360417229028617</v>
      </c>
      <c r="D725">
        <v>1.4159691211777308</v>
      </c>
    </row>
    <row r="726" spans="1:4">
      <c r="A726" t="s">
        <v>472</v>
      </c>
      <c r="B726">
        <v>1.6106</v>
      </c>
      <c r="C726">
        <v>1.1248283707612421</v>
      </c>
      <c r="D726">
        <v>1.4318628884778268</v>
      </c>
    </row>
    <row r="727" spans="1:4">
      <c r="A727" t="s">
        <v>471</v>
      </c>
      <c r="B727">
        <v>1.6289</v>
      </c>
      <c r="C727">
        <v>1.1335371623288606</v>
      </c>
      <c r="D727">
        <v>1.4370062615798258</v>
      </c>
    </row>
    <row r="728" spans="1:4">
      <c r="A728" t="s">
        <v>470</v>
      </c>
      <c r="B728">
        <v>1.6142000000000001</v>
      </c>
      <c r="C728">
        <v>1.1214541627845551</v>
      </c>
      <c r="D728">
        <v>1.4393811656037407</v>
      </c>
    </row>
    <row r="729" spans="1:4">
      <c r="A729" t="s">
        <v>469</v>
      </c>
      <c r="B729">
        <v>1.6089</v>
      </c>
      <c r="C729">
        <v>1.1199727200032508</v>
      </c>
      <c r="D729">
        <v>1.4365528474616152</v>
      </c>
    </row>
    <row r="730" spans="1:4">
      <c r="A730" t="s">
        <v>468</v>
      </c>
      <c r="B730">
        <v>1.6167</v>
      </c>
      <c r="C730">
        <v>1.116464488475571</v>
      </c>
      <c r="D730">
        <v>1.4480532221920057</v>
      </c>
    </row>
    <row r="731" spans="1:4">
      <c r="A731" t="s">
        <v>467</v>
      </c>
      <c r="B731">
        <v>1.601</v>
      </c>
      <c r="C731">
        <v>1.1050677881978004</v>
      </c>
      <c r="D731">
        <v>1.4487799002909953</v>
      </c>
    </row>
    <row r="732" spans="1:4">
      <c r="A732" t="s">
        <v>466</v>
      </c>
      <c r="B732">
        <v>1.6055999999999999</v>
      </c>
      <c r="C732">
        <v>1.1173567392004737</v>
      </c>
      <c r="D732">
        <v>1.436962738640561</v>
      </c>
    </row>
    <row r="733" spans="1:4">
      <c r="A733" t="s">
        <v>465</v>
      </c>
      <c r="B733">
        <v>1.5841000000000001</v>
      </c>
      <c r="C733">
        <v>1.1085473029846544</v>
      </c>
      <c r="D733">
        <v>1.4289872842908615</v>
      </c>
    </row>
    <row r="734" spans="1:4">
      <c r="A734" t="s">
        <v>464</v>
      </c>
      <c r="B734">
        <v>1.5971</v>
      </c>
      <c r="C734">
        <v>1.1105835430399182</v>
      </c>
      <c r="D734">
        <v>1.4380728131702512</v>
      </c>
    </row>
    <row r="735" spans="1:4">
      <c r="A735" t="s">
        <v>463</v>
      </c>
      <c r="B735">
        <v>1.6071</v>
      </c>
      <c r="C735">
        <v>1.1116945525630644</v>
      </c>
      <c r="D735">
        <v>1.4456309031062129</v>
      </c>
    </row>
    <row r="736" spans="1:4">
      <c r="A736" t="s">
        <v>462</v>
      </c>
      <c r="B736">
        <v>1.5994999999999999</v>
      </c>
      <c r="C736">
        <v>1.1096822219609961</v>
      </c>
      <c r="D736">
        <v>1.4414036454268979</v>
      </c>
    </row>
    <row r="737" spans="1:4">
      <c r="A737" t="s">
        <v>461</v>
      </c>
      <c r="B737">
        <v>1.5985</v>
      </c>
      <c r="C737">
        <v>1.1093614579614488</v>
      </c>
      <c r="D737">
        <v>1.440918997616329</v>
      </c>
    </row>
    <row r="738" spans="1:4">
      <c r="A738" t="s">
        <v>460</v>
      </c>
      <c r="B738">
        <v>1.5772999999999999</v>
      </c>
      <c r="C738">
        <v>1.0979536011482343</v>
      </c>
      <c r="D738">
        <v>1.4365816536786871</v>
      </c>
    </row>
    <row r="739" spans="1:4">
      <c r="A739" t="s">
        <v>459</v>
      </c>
      <c r="B739">
        <v>1.5748</v>
      </c>
      <c r="C739">
        <v>1.0894930651701309</v>
      </c>
      <c r="D739">
        <v>1.4454428856360693</v>
      </c>
    </row>
    <row r="740" spans="1:4">
      <c r="A740" t="s">
        <v>458</v>
      </c>
      <c r="B740">
        <v>1.5793999999999999</v>
      </c>
      <c r="C740">
        <v>1.0862997926154256</v>
      </c>
      <c r="D740">
        <v>1.4539264489753454</v>
      </c>
    </row>
    <row r="741" spans="1:4">
      <c r="A741" t="s">
        <v>457</v>
      </c>
      <c r="B741">
        <v>1.587</v>
      </c>
      <c r="C741">
        <v>1.0947887188016103</v>
      </c>
      <c r="D741">
        <v>1.4495947690593483</v>
      </c>
    </row>
    <row r="742" spans="1:4">
      <c r="A742" t="s">
        <v>456</v>
      </c>
      <c r="B742">
        <v>1.5813999999999999</v>
      </c>
      <c r="C742">
        <v>1.0930058137341123</v>
      </c>
      <c r="D742">
        <v>1.4468358540540167</v>
      </c>
    </row>
    <row r="743" spans="1:4">
      <c r="A743" t="s">
        <v>455</v>
      </c>
      <c r="B743">
        <v>1.5956999999999999</v>
      </c>
      <c r="C743">
        <v>1.0995643508964412</v>
      </c>
      <c r="D743">
        <v>1.4512111080166199</v>
      </c>
    </row>
    <row r="744" spans="1:4">
      <c r="A744" t="s">
        <v>454</v>
      </c>
      <c r="B744">
        <v>1.6024</v>
      </c>
      <c r="C744">
        <v>1.0971141217430174</v>
      </c>
      <c r="D744">
        <v>1.4605590870111307</v>
      </c>
    </row>
    <row r="745" spans="1:4">
      <c r="A745" t="s">
        <v>453</v>
      </c>
      <c r="B745">
        <v>1.6117999999999999</v>
      </c>
      <c r="C745">
        <v>1.0977777451245032</v>
      </c>
      <c r="D745">
        <v>1.4682389100693596</v>
      </c>
    </row>
    <row r="746" spans="1:4">
      <c r="A746" t="s">
        <v>452</v>
      </c>
      <c r="B746">
        <v>1.6211</v>
      </c>
      <c r="C746">
        <v>1.1075297906707418</v>
      </c>
      <c r="D746">
        <v>1.4637078060159718</v>
      </c>
    </row>
    <row r="747" spans="1:4">
      <c r="A747" t="s">
        <v>451</v>
      </c>
      <c r="B747">
        <v>1.631</v>
      </c>
      <c r="C747">
        <v>1.1060581801531946</v>
      </c>
      <c r="D747">
        <v>1.474605973958891</v>
      </c>
    </row>
    <row r="748" spans="1:4">
      <c r="A748" t="s">
        <v>450</v>
      </c>
      <c r="B748">
        <v>1.5924</v>
      </c>
      <c r="C748">
        <v>1.0854347892339977</v>
      </c>
      <c r="D748">
        <v>1.4670618776866113</v>
      </c>
    </row>
    <row r="749" spans="1:4">
      <c r="A749" t="s">
        <v>449</v>
      </c>
      <c r="B749">
        <v>1.6052</v>
      </c>
      <c r="C749">
        <v>1.0860861857782655</v>
      </c>
      <c r="D749">
        <v>1.4779674219405976</v>
      </c>
    </row>
    <row r="750" spans="1:4">
      <c r="A750" t="s">
        <v>448</v>
      </c>
      <c r="B750">
        <v>1.595</v>
      </c>
      <c r="C750">
        <v>1.0823014354379459</v>
      </c>
      <c r="D750">
        <v>1.4737114335939083</v>
      </c>
    </row>
    <row r="751" spans="1:4">
      <c r="A751" t="s">
        <v>447</v>
      </c>
      <c r="B751">
        <v>1.6132</v>
      </c>
      <c r="C751">
        <v>1.0901808338340169</v>
      </c>
      <c r="D751">
        <v>1.4797545048802556</v>
      </c>
    </row>
    <row r="752" spans="1:4">
      <c r="A752" t="s">
        <v>446</v>
      </c>
      <c r="B752">
        <v>1.6267</v>
      </c>
      <c r="C752">
        <v>1.093469671638672</v>
      </c>
      <c r="D752">
        <v>1.4876498564082072</v>
      </c>
    </row>
    <row r="753" spans="1:4">
      <c r="A753" t="s">
        <v>445</v>
      </c>
      <c r="B753">
        <v>1.6493</v>
      </c>
      <c r="C753">
        <v>1.0964311240853455</v>
      </c>
      <c r="D753">
        <v>1.5042440548884122</v>
      </c>
    </row>
    <row r="754" spans="1:4">
      <c r="A754" t="s">
        <v>444</v>
      </c>
      <c r="B754">
        <v>1.6506000000000001</v>
      </c>
      <c r="C754">
        <v>1.0964382896650211</v>
      </c>
      <c r="D754">
        <v>1.5054198814091799</v>
      </c>
    </row>
    <row r="755" spans="1:4">
      <c r="A755" t="s">
        <v>443</v>
      </c>
      <c r="B755">
        <v>1.6406000000000001</v>
      </c>
      <c r="C755">
        <v>1.1060040482804061</v>
      </c>
      <c r="D755">
        <v>1.4833580424509056</v>
      </c>
    </row>
    <row r="756" spans="1:4">
      <c r="A756" t="s">
        <v>442</v>
      </c>
      <c r="B756">
        <v>1.661</v>
      </c>
      <c r="C756">
        <v>1.1152929978318225</v>
      </c>
      <c r="D756">
        <v>1.4892947442771141</v>
      </c>
    </row>
    <row r="757" spans="1:4">
      <c r="A757" t="s">
        <v>441</v>
      </c>
      <c r="B757">
        <v>1.6781999999999999</v>
      </c>
      <c r="C757">
        <v>1.1122766334619147</v>
      </c>
      <c r="D757">
        <v>1.5087973167040938</v>
      </c>
    </row>
    <row r="758" spans="1:4">
      <c r="A758" t="s">
        <v>440</v>
      </c>
      <c r="B758">
        <v>1.6798999999999999</v>
      </c>
      <c r="C758">
        <v>1.1113203278969259</v>
      </c>
      <c r="D758">
        <v>1.5116253683391718</v>
      </c>
    </row>
    <row r="759" spans="1:4">
      <c r="A759" t="s">
        <v>439</v>
      </c>
      <c r="B759">
        <v>1.6402000000000001</v>
      </c>
      <c r="C759">
        <v>1.0867817912280244</v>
      </c>
      <c r="D759">
        <v>1.5092266113021944</v>
      </c>
    </row>
    <row r="760" spans="1:4">
      <c r="A760" t="s">
        <v>438</v>
      </c>
      <c r="B760">
        <v>1.5872999999999999</v>
      </c>
      <c r="C760">
        <v>1.0679493598506948</v>
      </c>
      <c r="D760">
        <v>1.4863064295688264</v>
      </c>
    </row>
    <row r="761" spans="1:4">
      <c r="A761" t="s">
        <v>437</v>
      </c>
      <c r="B761">
        <v>1.6086</v>
      </c>
      <c r="C761">
        <v>1.0790098402456687</v>
      </c>
      <c r="D761">
        <v>1.4908112419380293</v>
      </c>
    </row>
    <row r="762" spans="1:4">
      <c r="A762" t="s">
        <v>436</v>
      </c>
      <c r="B762">
        <v>1.591</v>
      </c>
      <c r="C762">
        <v>1.0779773255662077</v>
      </c>
      <c r="D762">
        <v>1.4759123056362313</v>
      </c>
    </row>
    <row r="763" spans="1:4">
      <c r="A763" t="s">
        <v>435</v>
      </c>
      <c r="B763">
        <v>1.6155999999999999</v>
      </c>
      <c r="C763">
        <v>1.0776629470958903</v>
      </c>
      <c r="D763">
        <v>1.4991700367482748</v>
      </c>
    </row>
    <row r="764" spans="1:4">
      <c r="A764" t="s">
        <v>434</v>
      </c>
      <c r="B764">
        <v>1.6367</v>
      </c>
      <c r="C764">
        <v>1.0882119683684102</v>
      </c>
      <c r="D764">
        <v>1.5040268326160342</v>
      </c>
    </row>
    <row r="765" spans="1:4">
      <c r="A765" t="s">
        <v>433</v>
      </c>
      <c r="B765">
        <v>1.6468</v>
      </c>
      <c r="C765">
        <v>1.0961182150123794</v>
      </c>
      <c r="D765">
        <v>1.5023926958292553</v>
      </c>
    </row>
    <row r="766" spans="1:4">
      <c r="A766" t="s">
        <v>432</v>
      </c>
      <c r="B766">
        <v>1.6574</v>
      </c>
      <c r="C766">
        <v>1.0984666203715798</v>
      </c>
      <c r="D766">
        <v>1.5088305545773881</v>
      </c>
    </row>
    <row r="767" spans="1:4">
      <c r="A767" t="s">
        <v>431</v>
      </c>
      <c r="B767">
        <v>1.6521999999999999</v>
      </c>
      <c r="C767">
        <v>1.0922195954476983</v>
      </c>
      <c r="D767">
        <v>1.5126994671092373</v>
      </c>
    </row>
    <row r="768" spans="1:4">
      <c r="A768" t="s">
        <v>430</v>
      </c>
      <c r="B768">
        <v>1.6492</v>
      </c>
      <c r="C768">
        <v>1.086365824792688</v>
      </c>
      <c r="D768">
        <v>1.5180889920894909</v>
      </c>
    </row>
    <row r="769" spans="1:4">
      <c r="A769" t="s">
        <v>429</v>
      </c>
      <c r="B769">
        <v>1.6380999999999999</v>
      </c>
      <c r="C769">
        <v>1.0814774844788102</v>
      </c>
      <c r="D769">
        <v>1.51468710491873</v>
      </c>
    </row>
    <row r="770" spans="1:4">
      <c r="A770" t="s">
        <v>428</v>
      </c>
      <c r="B770">
        <v>1.6447000000000001</v>
      </c>
      <c r="C770">
        <v>1.0855910170116303</v>
      </c>
      <c r="D770">
        <v>1.5150272747534901</v>
      </c>
    </row>
    <row r="771" spans="1:4">
      <c r="A771" t="s">
        <v>427</v>
      </c>
      <c r="B771">
        <v>1.6606000000000001</v>
      </c>
      <c r="C771">
        <v>1.093745337838034</v>
      </c>
      <c r="D771">
        <v>1.5182693288388747</v>
      </c>
    </row>
    <row r="772" spans="1:4">
      <c r="A772" t="s">
        <v>426</v>
      </c>
      <c r="B772">
        <v>1.6495</v>
      </c>
      <c r="C772">
        <v>1.0816930142310228</v>
      </c>
      <c r="D772">
        <v>1.5249243346298507</v>
      </c>
    </row>
    <row r="773" spans="1:4">
      <c r="A773" t="s">
        <v>425</v>
      </c>
      <c r="B773">
        <v>1.6676</v>
      </c>
      <c r="C773">
        <v>1.0964349699154496</v>
      </c>
      <c r="D773">
        <v>1.5209292349810724</v>
      </c>
    </row>
    <row r="774" spans="1:4">
      <c r="A774" t="s">
        <v>424</v>
      </c>
      <c r="B774">
        <v>1.6660999999999999</v>
      </c>
      <c r="C774">
        <v>1.0939788087504971</v>
      </c>
      <c r="D774">
        <v>1.5229728278767656</v>
      </c>
    </row>
    <row r="775" spans="1:4">
      <c r="A775" t="s">
        <v>423</v>
      </c>
      <c r="B775">
        <v>1.6633</v>
      </c>
      <c r="C775">
        <v>1.0907444474920835</v>
      </c>
      <c r="D775">
        <v>1.5249218126430775</v>
      </c>
    </row>
    <row r="776" spans="1:4">
      <c r="A776" t="s">
        <v>422</v>
      </c>
      <c r="B776">
        <v>1.6686000000000001</v>
      </c>
      <c r="C776">
        <v>1.0887689788087505</v>
      </c>
      <c r="D776">
        <v>1.532556522528459</v>
      </c>
    </row>
    <row r="777" spans="1:4">
      <c r="A777" t="s">
        <v>421</v>
      </c>
      <c r="B777">
        <v>1.6660999999999999</v>
      </c>
      <c r="C777">
        <v>1.0872474813440958</v>
      </c>
      <c r="D777">
        <v>1.5324018023387878</v>
      </c>
    </row>
    <row r="778" spans="1:4">
      <c r="A778" t="s">
        <v>420</v>
      </c>
      <c r="B778">
        <v>1.6449</v>
      </c>
      <c r="C778">
        <v>1.074924806765178</v>
      </c>
      <c r="D778">
        <v>1.530246571339325</v>
      </c>
    </row>
    <row r="779" spans="1:4">
      <c r="A779" t="s">
        <v>419</v>
      </c>
      <c r="B779">
        <v>1.6419999999999999</v>
      </c>
      <c r="C779">
        <v>1.0749504214449292</v>
      </c>
      <c r="D779">
        <v>1.5275123087005749</v>
      </c>
    </row>
    <row r="780" spans="1:4">
      <c r="A780" t="s">
        <v>418</v>
      </c>
      <c r="B780">
        <v>1.6413</v>
      </c>
      <c r="C780">
        <v>1.0733338303887336</v>
      </c>
      <c r="D780">
        <v>1.5291607825363742</v>
      </c>
    </row>
    <row r="781" spans="1:4">
      <c r="A781" t="s">
        <v>417</v>
      </c>
      <c r="B781">
        <v>1.6820999999999999</v>
      </c>
      <c r="C781">
        <v>1.0914594997808602</v>
      </c>
      <c r="D781">
        <v>1.5411474272180752</v>
      </c>
    </row>
    <row r="782" spans="1:4">
      <c r="A782" t="s">
        <v>416</v>
      </c>
      <c r="B782">
        <v>1.6786000000000001</v>
      </c>
      <c r="C782">
        <v>1.0887218855306811</v>
      </c>
      <c r="D782">
        <v>1.5418078963130164</v>
      </c>
    </row>
    <row r="783" spans="1:4">
      <c r="A783" t="s">
        <v>415</v>
      </c>
      <c r="B783">
        <v>1.6671</v>
      </c>
      <c r="C783">
        <v>1.0814010395351334</v>
      </c>
      <c r="D783">
        <v>1.5416112423163968</v>
      </c>
    </row>
    <row r="784" spans="1:4">
      <c r="A784" t="s">
        <v>414</v>
      </c>
      <c r="B784">
        <v>1.6942999999999999</v>
      </c>
      <c r="C784">
        <v>1.0962872138484714</v>
      </c>
      <c r="D784">
        <v>1.545489155211643</v>
      </c>
    </row>
    <row r="785" spans="1:4">
      <c r="A785" t="s">
        <v>413</v>
      </c>
      <c r="B785">
        <v>1.7190000000000001</v>
      </c>
      <c r="C785">
        <v>1.104450405481106</v>
      </c>
      <c r="D785">
        <v>1.5564302312435589</v>
      </c>
    </row>
    <row r="786" spans="1:4">
      <c r="A786" t="s">
        <v>412</v>
      </c>
      <c r="B786">
        <v>1.7169000000000001</v>
      </c>
      <c r="C786">
        <v>1.1063798149067277</v>
      </c>
      <c r="D786">
        <v>1.551817899122411</v>
      </c>
    </row>
    <row r="787" spans="1:4">
      <c r="A787" t="s">
        <v>411</v>
      </c>
      <c r="B787">
        <v>1.7141</v>
      </c>
      <c r="C787">
        <v>1.1024950911244047</v>
      </c>
      <c r="D787">
        <v>1.5547461515242087</v>
      </c>
    </row>
    <row r="788" spans="1:4">
      <c r="A788" t="s">
        <v>410</v>
      </c>
      <c r="B788">
        <v>1.7232000000000001</v>
      </c>
      <c r="C788">
        <v>1.1063449666065848</v>
      </c>
      <c r="D788">
        <v>1.5575612056024912</v>
      </c>
    </row>
    <row r="789" spans="1:4">
      <c r="A789" t="s">
        <v>409</v>
      </c>
      <c r="B789">
        <v>1.7333000000000001</v>
      </c>
      <c r="C789">
        <v>1.1117634509721968</v>
      </c>
      <c r="D789">
        <v>1.5590546698439243</v>
      </c>
    </row>
    <row r="790" spans="1:4">
      <c r="A790" t="s">
        <v>408</v>
      </c>
      <c r="B790">
        <v>1.7181999999999999</v>
      </c>
      <c r="C790">
        <v>1.1049016737342865</v>
      </c>
      <c r="D790">
        <v>1.5550705016066464</v>
      </c>
    </row>
    <row r="791" spans="1:4">
      <c r="A791" t="s">
        <v>407</v>
      </c>
      <c r="B791">
        <v>1.7102999999999999</v>
      </c>
      <c r="C791">
        <v>1.1004338350327547</v>
      </c>
      <c r="D791">
        <v>1.5542052103015285</v>
      </c>
    </row>
    <row r="792" spans="1:4">
      <c r="A792" t="s">
        <v>406</v>
      </c>
      <c r="B792">
        <v>1.6954</v>
      </c>
      <c r="C792">
        <v>1.0923881951882135</v>
      </c>
      <c r="D792">
        <v>1.5520123775302153</v>
      </c>
    </row>
    <row r="793" spans="1:4">
      <c r="A793" t="s">
        <v>405</v>
      </c>
      <c r="B793">
        <v>1.6975</v>
      </c>
      <c r="C793">
        <v>1.094194991568199</v>
      </c>
      <c r="D793">
        <v>1.5513688264713632</v>
      </c>
    </row>
    <row r="794" spans="1:4">
      <c r="A794" t="s">
        <v>404</v>
      </c>
      <c r="B794">
        <v>1.6687000000000001</v>
      </c>
      <c r="C794">
        <v>1.0727235951110066</v>
      </c>
      <c r="D794">
        <v>1.5555731295602957</v>
      </c>
    </row>
    <row r="795" spans="1:4">
      <c r="A795" t="s">
        <v>403</v>
      </c>
      <c r="B795">
        <v>1.6785000000000001</v>
      </c>
      <c r="C795">
        <v>1.0733499393374724</v>
      </c>
      <c r="D795">
        <v>1.5637956816171787</v>
      </c>
    </row>
    <row r="796" spans="1:4">
      <c r="A796" t="s">
        <v>402</v>
      </c>
      <c r="B796">
        <v>1.669</v>
      </c>
      <c r="C796">
        <v>1.066633396608123</v>
      </c>
      <c r="D796">
        <v>1.5647363051891992</v>
      </c>
    </row>
    <row r="797" spans="1:4">
      <c r="A797" t="s">
        <v>401</v>
      </c>
      <c r="B797">
        <v>1.6567000000000001</v>
      </c>
      <c r="C797">
        <v>1.0581865931460053</v>
      </c>
      <c r="D797">
        <v>1.5656029009728851</v>
      </c>
    </row>
    <row r="798" spans="1:4">
      <c r="A798" t="s">
        <v>400</v>
      </c>
      <c r="B798">
        <v>1.6706000000000001</v>
      </c>
      <c r="C798">
        <v>1.0656506600315212</v>
      </c>
      <c r="D798">
        <v>1.5676807256428527</v>
      </c>
    </row>
    <row r="799" spans="1:4">
      <c r="A799" t="s">
        <v>399</v>
      </c>
      <c r="B799">
        <v>1.6449</v>
      </c>
      <c r="C799">
        <v>1.0481333211427775</v>
      </c>
      <c r="D799">
        <v>1.5693614226542947</v>
      </c>
    </row>
    <row r="800" spans="1:4">
      <c r="A800" t="s">
        <v>398</v>
      </c>
      <c r="B800">
        <v>1.6371</v>
      </c>
      <c r="C800">
        <v>1.0359756181627671</v>
      </c>
      <c r="D800">
        <v>1.5802495457405519</v>
      </c>
    </row>
    <row r="801" spans="1:4">
      <c r="A801" t="s">
        <v>397</v>
      </c>
      <c r="B801">
        <v>1.6457999999999999</v>
      </c>
      <c r="C801">
        <v>1.0414690417932888</v>
      </c>
      <c r="D801">
        <v>1.5802678082164818</v>
      </c>
    </row>
    <row r="802" spans="1:4">
      <c r="A802" t="s">
        <v>396</v>
      </c>
      <c r="B802">
        <v>1.6202000000000001</v>
      </c>
      <c r="C802">
        <v>1.0212311409199226</v>
      </c>
      <c r="D802">
        <v>1.5865164457681222</v>
      </c>
    </row>
    <row r="803" spans="1:4">
      <c r="A803" t="s">
        <v>395</v>
      </c>
      <c r="B803">
        <v>1.6125</v>
      </c>
      <c r="C803">
        <v>1.025434887193821</v>
      </c>
      <c r="D803">
        <v>1.5725035496039406</v>
      </c>
    </row>
    <row r="804" spans="1:4">
      <c r="A804" t="s">
        <v>394</v>
      </c>
      <c r="B804">
        <v>1.5737000000000001</v>
      </c>
      <c r="C804">
        <v>1.0124713013998821</v>
      </c>
      <c r="D804">
        <v>1.5543156609220838</v>
      </c>
    </row>
    <row r="805" spans="1:4">
      <c r="A805" t="s">
        <v>393</v>
      </c>
      <c r="B805">
        <v>1.5927</v>
      </c>
      <c r="C805">
        <v>1.0238870494210939</v>
      </c>
      <c r="D805">
        <v>1.5555426752399233</v>
      </c>
    </row>
    <row r="806" spans="1:4">
      <c r="A806" t="s">
        <v>392</v>
      </c>
      <c r="B806">
        <v>1.6353</v>
      </c>
      <c r="C806">
        <v>1.0467760877894168</v>
      </c>
      <c r="D806">
        <v>1.5622252161428609</v>
      </c>
    </row>
    <row r="807" spans="1:4">
      <c r="A807" t="s">
        <v>391</v>
      </c>
      <c r="B807">
        <v>1.6443000000000001</v>
      </c>
      <c r="C807">
        <v>1.04765371710364</v>
      </c>
      <c r="D807">
        <v>1.5695071502689437</v>
      </c>
    </row>
    <row r="808" spans="1:4">
      <c r="A808" t="s">
        <v>390</v>
      </c>
      <c r="B808">
        <v>1.6285000000000001</v>
      </c>
      <c r="C808">
        <v>1.041167506944263</v>
      </c>
      <c r="D808">
        <v>1.5641095108504754</v>
      </c>
    </row>
    <row r="809" spans="1:4">
      <c r="A809" t="s">
        <v>389</v>
      </c>
      <c r="B809">
        <v>1.6282000000000001</v>
      </c>
      <c r="C809">
        <v>1.0432363277111651</v>
      </c>
      <c r="D809">
        <v>1.5607201903831616</v>
      </c>
    </row>
    <row r="810" spans="1:4">
      <c r="A810" t="s">
        <v>388</v>
      </c>
      <c r="B810">
        <v>1.6557999999999999</v>
      </c>
      <c r="C810">
        <v>1.0575640947496436</v>
      </c>
      <c r="D810">
        <v>1.5656734265283243</v>
      </c>
    </row>
    <row r="811" spans="1:4">
      <c r="A811" t="s">
        <v>387</v>
      </c>
      <c r="B811">
        <v>1.6528</v>
      </c>
      <c r="C811">
        <v>1.0501138692243615</v>
      </c>
      <c r="D811">
        <v>1.5739245508877973</v>
      </c>
    </row>
    <row r="812" spans="1:4">
      <c r="A812" t="s">
        <v>386</v>
      </c>
      <c r="B812">
        <v>1.6697</v>
      </c>
      <c r="C812">
        <v>1.0504160389981687</v>
      </c>
      <c r="D812">
        <v>1.5895606483622162</v>
      </c>
    </row>
    <row r="813" spans="1:4">
      <c r="A813" t="s">
        <v>385</v>
      </c>
      <c r="B813">
        <v>1.6386000000000001</v>
      </c>
      <c r="C813">
        <v>1.0345103024709095</v>
      </c>
      <c r="D813">
        <v>1.5839378265119575</v>
      </c>
    </row>
    <row r="814" spans="1:4">
      <c r="A814" t="s">
        <v>384</v>
      </c>
      <c r="B814">
        <v>1.6513</v>
      </c>
      <c r="C814">
        <v>1.0355845770602765</v>
      </c>
      <c r="D814">
        <v>1.5945583167022055</v>
      </c>
    </row>
    <row r="815" spans="1:4">
      <c r="A815" t="s">
        <v>383</v>
      </c>
      <c r="B815">
        <v>1.6697</v>
      </c>
      <c r="C815">
        <v>1.0475770000493427</v>
      </c>
      <c r="D815">
        <v>1.59386851746588</v>
      </c>
    </row>
    <row r="816" spans="1:4">
      <c r="A816" t="s">
        <v>382</v>
      </c>
      <c r="B816">
        <v>1.6726000000000001</v>
      </c>
      <c r="C816">
        <v>1.0468868186712874</v>
      </c>
      <c r="D816">
        <v>1.5976894256084628</v>
      </c>
    </row>
    <row r="817" spans="1:4">
      <c r="A817" t="s">
        <v>381</v>
      </c>
      <c r="B817">
        <v>1.6388</v>
      </c>
      <c r="C817">
        <v>1.0368135374670926</v>
      </c>
      <c r="D817">
        <v>1.5806120780439885</v>
      </c>
    </row>
    <row r="818" spans="1:4">
      <c r="A818" t="s">
        <v>380</v>
      </c>
      <c r="B818">
        <v>1.6235999999999999</v>
      </c>
      <c r="C818">
        <v>1.0344016759111714</v>
      </c>
      <c r="D818">
        <v>1.5696030254106295</v>
      </c>
    </row>
    <row r="819" spans="1:4">
      <c r="A819" t="s">
        <v>379</v>
      </c>
      <c r="B819">
        <v>1.6203000000000001</v>
      </c>
      <c r="C819">
        <v>1.0348662957254686</v>
      </c>
      <c r="D819">
        <v>1.5657095092309745</v>
      </c>
    </row>
    <row r="820" spans="1:4">
      <c r="A820" t="s">
        <v>378</v>
      </c>
      <c r="B820">
        <v>1.6337999999999999</v>
      </c>
      <c r="C820">
        <v>1.0375920278118822</v>
      </c>
      <c r="D820">
        <v>1.5746073179122495</v>
      </c>
    </row>
    <row r="821" spans="1:4">
      <c r="A821" t="s">
        <v>377</v>
      </c>
      <c r="B821">
        <v>1.6120000000000001</v>
      </c>
      <c r="C821">
        <v>1.0318254595404162</v>
      </c>
      <c r="D821">
        <v>1.5622797296724957</v>
      </c>
    </row>
    <row r="822" spans="1:4">
      <c r="A822" t="s">
        <v>376</v>
      </c>
      <c r="B822">
        <v>1.5991</v>
      </c>
      <c r="C822">
        <v>1.0251325360129335</v>
      </c>
      <c r="D822">
        <v>1.5598958610946136</v>
      </c>
    </row>
    <row r="823" spans="1:4">
      <c r="A823" t="s">
        <v>375</v>
      </c>
      <c r="B823">
        <v>1.5889</v>
      </c>
      <c r="C823">
        <v>1.0180417686174459</v>
      </c>
      <c r="D823">
        <v>1.5607414636413293</v>
      </c>
    </row>
    <row r="824" spans="1:4">
      <c r="A824" t="s">
        <v>374</v>
      </c>
      <c r="B824">
        <v>1.6245000000000001</v>
      </c>
      <c r="C824">
        <v>1.0338057173706712</v>
      </c>
      <c r="D824">
        <v>1.5713784250793956</v>
      </c>
    </row>
    <row r="825" spans="1:4">
      <c r="A825" t="s">
        <v>373</v>
      </c>
      <c r="B825">
        <v>1.615</v>
      </c>
      <c r="C825">
        <v>1.0279730080776945</v>
      </c>
      <c r="D825">
        <v>1.5710529238700961</v>
      </c>
    </row>
    <row r="826" spans="1:4">
      <c r="A826" t="s">
        <v>372</v>
      </c>
      <c r="B826">
        <v>1.6073999999999999</v>
      </c>
      <c r="C826">
        <v>1.0243430886804885</v>
      </c>
      <c r="D826">
        <v>1.5692008056310298</v>
      </c>
    </row>
    <row r="827" spans="1:4">
      <c r="A827" t="s">
        <v>371</v>
      </c>
      <c r="B827">
        <v>1.6160000000000001</v>
      </c>
      <c r="C827">
        <v>1.029366377721469</v>
      </c>
      <c r="D827">
        <v>1.5698977885571326</v>
      </c>
    </row>
    <row r="828" spans="1:4">
      <c r="A828" t="s">
        <v>370</v>
      </c>
      <c r="B828">
        <v>1.6317999999999999</v>
      </c>
      <c r="C828">
        <v>1.0323459164540576</v>
      </c>
      <c r="D828">
        <v>1.5806717244593467</v>
      </c>
    </row>
    <row r="829" spans="1:4">
      <c r="A829" t="s">
        <v>369</v>
      </c>
      <c r="B829">
        <v>1.6339999999999999</v>
      </c>
      <c r="C829">
        <v>1.0264163539208602</v>
      </c>
      <c r="D829">
        <v>1.5919465758297791</v>
      </c>
    </row>
    <row r="830" spans="1:4">
      <c r="A830" t="s">
        <v>368</v>
      </c>
      <c r="B830">
        <v>1.6328</v>
      </c>
      <c r="C830">
        <v>1.0213892371904834</v>
      </c>
      <c r="D830">
        <v>1.5986070153737992</v>
      </c>
    </row>
    <row r="831" spans="1:4">
      <c r="A831" t="s">
        <v>367</v>
      </c>
      <c r="B831">
        <v>1.6388</v>
      </c>
      <c r="C831">
        <v>1.0212835131440314</v>
      </c>
      <c r="D831">
        <v>1.6046474645957398</v>
      </c>
    </row>
    <row r="832" spans="1:4">
      <c r="A832" t="s">
        <v>366</v>
      </c>
      <c r="B832">
        <v>1.6538999999999999</v>
      </c>
      <c r="C832">
        <v>1.0288759981017563</v>
      </c>
      <c r="D832">
        <v>1.6074823429173128</v>
      </c>
    </row>
    <row r="833" spans="1:4">
      <c r="A833" t="s">
        <v>365</v>
      </c>
      <c r="B833">
        <v>1.6435999999999999</v>
      </c>
      <c r="C833">
        <v>1.0219355808944965</v>
      </c>
      <c r="D833">
        <v>1.6083205543752208</v>
      </c>
    </row>
    <row r="834" spans="1:4">
      <c r="A834" t="s">
        <v>364</v>
      </c>
      <c r="B834">
        <v>1.6206</v>
      </c>
      <c r="C834">
        <v>1.012372434541069</v>
      </c>
      <c r="D834">
        <v>1.6007942775868391</v>
      </c>
    </row>
    <row r="835" spans="1:4">
      <c r="A835" t="s">
        <v>363</v>
      </c>
      <c r="B835">
        <v>1.6125</v>
      </c>
      <c r="C835">
        <v>1.015034710430762</v>
      </c>
      <c r="D835">
        <v>1.5886156241057854</v>
      </c>
    </row>
    <row r="836" spans="1:4">
      <c r="A836" t="s">
        <v>362</v>
      </c>
      <c r="B836">
        <v>1.5828</v>
      </c>
      <c r="C836">
        <v>1.0022013386391275</v>
      </c>
      <c r="D836">
        <v>1.5793233744321851</v>
      </c>
    </row>
    <row r="837" spans="1:4">
      <c r="A837" t="s">
        <v>361</v>
      </c>
      <c r="B837">
        <v>1.5650999999999999</v>
      </c>
      <c r="C837">
        <v>0.99121318524710544</v>
      </c>
      <c r="D837">
        <v>1.578974153385406</v>
      </c>
    </row>
    <row r="838" spans="1:4">
      <c r="A838" t="s">
        <v>360</v>
      </c>
      <c r="B838">
        <v>1.5508</v>
      </c>
      <c r="C838">
        <v>0.98389301045775535</v>
      </c>
      <c r="D838">
        <v>1.5761876377986379</v>
      </c>
    </row>
    <row r="839" spans="1:4">
      <c r="A839" t="s">
        <v>359</v>
      </c>
      <c r="B839">
        <v>1.5077</v>
      </c>
      <c r="C839">
        <v>0.95970409965489123</v>
      </c>
      <c r="D839">
        <v>1.5710050634796369</v>
      </c>
    </row>
    <row r="840" spans="1:4">
      <c r="A840" t="s">
        <v>358</v>
      </c>
      <c r="B840">
        <v>1.5381</v>
      </c>
      <c r="C840">
        <v>0.97089292555924178</v>
      </c>
      <c r="D840">
        <v>1.5842117699168965</v>
      </c>
    </row>
    <row r="841" spans="1:4">
      <c r="A841" t="s">
        <v>357</v>
      </c>
      <c r="B841">
        <v>1.5587</v>
      </c>
      <c r="C841">
        <v>0.97524415578949819</v>
      </c>
      <c r="D841">
        <v>1.5982664348684781</v>
      </c>
    </row>
    <row r="842" spans="1:4">
      <c r="A842" t="s">
        <v>356</v>
      </c>
      <c r="B842">
        <v>1.5656000000000001</v>
      </c>
      <c r="C842">
        <v>0.97940485416321998</v>
      </c>
      <c r="D842">
        <v>1.5985217893754582</v>
      </c>
    </row>
    <row r="843" spans="1:4">
      <c r="A843" t="s">
        <v>355</v>
      </c>
      <c r="B843">
        <v>1.5825</v>
      </c>
      <c r="C843">
        <v>0.99629265606088313</v>
      </c>
      <c r="D843">
        <v>1.5883887032318884</v>
      </c>
    </row>
    <row r="844" spans="1:4">
      <c r="A844" t="s">
        <v>354</v>
      </c>
      <c r="B844">
        <v>1.6034999999999999</v>
      </c>
      <c r="C844">
        <v>1.0061540719358892</v>
      </c>
      <c r="D844">
        <v>1.5936923029241319</v>
      </c>
    </row>
    <row r="845" spans="1:4">
      <c r="A845" t="s">
        <v>353</v>
      </c>
      <c r="B845">
        <v>1.6002000000000001</v>
      </c>
      <c r="C845">
        <v>1.0028616059896265</v>
      </c>
      <c r="D845">
        <v>1.5956339244046724</v>
      </c>
    </row>
    <row r="846" spans="1:4">
      <c r="A846" t="s">
        <v>352</v>
      </c>
      <c r="B846">
        <v>1.6074999999999999</v>
      </c>
      <c r="C846">
        <v>0.99954688139459957</v>
      </c>
      <c r="D846">
        <v>1.6082287183540254</v>
      </c>
    </row>
    <row r="847" spans="1:4">
      <c r="A847" t="s">
        <v>351</v>
      </c>
      <c r="B847">
        <v>1.5933999999999999</v>
      </c>
      <c r="C847">
        <v>0.99038319343219283</v>
      </c>
      <c r="D847">
        <v>1.6088722128634274</v>
      </c>
    </row>
    <row r="848" spans="1:4">
      <c r="A848" t="s">
        <v>350</v>
      </c>
      <c r="B848">
        <v>1.6084000000000001</v>
      </c>
      <c r="C848">
        <v>0.99961777528161633</v>
      </c>
      <c r="D848">
        <v>1.6090150053072787</v>
      </c>
    </row>
    <row r="849" spans="1:4">
      <c r="A849" t="s">
        <v>349</v>
      </c>
      <c r="B849">
        <v>1.6368</v>
      </c>
      <c r="C849">
        <v>1.0167979509707457</v>
      </c>
      <c r="D849">
        <v>1.6097593415066711</v>
      </c>
    </row>
    <row r="850" spans="1:4">
      <c r="A850" t="s">
        <v>348</v>
      </c>
      <c r="B850">
        <v>1.6417999999999999</v>
      </c>
      <c r="C850">
        <v>1.0178929603894011</v>
      </c>
      <c r="D850">
        <v>1.6129397332425988</v>
      </c>
    </row>
    <row r="851" spans="1:4">
      <c r="A851" t="s">
        <v>347</v>
      </c>
      <c r="B851">
        <v>1.6454</v>
      </c>
      <c r="C851">
        <v>1.0173340451747168</v>
      </c>
      <c r="D851">
        <v>1.6173645301700477</v>
      </c>
    </row>
    <row r="852" spans="1:4">
      <c r="A852" t="s">
        <v>346</v>
      </c>
      <c r="B852">
        <v>1.6449</v>
      </c>
      <c r="C852">
        <v>1.0144386974681376</v>
      </c>
      <c r="D852">
        <v>1.6214878278060409</v>
      </c>
    </row>
    <row r="853" spans="1:4">
      <c r="A853" t="s">
        <v>345</v>
      </c>
      <c r="B853">
        <v>1.6395999999999999</v>
      </c>
      <c r="C853">
        <v>1.0109997815858753</v>
      </c>
      <c r="D853">
        <v>1.6217609833981261</v>
      </c>
    </row>
    <row r="854" spans="1:4">
      <c r="A854" t="s">
        <v>344</v>
      </c>
      <c r="B854">
        <v>1.6586000000000001</v>
      </c>
      <c r="C854">
        <v>1.0168898699383797</v>
      </c>
      <c r="D854">
        <v>1.6310517481116278</v>
      </c>
    </row>
    <row r="855" spans="1:4">
      <c r="A855" t="s">
        <v>343</v>
      </c>
      <c r="B855">
        <v>1.6660999999999999</v>
      </c>
      <c r="C855">
        <v>1.0214222532791144</v>
      </c>
      <c r="D855">
        <v>1.6311569428326529</v>
      </c>
    </row>
    <row r="856" spans="1:4">
      <c r="A856" t="s">
        <v>342</v>
      </c>
      <c r="B856">
        <v>1.6786000000000001</v>
      </c>
      <c r="C856">
        <v>1.0276016315027183</v>
      </c>
      <c r="D856">
        <v>1.6335123928766939</v>
      </c>
    </row>
    <row r="857" spans="1:4">
      <c r="A857" t="s">
        <v>341</v>
      </c>
      <c r="B857">
        <v>1.669</v>
      </c>
      <c r="C857">
        <v>1.017577747446514</v>
      </c>
      <c r="D857">
        <v>1.6401695145045674</v>
      </c>
    </row>
    <row r="858" spans="1:4">
      <c r="A858" t="s">
        <v>340</v>
      </c>
      <c r="B858">
        <v>1.6814</v>
      </c>
      <c r="C858">
        <v>1.0215800592983466</v>
      </c>
      <c r="D858">
        <v>1.6458817737249478</v>
      </c>
    </row>
    <row r="859" spans="1:4">
      <c r="A859" t="s">
        <v>339</v>
      </c>
      <c r="B859">
        <v>1.6987000000000001</v>
      </c>
      <c r="C859">
        <v>1.0267228411831806</v>
      </c>
      <c r="D859">
        <v>1.654487396075111</v>
      </c>
    </row>
    <row r="860" spans="1:4">
      <c r="A860" t="s">
        <v>338</v>
      </c>
      <c r="B860">
        <v>1.6865000000000001</v>
      </c>
      <c r="C860">
        <v>1.023332651242711</v>
      </c>
      <c r="D860">
        <v>1.6480467010917266</v>
      </c>
    </row>
    <row r="861" spans="1:4">
      <c r="A861" t="s">
        <v>337</v>
      </c>
      <c r="B861">
        <v>1.6724000000000001</v>
      </c>
      <c r="C861">
        <v>1.0109632643405926</v>
      </c>
      <c r="D861">
        <v>1.6542638679268271</v>
      </c>
    </row>
    <row r="862" spans="1:4">
      <c r="A862" t="s">
        <v>336</v>
      </c>
      <c r="B862">
        <v>1.6896</v>
      </c>
      <c r="C862">
        <v>1.0200500357009135</v>
      </c>
      <c r="D862">
        <v>1.6563893347045613</v>
      </c>
    </row>
    <row r="863" spans="1:4">
      <c r="A863" t="s">
        <v>335</v>
      </c>
      <c r="B863">
        <v>1.6693</v>
      </c>
      <c r="C863">
        <v>1.0105137194546758</v>
      </c>
      <c r="D863">
        <v>1.6519320498694847</v>
      </c>
    </row>
    <row r="864" spans="1:4">
      <c r="A864" t="s">
        <v>334</v>
      </c>
      <c r="B864">
        <v>1.6685000000000001</v>
      </c>
      <c r="C864">
        <v>1.0098037647048581</v>
      </c>
      <c r="D864">
        <v>1.6523012275436142</v>
      </c>
    </row>
    <row r="865" spans="1:4">
      <c r="A865" t="s">
        <v>333</v>
      </c>
      <c r="B865">
        <v>1.6873</v>
      </c>
      <c r="C865">
        <v>1.0143368736739142</v>
      </c>
      <c r="D865">
        <v>1.6634513087241152</v>
      </c>
    </row>
    <row r="866" spans="1:4">
      <c r="A866" t="s">
        <v>332</v>
      </c>
      <c r="B866">
        <v>1.6767000000000001</v>
      </c>
      <c r="C866">
        <v>1.0074142706419489</v>
      </c>
      <c r="D866">
        <v>1.6643599846283357</v>
      </c>
    </row>
    <row r="867" spans="1:4">
      <c r="A867" t="s">
        <v>331</v>
      </c>
      <c r="B867">
        <v>1.6604000000000001</v>
      </c>
      <c r="C867">
        <v>1.0059114036844503</v>
      </c>
      <c r="D867">
        <v>1.6506423865146476</v>
      </c>
    </row>
    <row r="868" spans="1:4">
      <c r="A868" t="s">
        <v>330</v>
      </c>
      <c r="B868">
        <v>1.6681999999999999</v>
      </c>
      <c r="C868">
        <v>1.0098694340679595</v>
      </c>
      <c r="D868">
        <v>1.6518967142912238</v>
      </c>
    </row>
    <row r="869" spans="1:4">
      <c r="A869" t="s">
        <v>329</v>
      </c>
      <c r="B869">
        <v>1.6657999999999999</v>
      </c>
      <c r="C869">
        <v>1.008454331855954</v>
      </c>
      <c r="D869">
        <v>1.6518348400906468</v>
      </c>
    </row>
    <row r="870" spans="1:4">
      <c r="A870" t="s">
        <v>328</v>
      </c>
      <c r="B870">
        <v>1.631</v>
      </c>
      <c r="C870">
        <v>0.99055681814883512</v>
      </c>
      <c r="D870">
        <v>1.6465486584081397</v>
      </c>
    </row>
    <row r="871" spans="1:4">
      <c r="A871" t="s">
        <v>327</v>
      </c>
      <c r="B871">
        <v>1.6425000000000001</v>
      </c>
      <c r="C871">
        <v>0.99444168705682245</v>
      </c>
      <c r="D871">
        <v>1.651680557420304</v>
      </c>
    </row>
    <row r="872" spans="1:4">
      <c r="A872" t="s">
        <v>326</v>
      </c>
      <c r="B872">
        <v>1.6424000000000001</v>
      </c>
      <c r="C872">
        <v>0.99431678828197345</v>
      </c>
      <c r="D872">
        <v>1.6517874578360632</v>
      </c>
    </row>
    <row r="873" spans="1:4">
      <c r="A873" t="s">
        <v>325</v>
      </c>
      <c r="B873">
        <v>1.6289</v>
      </c>
      <c r="C873">
        <v>0.99737425949629788</v>
      </c>
      <c r="D873">
        <v>1.6331883287449593</v>
      </c>
    </row>
    <row r="874" spans="1:4">
      <c r="A874" t="s">
        <v>324</v>
      </c>
      <c r="B874">
        <v>1.6496999999999999</v>
      </c>
      <c r="C874">
        <v>1.0095038806602636</v>
      </c>
      <c r="D874">
        <v>1.6341690523477903</v>
      </c>
    </row>
    <row r="875" spans="1:4">
      <c r="A875" t="s">
        <v>323</v>
      </c>
      <c r="B875">
        <v>1.6585000000000001</v>
      </c>
      <c r="C875">
        <v>1.0097440636347013</v>
      </c>
      <c r="D875">
        <v>1.6424954201067743</v>
      </c>
    </row>
    <row r="876" spans="1:4">
      <c r="A876" t="s">
        <v>322</v>
      </c>
      <c r="B876">
        <v>1.6489</v>
      </c>
      <c r="C876">
        <v>0.99910181726356861</v>
      </c>
      <c r="D876">
        <v>1.650382344930728</v>
      </c>
    </row>
    <row r="877" spans="1:4">
      <c r="A877" t="s">
        <v>321</v>
      </c>
      <c r="B877">
        <v>1.6474</v>
      </c>
      <c r="C877">
        <v>0.99580272995887131</v>
      </c>
      <c r="D877">
        <v>1.6543437273645965</v>
      </c>
    </row>
    <row r="878" spans="1:4">
      <c r="A878" t="s">
        <v>320</v>
      </c>
      <c r="B878">
        <v>1.6384000000000001</v>
      </c>
      <c r="C878">
        <v>0.9886298395780907</v>
      </c>
      <c r="D878">
        <v>1.6572431201340294</v>
      </c>
    </row>
    <row r="879" spans="1:4">
      <c r="A879" t="s">
        <v>319</v>
      </c>
      <c r="B879">
        <v>1.6156999999999999</v>
      </c>
      <c r="C879">
        <v>0.97692614409817458</v>
      </c>
      <c r="D879">
        <v>1.6538609492240519</v>
      </c>
    </row>
    <row r="880" spans="1:4">
      <c r="A880" t="s">
        <v>318</v>
      </c>
      <c r="B880">
        <v>1.6245000000000001</v>
      </c>
      <c r="C880">
        <v>0.97594714450742892</v>
      </c>
      <c r="D880">
        <v>1.6645368646679148</v>
      </c>
    </row>
    <row r="881" spans="1:4">
      <c r="A881" t="s">
        <v>317</v>
      </c>
      <c r="B881">
        <v>1.6041000000000001</v>
      </c>
      <c r="C881">
        <v>0.96314216292387578</v>
      </c>
      <c r="D881">
        <v>1.6654862197396958</v>
      </c>
    </row>
    <row r="882" spans="1:4">
      <c r="A882" t="s">
        <v>316</v>
      </c>
      <c r="B882">
        <v>1.6124000000000001</v>
      </c>
      <c r="C882">
        <v>0.96848922732193798</v>
      </c>
      <c r="D882">
        <v>1.6648610583502319</v>
      </c>
    </row>
    <row r="883" spans="1:4">
      <c r="A883" t="s">
        <v>315</v>
      </c>
      <c r="B883">
        <v>1.5899000000000001</v>
      </c>
      <c r="C883">
        <v>0.96357821112301145</v>
      </c>
      <c r="D883">
        <v>1.6499957986254545</v>
      </c>
    </row>
    <row r="884" spans="1:4">
      <c r="A884" t="s">
        <v>314</v>
      </c>
      <c r="B884">
        <v>1.5801000000000001</v>
      </c>
      <c r="C884">
        <v>0.96424658737000368</v>
      </c>
      <c r="D884">
        <v>1.6386887137550006</v>
      </c>
    </row>
    <row r="885" spans="1:4">
      <c r="A885" t="s">
        <v>313</v>
      </c>
      <c r="B885">
        <v>1.5502</v>
      </c>
      <c r="C885">
        <v>0.95388996644694635</v>
      </c>
      <c r="D885">
        <v>1.625135030798355</v>
      </c>
    </row>
    <row r="886" spans="1:4">
      <c r="A886" t="s">
        <v>312</v>
      </c>
      <c r="B886">
        <v>1.5583</v>
      </c>
      <c r="C886">
        <v>0.95883258375927716</v>
      </c>
      <c r="D886">
        <v>1.6252055117801714</v>
      </c>
    </row>
    <row r="887" spans="1:4">
      <c r="A887" t="s">
        <v>311</v>
      </c>
      <c r="B887">
        <v>1.5962000000000001</v>
      </c>
      <c r="C887">
        <v>0.9764774155441196</v>
      </c>
      <c r="D887">
        <v>1.6346512214115616</v>
      </c>
    </row>
    <row r="888" spans="1:4">
      <c r="A888" t="s">
        <v>310</v>
      </c>
      <c r="B888">
        <v>1.6234</v>
      </c>
      <c r="C888">
        <v>0.98490054538224647</v>
      </c>
      <c r="D888">
        <v>1.6482882536834698</v>
      </c>
    </row>
    <row r="889" spans="1:4">
      <c r="A889" t="s">
        <v>309</v>
      </c>
      <c r="B889">
        <v>1.6229</v>
      </c>
      <c r="C889">
        <v>0.98131351061884486</v>
      </c>
      <c r="D889">
        <v>1.6538037869024671</v>
      </c>
    </row>
    <row r="890" spans="1:4">
      <c r="A890" t="s">
        <v>308</v>
      </c>
      <c r="B890">
        <v>1.6145</v>
      </c>
      <c r="C890">
        <v>0.97985129698806206</v>
      </c>
      <c r="D890">
        <v>1.6476989977589123</v>
      </c>
    </row>
    <row r="891" spans="1:4">
      <c r="A891" t="s">
        <v>307</v>
      </c>
      <c r="B891">
        <v>1.6055999999999999</v>
      </c>
      <c r="C891">
        <v>0.97149325601037939</v>
      </c>
      <c r="D891">
        <v>1.6527134800643903</v>
      </c>
    </row>
    <row r="892" spans="1:4">
      <c r="A892" t="s">
        <v>306</v>
      </c>
      <c r="B892">
        <v>1.5744</v>
      </c>
      <c r="C892">
        <v>0.95816881525212683</v>
      </c>
      <c r="D892">
        <v>1.6431342524810952</v>
      </c>
    </row>
    <row r="893" spans="1:4">
      <c r="A893" t="s">
        <v>305</v>
      </c>
      <c r="B893">
        <v>1.5377000000000001</v>
      </c>
      <c r="C893">
        <v>0.9374573149139841</v>
      </c>
      <c r="D893">
        <v>1.6402880168907648</v>
      </c>
    </row>
    <row r="894" spans="1:4">
      <c r="A894" t="s">
        <v>304</v>
      </c>
      <c r="B894">
        <v>1.5430999999999999</v>
      </c>
      <c r="C894">
        <v>0.93980713524841164</v>
      </c>
      <c r="D894">
        <v>1.6419326286473923</v>
      </c>
    </row>
    <row r="895" spans="1:4">
      <c r="A895" t="s">
        <v>303</v>
      </c>
      <c r="B895">
        <v>1.5256000000000001</v>
      </c>
      <c r="C895">
        <v>0.93571194297141902</v>
      </c>
      <c r="D895">
        <v>1.6304162958050423</v>
      </c>
    </row>
    <row r="896" spans="1:4">
      <c r="A896" t="s">
        <v>302</v>
      </c>
      <c r="B896">
        <v>1.5555000000000001</v>
      </c>
      <c r="C896">
        <v>0.94764578961422696</v>
      </c>
      <c r="D896">
        <v>1.6414360904122434</v>
      </c>
    </row>
    <row r="897" spans="1:4">
      <c r="A897" t="s">
        <v>301</v>
      </c>
      <c r="B897">
        <v>1.5435000000000001</v>
      </c>
      <c r="C897">
        <v>0.94443755097538962</v>
      </c>
      <c r="D897">
        <v>1.6343060463933428</v>
      </c>
    </row>
    <row r="898" spans="1:4">
      <c r="A898" t="s">
        <v>300</v>
      </c>
      <c r="B898">
        <v>1.5367</v>
      </c>
      <c r="C898">
        <v>0.94210059240296185</v>
      </c>
      <c r="D898">
        <v>1.6311421650637408</v>
      </c>
    </row>
    <row r="899" spans="1:4">
      <c r="A899" t="s">
        <v>299</v>
      </c>
      <c r="B899">
        <v>1.5277000000000001</v>
      </c>
      <c r="C899">
        <v>0.94157485654328088</v>
      </c>
      <c r="D899">
        <v>1.6224944723019767</v>
      </c>
    </row>
    <row r="900" spans="1:4">
      <c r="A900" t="s">
        <v>298</v>
      </c>
      <c r="B900">
        <v>1.4895</v>
      </c>
      <c r="C900">
        <v>0.9181991029782689</v>
      </c>
      <c r="D900">
        <v>1.6221971848683587</v>
      </c>
    </row>
    <row r="901" spans="1:4">
      <c r="A901" t="s">
        <v>297</v>
      </c>
      <c r="B901">
        <v>1.4765999999999999</v>
      </c>
      <c r="C901">
        <v>0.91918203910265905</v>
      </c>
      <c r="D901">
        <v>1.6064282559758389</v>
      </c>
    </row>
    <row r="902" spans="1:4">
      <c r="A902" t="s">
        <v>296</v>
      </c>
      <c r="B902">
        <v>1.4541999999999999</v>
      </c>
      <c r="C902">
        <v>0.9103793149488143</v>
      </c>
      <c r="D902">
        <v>1.5973561526733082</v>
      </c>
    </row>
    <row r="903" spans="1:4">
      <c r="A903" t="s">
        <v>295</v>
      </c>
      <c r="B903">
        <v>1.3612</v>
      </c>
      <c r="C903">
        <v>0.86730267989051724</v>
      </c>
      <c r="D903">
        <v>1.5694636158299766</v>
      </c>
    </row>
    <row r="904" spans="1:4">
      <c r="A904" t="s">
        <v>294</v>
      </c>
      <c r="B904">
        <v>1.3676999999999999</v>
      </c>
      <c r="C904">
        <v>0.88268023156251008</v>
      </c>
      <c r="D904">
        <v>1.5494852508239747</v>
      </c>
    </row>
    <row r="905" spans="1:4">
      <c r="A905" t="s">
        <v>293</v>
      </c>
      <c r="B905">
        <v>1.3886000000000001</v>
      </c>
      <c r="C905">
        <v>0.89500827579100739</v>
      </c>
      <c r="D905">
        <v>1.5514940336979084</v>
      </c>
    </row>
    <row r="906" spans="1:4">
      <c r="A906" t="s">
        <v>292</v>
      </c>
      <c r="B906">
        <v>1.4421999999999999</v>
      </c>
      <c r="C906">
        <v>0.92031039114269042</v>
      </c>
      <c r="D906">
        <v>1.5670799915768772</v>
      </c>
    </row>
    <row r="907" spans="1:4">
      <c r="A907" t="s">
        <v>291</v>
      </c>
      <c r="B907">
        <v>1.4381999999999999</v>
      </c>
      <c r="C907">
        <v>0.91195030026499957</v>
      </c>
      <c r="D907">
        <v>1.5770596265850012</v>
      </c>
    </row>
    <row r="908" spans="1:4">
      <c r="A908" t="s">
        <v>290</v>
      </c>
      <c r="B908">
        <v>1.3915</v>
      </c>
      <c r="C908">
        <v>0.89395843673536912</v>
      </c>
      <c r="D908">
        <v>1.5565600623241433</v>
      </c>
    </row>
    <row r="909" spans="1:4">
      <c r="A909" t="s">
        <v>289</v>
      </c>
      <c r="B909">
        <v>1.3462000000000001</v>
      </c>
      <c r="C909">
        <v>0.87347342313709431</v>
      </c>
      <c r="D909">
        <v>1.5412031600974194</v>
      </c>
    </row>
    <row r="910" spans="1:4">
      <c r="A910" t="s">
        <v>288</v>
      </c>
      <c r="B910">
        <v>1.2712000000000001</v>
      </c>
      <c r="C910">
        <v>0.85206535589166654</v>
      </c>
      <c r="D910">
        <v>1.4919043371616945</v>
      </c>
    </row>
    <row r="911" spans="1:4">
      <c r="A911" t="s">
        <v>287</v>
      </c>
      <c r="B911">
        <v>1.2485999999999999</v>
      </c>
      <c r="C911">
        <v>0.84875489436302898</v>
      </c>
      <c r="D911">
        <v>1.4710960823819996</v>
      </c>
    </row>
    <row r="912" spans="1:4">
      <c r="A912" t="s">
        <v>286</v>
      </c>
      <c r="B912">
        <v>1.1919</v>
      </c>
      <c r="C912">
        <v>0.8278007983362794</v>
      </c>
      <c r="D912">
        <v>1.4398391526022807</v>
      </c>
    </row>
    <row r="913" spans="1:4">
      <c r="A913" t="s">
        <v>285</v>
      </c>
      <c r="B913">
        <v>1.0826</v>
      </c>
      <c r="C913">
        <v>0.8091233793091438</v>
      </c>
      <c r="D913">
        <v>1.3379912479161826</v>
      </c>
    </row>
    <row r="914" spans="1:4">
      <c r="A914" t="s">
        <v>284</v>
      </c>
      <c r="B914">
        <v>1.1288</v>
      </c>
      <c r="C914">
        <v>0.87182452347988137</v>
      </c>
      <c r="D914">
        <v>1.2947559624663951</v>
      </c>
    </row>
    <row r="915" spans="1:4">
      <c r="A915" t="s">
        <v>283</v>
      </c>
      <c r="B915">
        <v>1.1463000000000001</v>
      </c>
      <c r="C915">
        <v>0.92691190364236398</v>
      </c>
      <c r="D915">
        <v>1.2366871063965579</v>
      </c>
    </row>
    <row r="916" spans="1:4">
      <c r="A916" t="s">
        <v>282</v>
      </c>
      <c r="B916">
        <v>1.2276</v>
      </c>
      <c r="C916">
        <v>0.93428796995318242</v>
      </c>
      <c r="D916">
        <v>1.3139417818486046</v>
      </c>
    </row>
    <row r="917" spans="1:4">
      <c r="A917" t="s">
        <v>281</v>
      </c>
      <c r="B917">
        <v>1.2611000000000001</v>
      </c>
      <c r="C917">
        <v>0.93272331574410272</v>
      </c>
      <c r="D917">
        <v>1.3520622661758239</v>
      </c>
    </row>
    <row r="918" spans="1:4">
      <c r="A918" t="s">
        <v>280</v>
      </c>
      <c r="B918">
        <v>1.2681</v>
      </c>
      <c r="C918">
        <v>0.93260609048875431</v>
      </c>
      <c r="D918">
        <v>1.3597380640474073</v>
      </c>
    </row>
    <row r="919" spans="1:4">
      <c r="A919" t="s">
        <v>279</v>
      </c>
      <c r="B919">
        <v>1.2811999999999999</v>
      </c>
      <c r="C919">
        <v>0.93225773447227955</v>
      </c>
      <c r="D919">
        <v>1.3742980643922951</v>
      </c>
    </row>
    <row r="920" spans="1:4">
      <c r="A920" t="s">
        <v>278</v>
      </c>
      <c r="B920">
        <v>1.3216000000000001</v>
      </c>
      <c r="C920">
        <v>0.93902528887263481</v>
      </c>
      <c r="D920">
        <v>1.4074168349466636</v>
      </c>
    </row>
    <row r="921" spans="1:4">
      <c r="A921" t="s">
        <v>277</v>
      </c>
      <c r="B921">
        <v>1.3803000000000001</v>
      </c>
      <c r="C921">
        <v>0.94290166792926</v>
      </c>
      <c r="D921">
        <v>1.4638854155718339</v>
      </c>
    </row>
    <row r="922" spans="1:4">
      <c r="A922" t="s">
        <v>276</v>
      </c>
      <c r="B922">
        <v>1.4072</v>
      </c>
      <c r="C922">
        <v>0.94249399179749749</v>
      </c>
      <c r="D922">
        <v>1.4930599157626763</v>
      </c>
    </row>
    <row r="923" spans="1:4">
      <c r="A923" t="s">
        <v>275</v>
      </c>
      <c r="B923">
        <v>1.4682999999999999</v>
      </c>
      <c r="C923">
        <v>0.96287328134932038</v>
      </c>
      <c r="D923">
        <v>1.5249150936480458</v>
      </c>
    </row>
    <row r="924" spans="1:4">
      <c r="A924" t="s">
        <v>274</v>
      </c>
      <c r="B924">
        <v>1.3309</v>
      </c>
      <c r="C924">
        <v>0.94042284901996631</v>
      </c>
      <c r="D924">
        <v>1.4152144446372796</v>
      </c>
    </row>
    <row r="925" spans="1:4">
      <c r="A925" t="s">
        <v>273</v>
      </c>
      <c r="B925">
        <v>1.3996</v>
      </c>
      <c r="C925">
        <v>0.96994608944384952</v>
      </c>
      <c r="D925">
        <v>1.4429667949921903</v>
      </c>
    </row>
    <row r="926" spans="1:4">
      <c r="A926" t="s">
        <v>272</v>
      </c>
      <c r="B926">
        <v>1.4378</v>
      </c>
      <c r="C926">
        <v>0.97579742924398238</v>
      </c>
      <c r="D926">
        <v>1.4734615576041872</v>
      </c>
    </row>
    <row r="927" spans="1:4">
      <c r="A927" t="s">
        <v>271</v>
      </c>
      <c r="B927">
        <v>1.4455</v>
      </c>
      <c r="C927">
        <v>0.97757010295214619</v>
      </c>
      <c r="D927">
        <v>1.4786663336314816</v>
      </c>
    </row>
    <row r="928" spans="1:4">
      <c r="A928" t="s">
        <v>270</v>
      </c>
      <c r="B928">
        <v>1.4156</v>
      </c>
      <c r="C928">
        <v>0.97085927454582921</v>
      </c>
      <c r="D928">
        <v>1.4580897943857227</v>
      </c>
    </row>
    <row r="929" spans="1:4">
      <c r="A929" t="s">
        <v>269</v>
      </c>
      <c r="B929">
        <v>1.4294</v>
      </c>
      <c r="C929">
        <v>0.97054631105073885</v>
      </c>
      <c r="D929">
        <v>1.4727787677153645</v>
      </c>
    </row>
    <row r="930" spans="1:4">
      <c r="A930" t="s">
        <v>268</v>
      </c>
      <c r="B930">
        <v>1.4065000000000001</v>
      </c>
      <c r="C930">
        <v>0.9573393676584554</v>
      </c>
      <c r="D930">
        <v>1.4691759761641696</v>
      </c>
    </row>
    <row r="931" spans="1:4">
      <c r="A931" t="s">
        <v>267</v>
      </c>
      <c r="B931">
        <v>1.431</v>
      </c>
      <c r="C931">
        <v>0.97045441022381285</v>
      </c>
      <c r="D931">
        <v>1.4745669502083802</v>
      </c>
    </row>
    <row r="932" spans="1:4">
      <c r="A932" t="s">
        <v>266</v>
      </c>
      <c r="B932">
        <v>1.4561999999999999</v>
      </c>
      <c r="C932">
        <v>0.98704512174591974</v>
      </c>
      <c r="D932">
        <v>1.4753124937431663</v>
      </c>
    </row>
    <row r="933" spans="1:4">
      <c r="A933" t="s">
        <v>265</v>
      </c>
      <c r="B933">
        <v>1.4761</v>
      </c>
      <c r="C933">
        <v>0.9839009016657525</v>
      </c>
      <c r="D933">
        <v>1.5002527160011239</v>
      </c>
    </row>
    <row r="934" spans="1:4">
      <c r="A934" t="s">
        <v>264</v>
      </c>
      <c r="B934">
        <v>1.4919</v>
      </c>
      <c r="C934">
        <v>0.98233976675403245</v>
      </c>
      <c r="D934">
        <v>1.518720966504002</v>
      </c>
    </row>
    <row r="935" spans="1:4">
      <c r="A935" t="s">
        <v>263</v>
      </c>
      <c r="B935">
        <v>1.4736</v>
      </c>
      <c r="C935">
        <v>0.9783150874091876</v>
      </c>
      <c r="D935">
        <v>1.5062631855166881</v>
      </c>
    </row>
    <row r="936" spans="1:4">
      <c r="A936" t="s">
        <v>262</v>
      </c>
      <c r="B936">
        <v>1.4963</v>
      </c>
      <c r="C936">
        <v>0.98942075630788706</v>
      </c>
      <c r="D936">
        <v>1.5122989794388169</v>
      </c>
    </row>
    <row r="937" spans="1:4">
      <c r="A937" t="s">
        <v>261</v>
      </c>
      <c r="B937">
        <v>1.5342</v>
      </c>
      <c r="C937">
        <v>1.0028994293658879</v>
      </c>
      <c r="D937">
        <v>1.5297645557242385</v>
      </c>
    </row>
    <row r="938" spans="1:4">
      <c r="A938" t="s">
        <v>260</v>
      </c>
      <c r="B938">
        <v>1.5401</v>
      </c>
      <c r="C938">
        <v>0.99378876669307958</v>
      </c>
      <c r="D938">
        <v>1.5497257079337088</v>
      </c>
    </row>
    <row r="939" spans="1:4">
      <c r="A939" t="s">
        <v>259</v>
      </c>
      <c r="B939">
        <v>1.5617000000000001</v>
      </c>
      <c r="C939">
        <v>0.99654419511855308</v>
      </c>
      <c r="D939">
        <v>1.5671156458988893</v>
      </c>
    </row>
    <row r="940" spans="1:4">
      <c r="A940" t="s">
        <v>258</v>
      </c>
      <c r="B940">
        <v>1.5617000000000001</v>
      </c>
      <c r="C940">
        <v>0.9915400082431377</v>
      </c>
      <c r="D940">
        <v>1.5750246959445455</v>
      </c>
    </row>
    <row r="941" spans="1:4">
      <c r="A941" t="s">
        <v>257</v>
      </c>
      <c r="B941">
        <v>1.5444</v>
      </c>
      <c r="C941">
        <v>0.97679832466933114</v>
      </c>
      <c r="D941">
        <v>1.5810837928318675</v>
      </c>
    </row>
    <row r="942" spans="1:4">
      <c r="A942" t="s">
        <v>256</v>
      </c>
      <c r="B942">
        <v>1.4890000000000001</v>
      </c>
      <c r="C942">
        <v>0.96050446769357589</v>
      </c>
      <c r="D942">
        <v>1.5502270422286333</v>
      </c>
    </row>
    <row r="943" spans="1:4">
      <c r="A943" t="s">
        <v>255</v>
      </c>
      <c r="B943">
        <v>1.4861</v>
      </c>
      <c r="C943">
        <v>0.95863098607083885</v>
      </c>
      <c r="D943">
        <v>1.5502315506106366</v>
      </c>
    </row>
    <row r="944" spans="1:4">
      <c r="A944" t="s">
        <v>254</v>
      </c>
      <c r="B944">
        <v>1.4147000000000001</v>
      </c>
      <c r="C944">
        <v>0.93545898893852186</v>
      </c>
      <c r="D944">
        <v>1.5123057415967316</v>
      </c>
    </row>
    <row r="945" spans="1:4">
      <c r="A945" t="s">
        <v>253</v>
      </c>
      <c r="B945">
        <v>1.4694</v>
      </c>
      <c r="C945">
        <v>0.94763539498852045</v>
      </c>
      <c r="D945">
        <v>1.5505963662509674</v>
      </c>
    </row>
    <row r="946" spans="1:4">
      <c r="A946" t="s">
        <v>252</v>
      </c>
      <c r="B946">
        <v>1.4857</v>
      </c>
      <c r="C946">
        <v>0.95894706976771182</v>
      </c>
      <c r="D946">
        <v>1.5493034462891522</v>
      </c>
    </row>
    <row r="947" spans="1:4">
      <c r="A947" t="s">
        <v>251</v>
      </c>
      <c r="B947">
        <v>1.5245</v>
      </c>
      <c r="C947">
        <v>0.97982043964368748</v>
      </c>
      <c r="D947">
        <v>1.5558973239570157</v>
      </c>
    </row>
    <row r="948" spans="1:4">
      <c r="A948" t="s">
        <v>250</v>
      </c>
      <c r="B948">
        <v>1.5116000000000001</v>
      </c>
      <c r="C948">
        <v>0.97619305994560679</v>
      </c>
      <c r="D948">
        <v>1.5484641942488568</v>
      </c>
    </row>
    <row r="949" spans="1:4">
      <c r="A949" t="s">
        <v>249</v>
      </c>
      <c r="B949">
        <v>1.4806999999999999</v>
      </c>
      <c r="C949">
        <v>0.97498965979641772</v>
      </c>
      <c r="D949">
        <v>1.5186827728092795</v>
      </c>
    </row>
    <row r="950" spans="1:4">
      <c r="A950" t="s">
        <v>248</v>
      </c>
      <c r="B950">
        <v>1.4335</v>
      </c>
      <c r="C950">
        <v>0.96120195977697087</v>
      </c>
      <c r="D950">
        <v>1.4913619197495365</v>
      </c>
    </row>
    <row r="951" spans="1:4">
      <c r="A951" t="s">
        <v>247</v>
      </c>
      <c r="B951">
        <v>1.4572000000000001</v>
      </c>
      <c r="C951">
        <v>0.96923956328785088</v>
      </c>
      <c r="D951">
        <v>1.5034466763375729</v>
      </c>
    </row>
    <row r="952" spans="1:4">
      <c r="A952" t="s">
        <v>246</v>
      </c>
      <c r="B952">
        <v>1.4189000000000001</v>
      </c>
      <c r="C952">
        <v>0.95700810018895366</v>
      </c>
      <c r="D952">
        <v>1.4826415781850222</v>
      </c>
    </row>
    <row r="953" spans="1:4">
      <c r="A953" t="s">
        <v>245</v>
      </c>
      <c r="B953">
        <v>1.42</v>
      </c>
      <c r="C953">
        <v>0.96178576404308491</v>
      </c>
      <c r="D953">
        <v>1.4764202726714393</v>
      </c>
    </row>
    <row r="954" spans="1:4">
      <c r="A954" t="s">
        <v>244</v>
      </c>
      <c r="B954">
        <v>1.4056999999999999</v>
      </c>
      <c r="C954">
        <v>0.95732489137344023</v>
      </c>
      <c r="D954">
        <v>1.4683625304919126</v>
      </c>
    </row>
    <row r="955" spans="1:4">
      <c r="A955" t="s">
        <v>243</v>
      </c>
      <c r="B955">
        <v>1.3521000000000001</v>
      </c>
      <c r="C955">
        <v>0.96866343254123755</v>
      </c>
      <c r="D955">
        <v>1.3958408613122071</v>
      </c>
    </row>
    <row r="956" spans="1:4">
      <c r="A956" t="s">
        <v>242</v>
      </c>
      <c r="B956">
        <v>1.2518</v>
      </c>
      <c r="C956">
        <v>0.94178465383175292</v>
      </c>
      <c r="D956">
        <v>1.3291785918435983</v>
      </c>
    </row>
    <row r="957" spans="1:4">
      <c r="A957" t="s">
        <v>241</v>
      </c>
      <c r="B957">
        <v>1.3431</v>
      </c>
      <c r="C957">
        <v>0.96866785887399898</v>
      </c>
      <c r="D957">
        <v>1.3865433726285181</v>
      </c>
    </row>
    <row r="958" spans="1:4">
      <c r="A958" t="s">
        <v>240</v>
      </c>
      <c r="B958">
        <v>1.3416999999999999</v>
      </c>
      <c r="C958">
        <v>0.97049814747089513</v>
      </c>
      <c r="D958">
        <v>1.3824858949977923</v>
      </c>
    </row>
    <row r="959" spans="1:4">
      <c r="A959" t="s">
        <v>239</v>
      </c>
      <c r="B959">
        <v>1.3305</v>
      </c>
      <c r="C959">
        <v>0.96415445071387307</v>
      </c>
      <c r="D959">
        <v>1.379965625854737</v>
      </c>
    </row>
    <row r="960" spans="1:4">
      <c r="A960" t="s">
        <v>238</v>
      </c>
      <c r="B960">
        <v>1.3280000000000001</v>
      </c>
      <c r="C960">
        <v>0.95557650807334082</v>
      </c>
      <c r="D960">
        <v>1.3897369690235997</v>
      </c>
    </row>
    <row r="961" spans="1:4">
      <c r="A961" t="s">
        <v>237</v>
      </c>
      <c r="B961">
        <v>1.3448</v>
      </c>
      <c r="C961">
        <v>0.94481727227606382</v>
      </c>
      <c r="D961">
        <v>1.423344004667038</v>
      </c>
    </row>
    <row r="962" spans="1:4">
      <c r="A962" t="s">
        <v>236</v>
      </c>
      <c r="B962">
        <v>1.3822000000000001</v>
      </c>
      <c r="C962">
        <v>0.95475255711420515</v>
      </c>
      <c r="D962">
        <v>1.4477049469003567</v>
      </c>
    </row>
    <row r="963" spans="1:4">
      <c r="A963" t="s">
        <v>235</v>
      </c>
      <c r="B963">
        <v>1.381</v>
      </c>
      <c r="C963">
        <v>0.95408067971056132</v>
      </c>
      <c r="D963">
        <v>1.4474666863801842</v>
      </c>
    </row>
    <row r="964" spans="1:4">
      <c r="A964" t="s">
        <v>234</v>
      </c>
      <c r="B964">
        <v>1.4106000000000001</v>
      </c>
      <c r="C964">
        <v>0.97454076797599043</v>
      </c>
      <c r="D964">
        <v>1.4474509906134094</v>
      </c>
    </row>
    <row r="965" spans="1:4">
      <c r="A965" t="s">
        <v>233</v>
      </c>
      <c r="B965">
        <v>1.4578</v>
      </c>
      <c r="C965">
        <v>0.99383702097646343</v>
      </c>
      <c r="D965">
        <v>1.4668401047967445</v>
      </c>
    </row>
    <row r="966" spans="1:4">
      <c r="A966" t="s">
        <v>232</v>
      </c>
      <c r="B966">
        <v>1.4400999999999999</v>
      </c>
      <c r="C966">
        <v>0.98706152094598709</v>
      </c>
      <c r="D966">
        <v>1.4589769426122767</v>
      </c>
    </row>
    <row r="967" spans="1:4">
      <c r="A967" t="s">
        <v>231</v>
      </c>
      <c r="B967">
        <v>1.4608000000000001</v>
      </c>
      <c r="C967">
        <v>1.0029278377146773</v>
      </c>
      <c r="D967">
        <v>1.4565355004290774</v>
      </c>
    </row>
    <row r="968" spans="1:4">
      <c r="A968" t="s">
        <v>230</v>
      </c>
      <c r="B968">
        <v>1.4764999999999999</v>
      </c>
      <c r="C968">
        <v>1.0026522985002715</v>
      </c>
      <c r="D968">
        <v>1.4725942405044017</v>
      </c>
    </row>
    <row r="969" spans="1:4">
      <c r="A969" t="s">
        <v>229</v>
      </c>
      <c r="B969">
        <v>1.4464999999999999</v>
      </c>
      <c r="C969">
        <v>0.99025697038565696</v>
      </c>
      <c r="D969">
        <v>1.4607319546931929</v>
      </c>
    </row>
    <row r="970" spans="1:4">
      <c r="A970" t="s">
        <v>228</v>
      </c>
      <c r="B970">
        <v>1.4661</v>
      </c>
      <c r="C970">
        <v>1.0080376397922961</v>
      </c>
      <c r="D970">
        <v>1.4544099764985825</v>
      </c>
    </row>
    <row r="971" spans="1:4">
      <c r="A971" t="s">
        <v>227</v>
      </c>
      <c r="B971">
        <v>1.4367000000000001</v>
      </c>
      <c r="C971">
        <v>1.0041599183232761</v>
      </c>
      <c r="D971">
        <v>1.4307482043288182</v>
      </c>
    </row>
    <row r="972" spans="1:4">
      <c r="A972" t="s">
        <v>226</v>
      </c>
      <c r="B972">
        <v>1.3914</v>
      </c>
      <c r="C972">
        <v>0.99869305268932373</v>
      </c>
      <c r="D972">
        <v>1.3932208662643422</v>
      </c>
    </row>
    <row r="973" spans="1:4">
      <c r="A973" t="s">
        <v>225</v>
      </c>
      <c r="B973">
        <v>1.4077999999999999</v>
      </c>
      <c r="C973">
        <v>0.99787280243462817</v>
      </c>
      <c r="D973">
        <v>1.4108010525642387</v>
      </c>
    </row>
    <row r="974" spans="1:4">
      <c r="A974" t="s">
        <v>224</v>
      </c>
      <c r="B974">
        <v>1.3904000000000001</v>
      </c>
      <c r="C974">
        <v>0.98806190843151087</v>
      </c>
      <c r="D974">
        <v>1.4071992737855636</v>
      </c>
    </row>
    <row r="975" spans="1:4">
      <c r="A975" t="s">
        <v>223</v>
      </c>
      <c r="B975">
        <v>1.4007000000000001</v>
      </c>
      <c r="C975">
        <v>0.98407267603017456</v>
      </c>
      <c r="D975">
        <v>1.4233704828087823</v>
      </c>
    </row>
    <row r="976" spans="1:4">
      <c r="A976" t="s">
        <v>222</v>
      </c>
      <c r="B976">
        <v>1.4315</v>
      </c>
      <c r="C976">
        <v>0.99626852891919115</v>
      </c>
      <c r="D976">
        <v>1.4368616075356437</v>
      </c>
    </row>
    <row r="977" spans="1:4">
      <c r="A977" t="s">
        <v>221</v>
      </c>
      <c r="B977">
        <v>1.4329000000000001</v>
      </c>
      <c r="C977">
        <v>1.0020022443683987</v>
      </c>
      <c r="D977">
        <v>1.4300367170367099</v>
      </c>
    </row>
    <row r="978" spans="1:4">
      <c r="A978" t="s">
        <v>220</v>
      </c>
      <c r="B978">
        <v>1.4149</v>
      </c>
      <c r="C978">
        <v>0.9939136291865126</v>
      </c>
      <c r="D978">
        <v>1.4235643404528537</v>
      </c>
    </row>
    <row r="979" spans="1:4">
      <c r="A979" t="s">
        <v>219</v>
      </c>
      <c r="B979">
        <v>1.4268000000000001</v>
      </c>
      <c r="C979">
        <v>0.99204399339387972</v>
      </c>
      <c r="D979">
        <v>1.438242668169158</v>
      </c>
    </row>
    <row r="980" spans="1:4">
      <c r="A980" t="s">
        <v>218</v>
      </c>
      <c r="B980">
        <v>1.4004000000000001</v>
      </c>
      <c r="C980">
        <v>0.97276014863770544</v>
      </c>
      <c r="D980">
        <v>1.4396148957799924</v>
      </c>
    </row>
    <row r="981" spans="1:4">
      <c r="A981" t="s">
        <v>217</v>
      </c>
      <c r="B981">
        <v>1.381</v>
      </c>
      <c r="C981">
        <v>0.96389828577565317</v>
      </c>
      <c r="D981">
        <v>1.4327237846353293</v>
      </c>
    </row>
    <row r="982" spans="1:4">
      <c r="A982" t="s">
        <v>216</v>
      </c>
      <c r="B982">
        <v>1.3968</v>
      </c>
      <c r="C982">
        <v>0.97440442241436864</v>
      </c>
      <c r="D982">
        <v>1.4334910308997</v>
      </c>
    </row>
    <row r="983" spans="1:4">
      <c r="A983" t="s">
        <v>215</v>
      </c>
      <c r="B983">
        <v>1.3867</v>
      </c>
      <c r="C983">
        <v>0.96438336830861848</v>
      </c>
      <c r="D983">
        <v>1.4379136405390944</v>
      </c>
    </row>
    <row r="984" spans="1:4">
      <c r="A984" t="s">
        <v>214</v>
      </c>
      <c r="B984">
        <v>1.3929</v>
      </c>
      <c r="C984">
        <v>0.96659250745220293</v>
      </c>
      <c r="D984">
        <v>1.4410415860469286</v>
      </c>
    </row>
    <row r="985" spans="1:4">
      <c r="A985" t="s">
        <v>213</v>
      </c>
      <c r="B985">
        <v>1.3992</v>
      </c>
      <c r="C985">
        <v>0.96302851138801082</v>
      </c>
      <c r="D985">
        <v>1.4529164852900733</v>
      </c>
    </row>
    <row r="986" spans="1:4">
      <c r="A986" t="s">
        <v>212</v>
      </c>
      <c r="B986">
        <v>1.4218999999999999</v>
      </c>
      <c r="C986">
        <v>0.96300679696048808</v>
      </c>
      <c r="D986">
        <v>1.4765212504085161</v>
      </c>
    </row>
    <row r="987" spans="1:4">
      <c r="A987" t="s">
        <v>211</v>
      </c>
      <c r="B987">
        <v>1.3971</v>
      </c>
      <c r="C987">
        <v>0.95675340464808478</v>
      </c>
      <c r="D987">
        <v>1.4602508788708042</v>
      </c>
    </row>
    <row r="988" spans="1:4">
      <c r="A988" t="s">
        <v>210</v>
      </c>
      <c r="B988">
        <v>1.3676999999999999</v>
      </c>
      <c r="C988">
        <v>0.96906748053139213</v>
      </c>
      <c r="D988">
        <v>1.4113568223855948</v>
      </c>
    </row>
    <row r="989" spans="1:4">
      <c r="A989" t="s">
        <v>209</v>
      </c>
      <c r="B989">
        <v>1.3480000000000001</v>
      </c>
      <c r="C989">
        <v>0.95745577658194225</v>
      </c>
      <c r="D989">
        <v>1.4078979238208542</v>
      </c>
    </row>
    <row r="990" spans="1:4">
      <c r="A990" t="s">
        <v>208</v>
      </c>
      <c r="B990">
        <v>1.2908999999999999</v>
      </c>
      <c r="C990">
        <v>0.94854137822940876</v>
      </c>
      <c r="D990">
        <v>1.36093166795702</v>
      </c>
    </row>
    <row r="991" spans="1:4">
      <c r="A991" t="s">
        <v>207</v>
      </c>
      <c r="B991">
        <v>1.3129999999999999</v>
      </c>
      <c r="C991">
        <v>0.94494581733322891</v>
      </c>
      <c r="D991">
        <v>1.3894976578715086</v>
      </c>
    </row>
    <row r="992" spans="1:4">
      <c r="A992" t="s">
        <v>206</v>
      </c>
      <c r="B992">
        <v>1.3423</v>
      </c>
      <c r="C992">
        <v>0.94648603600857983</v>
      </c>
      <c r="D992">
        <v>1.418193136436122</v>
      </c>
    </row>
    <row r="993" spans="1:4">
      <c r="A993" t="s">
        <v>205</v>
      </c>
      <c r="B993">
        <v>1.3595999999999999</v>
      </c>
      <c r="C993">
        <v>0.9492947981156884</v>
      </c>
      <c r="D993">
        <v>1.4322210578829155</v>
      </c>
    </row>
    <row r="994" spans="1:4">
      <c r="A994" t="s">
        <v>204</v>
      </c>
      <c r="B994">
        <v>1.3694999999999999</v>
      </c>
      <c r="C994">
        <v>0.94233540572781971</v>
      </c>
      <c r="D994">
        <v>1.4533041968663551</v>
      </c>
    </row>
    <row r="995" spans="1:4">
      <c r="A995" t="s">
        <v>203</v>
      </c>
      <c r="B995">
        <v>1.3697999999999999</v>
      </c>
      <c r="C995">
        <v>0.94569192651416867</v>
      </c>
      <c r="D995">
        <v>1.4484632485434221</v>
      </c>
    </row>
    <row r="996" spans="1:4">
      <c r="A996" t="s">
        <v>202</v>
      </c>
      <c r="B996">
        <v>1.3705000000000001</v>
      </c>
      <c r="C996">
        <v>0.94460988770176091</v>
      </c>
      <c r="D996">
        <v>1.4508634917367118</v>
      </c>
    </row>
    <row r="997" spans="1:4">
      <c r="A997" t="s">
        <v>201</v>
      </c>
      <c r="B997">
        <v>1.3947000000000001</v>
      </c>
      <c r="C997">
        <v>0.94892071857521432</v>
      </c>
      <c r="D997">
        <v>1.4697750535936389</v>
      </c>
    </row>
    <row r="998" spans="1:4">
      <c r="A998" t="s">
        <v>200</v>
      </c>
      <c r="B998">
        <v>1.3891</v>
      </c>
      <c r="C998">
        <v>0.93766061782897803</v>
      </c>
      <c r="D998">
        <v>1.4814528557424824</v>
      </c>
    </row>
    <row r="999" spans="1:4">
      <c r="A999" t="s">
        <v>199</v>
      </c>
      <c r="B999">
        <v>1.3702000000000001</v>
      </c>
      <c r="C999">
        <v>0.92419021693384307</v>
      </c>
      <c r="D999">
        <v>1.4825952221674339</v>
      </c>
    </row>
    <row r="1000" spans="1:4">
      <c r="A1000" t="s">
        <v>198</v>
      </c>
      <c r="B1000">
        <v>1.3632</v>
      </c>
      <c r="C1000">
        <v>0.92559864336529007</v>
      </c>
      <c r="D1000">
        <v>1.4727765752158837</v>
      </c>
    </row>
    <row r="1001" spans="1:4">
      <c r="A1001" t="s">
        <v>197</v>
      </c>
      <c r="B1001">
        <v>1.3006</v>
      </c>
      <c r="C1001">
        <v>0.9057491713324568</v>
      </c>
      <c r="D1001">
        <v>1.4359383824626348</v>
      </c>
    </row>
    <row r="1002" spans="1:4">
      <c r="A1002" t="s">
        <v>196</v>
      </c>
      <c r="B1002">
        <v>1.2910999999999999</v>
      </c>
      <c r="C1002">
        <v>0.89771730028531704</v>
      </c>
      <c r="D1002">
        <v>1.4382033181154645</v>
      </c>
    </row>
    <row r="1003" spans="1:4">
      <c r="A1003" t="s">
        <v>195</v>
      </c>
      <c r="B1003">
        <v>1.3493999999999999</v>
      </c>
      <c r="C1003">
        <v>0.91074187513968352</v>
      </c>
      <c r="D1003">
        <v>1.4816492321636556</v>
      </c>
    </row>
    <row r="1004" spans="1:4">
      <c r="A1004" t="s">
        <v>194</v>
      </c>
      <c r="B1004">
        <v>1.3220000000000001</v>
      </c>
      <c r="C1004">
        <v>0.89398341649033908</v>
      </c>
      <c r="D1004">
        <v>1.4787746345340471</v>
      </c>
    </row>
    <row r="1005" spans="1:4">
      <c r="A1005" t="s">
        <v>193</v>
      </c>
      <c r="B1005">
        <v>1.3305</v>
      </c>
      <c r="C1005">
        <v>0.89665559720662114</v>
      </c>
      <c r="D1005">
        <v>1.4838473145597348</v>
      </c>
    </row>
    <row r="1006" spans="1:4">
      <c r="A1006" t="s">
        <v>192</v>
      </c>
      <c r="B1006">
        <v>1.3240000000000001</v>
      </c>
      <c r="C1006">
        <v>0.90760879345425194</v>
      </c>
      <c r="D1006">
        <v>1.4587782859187739</v>
      </c>
    </row>
    <row r="1007" spans="1:4">
      <c r="A1007" t="s">
        <v>191</v>
      </c>
      <c r="B1007">
        <v>1.3211999999999999</v>
      </c>
      <c r="C1007">
        <v>0.89787019017267056</v>
      </c>
      <c r="D1007">
        <v>1.4714821969375309</v>
      </c>
    </row>
    <row r="1008" spans="1:4">
      <c r="A1008" t="s">
        <v>190</v>
      </c>
      <c r="B1008">
        <v>1.3048</v>
      </c>
      <c r="C1008">
        <v>0.89087647556519189</v>
      </c>
      <c r="D1008">
        <v>1.464625047116892</v>
      </c>
    </row>
    <row r="1009" spans="1:4">
      <c r="A1009" t="s">
        <v>189</v>
      </c>
      <c r="B1009">
        <v>1.2655000000000001</v>
      </c>
      <c r="C1009">
        <v>0.87701220361711207</v>
      </c>
      <c r="D1009">
        <v>1.4429673780827967</v>
      </c>
    </row>
    <row r="1010" spans="1:4">
      <c r="A1010" t="s">
        <v>188</v>
      </c>
      <c r="B1010">
        <v>1.2795000000000001</v>
      </c>
      <c r="C1010">
        <v>0.88277487163634982</v>
      </c>
      <c r="D1010">
        <v>1.4494069112187837</v>
      </c>
    </row>
    <row r="1011" spans="1:4">
      <c r="A1011" t="s">
        <v>187</v>
      </c>
      <c r="B1011">
        <v>1.2362</v>
      </c>
      <c r="C1011">
        <v>0.86778190297478586</v>
      </c>
      <c r="D1011">
        <v>1.4245514866837674</v>
      </c>
    </row>
    <row r="1012" spans="1:4">
      <c r="A1012" t="s">
        <v>186</v>
      </c>
      <c r="B1012">
        <v>1.2736000000000001</v>
      </c>
      <c r="C1012">
        <v>0.88470400895135104</v>
      </c>
      <c r="D1012">
        <v>1.4395775164505149</v>
      </c>
    </row>
    <row r="1013" spans="1:4">
      <c r="A1013" t="s">
        <v>185</v>
      </c>
      <c r="B1013">
        <v>1.2676000000000001</v>
      </c>
      <c r="C1013">
        <v>0.87876535792342592</v>
      </c>
      <c r="D1013">
        <v>1.442478345977831</v>
      </c>
    </row>
    <row r="1014" spans="1:4">
      <c r="A1014" t="s">
        <v>184</v>
      </c>
      <c r="B1014">
        <v>1.3108</v>
      </c>
      <c r="C1014">
        <v>0.89610232375213694</v>
      </c>
      <c r="D1014">
        <v>1.4627793782650305</v>
      </c>
    </row>
    <row r="1015" spans="1:4">
      <c r="A1015" t="s">
        <v>183</v>
      </c>
      <c r="B1015">
        <v>1.3015000000000001</v>
      </c>
      <c r="C1015">
        <v>0.89240744247944304</v>
      </c>
      <c r="D1015">
        <v>1.4584145515236229</v>
      </c>
    </row>
    <row r="1016" spans="1:4">
      <c r="A1016" t="s">
        <v>182</v>
      </c>
      <c r="B1016">
        <v>1.2781</v>
      </c>
      <c r="C1016">
        <v>0.88597351384063461</v>
      </c>
      <c r="D1016">
        <v>1.4425939150929286</v>
      </c>
    </row>
    <row r="1017" spans="1:4">
      <c r="A1017" t="s">
        <v>181</v>
      </c>
      <c r="B1017">
        <v>1.2869999999999999</v>
      </c>
      <c r="C1017">
        <v>0.88859765796202939</v>
      </c>
      <c r="D1017">
        <v>1.4483495296979443</v>
      </c>
    </row>
    <row r="1018" spans="1:4">
      <c r="A1018" t="s">
        <v>180</v>
      </c>
      <c r="B1018">
        <v>1.2663</v>
      </c>
      <c r="C1018">
        <v>0.88101788964063976</v>
      </c>
      <c r="D1018">
        <v>1.4373147411530016</v>
      </c>
    </row>
    <row r="1019" spans="1:4">
      <c r="A1019" t="s">
        <v>179</v>
      </c>
      <c r="B1019">
        <v>1.2564</v>
      </c>
      <c r="C1019">
        <v>0.88484779220326881</v>
      </c>
      <c r="D1019">
        <v>1.4199052210680969</v>
      </c>
    </row>
    <row r="1020" spans="1:4">
      <c r="A1020" t="s">
        <v>178</v>
      </c>
      <c r="B1020">
        <v>1.2784</v>
      </c>
      <c r="C1020">
        <v>0.88382494652119281</v>
      </c>
      <c r="D1020">
        <v>1.4464402764731714</v>
      </c>
    </row>
    <row r="1021" spans="1:4">
      <c r="A1021" t="s">
        <v>177</v>
      </c>
      <c r="B1021">
        <v>1.2947</v>
      </c>
      <c r="C1021">
        <v>0.88272282594498575</v>
      </c>
      <c r="D1021">
        <v>1.4667118170576117</v>
      </c>
    </row>
    <row r="1022" spans="1:4">
      <c r="A1022" t="s">
        <v>176</v>
      </c>
      <c r="B1022">
        <v>1.2611000000000001</v>
      </c>
      <c r="C1022">
        <v>0.85674925042594385</v>
      </c>
      <c r="D1022">
        <v>1.4719592685643181</v>
      </c>
    </row>
    <row r="1023" spans="1:4">
      <c r="A1023" t="s">
        <v>175</v>
      </c>
      <c r="B1023">
        <v>1.2359</v>
      </c>
      <c r="C1023">
        <v>0.84681951664446242</v>
      </c>
      <c r="D1023">
        <v>1.4594609308218072</v>
      </c>
    </row>
    <row r="1024" spans="1:4">
      <c r="A1024" t="s">
        <v>174</v>
      </c>
      <c r="B1024">
        <v>1.2443</v>
      </c>
      <c r="C1024">
        <v>0.84634544552127688</v>
      </c>
      <c r="D1024">
        <v>1.4702034572108047</v>
      </c>
    </row>
    <row r="1025" spans="1:4">
      <c r="A1025" t="s">
        <v>173</v>
      </c>
      <c r="B1025">
        <v>1.2685999999999999</v>
      </c>
      <c r="C1025">
        <v>0.85921234134136748</v>
      </c>
      <c r="D1025">
        <v>1.4764685502765393</v>
      </c>
    </row>
    <row r="1026" spans="1:4">
      <c r="A1026" t="s">
        <v>172</v>
      </c>
      <c r="B1026">
        <v>1.2716000000000001</v>
      </c>
      <c r="C1026">
        <v>0.85421769647838064</v>
      </c>
      <c r="D1026">
        <v>1.4886135059509189</v>
      </c>
    </row>
    <row r="1027" spans="1:4">
      <c r="A1027" t="s">
        <v>171</v>
      </c>
      <c r="B1027">
        <v>1.2794000000000001</v>
      </c>
      <c r="C1027">
        <v>0.85248302755355865</v>
      </c>
      <c r="D1027">
        <v>1.5007923426600065</v>
      </c>
    </row>
    <row r="1028" spans="1:4">
      <c r="A1028" t="s">
        <v>170</v>
      </c>
      <c r="B1028">
        <v>1.3312999999999999</v>
      </c>
      <c r="C1028">
        <v>0.88643002475843835</v>
      </c>
      <c r="D1028">
        <v>1.5018669977506611</v>
      </c>
    </row>
    <row r="1029" spans="1:4">
      <c r="A1029" t="s">
        <v>169</v>
      </c>
      <c r="B1029">
        <v>1.3372999999999999</v>
      </c>
      <c r="C1029">
        <v>0.88036357244237784</v>
      </c>
      <c r="D1029">
        <v>1.5190315022803034</v>
      </c>
    </row>
    <row r="1030" spans="1:4">
      <c r="A1030" t="s">
        <v>168</v>
      </c>
      <c r="B1030">
        <v>1.3101</v>
      </c>
      <c r="C1030">
        <v>0.86868882953249216</v>
      </c>
      <c r="D1030">
        <v>1.5081349678515665</v>
      </c>
    </row>
    <row r="1031" spans="1:4">
      <c r="A1031" t="s">
        <v>167</v>
      </c>
      <c r="B1031">
        <v>1.2646999999999999</v>
      </c>
      <c r="C1031">
        <v>0.85149722519729831</v>
      </c>
      <c r="D1031">
        <v>1.4852661436529748</v>
      </c>
    </row>
    <row r="1032" spans="1:4">
      <c r="A1032" t="s">
        <v>166</v>
      </c>
      <c r="B1032">
        <v>1.2922</v>
      </c>
      <c r="C1032">
        <v>0.86182440375120817</v>
      </c>
      <c r="D1032">
        <v>1.4993773608353667</v>
      </c>
    </row>
    <row r="1033" spans="1:4">
      <c r="A1033" t="s">
        <v>165</v>
      </c>
      <c r="B1033">
        <v>1.2971999999999999</v>
      </c>
      <c r="C1033">
        <v>0.86203570671844754</v>
      </c>
      <c r="D1033">
        <v>1.504810055882851</v>
      </c>
    </row>
    <row r="1034" spans="1:4">
      <c r="A1034" t="s">
        <v>164</v>
      </c>
      <c r="B1034">
        <v>1.2866</v>
      </c>
      <c r="C1034">
        <v>0.86273849588858997</v>
      </c>
      <c r="D1034">
        <v>1.4912977757818118</v>
      </c>
    </row>
    <row r="1035" spans="1:4">
      <c r="A1035" t="s">
        <v>163</v>
      </c>
      <c r="B1035">
        <v>1.2695000000000001</v>
      </c>
      <c r="C1035">
        <v>0.85629772820285088</v>
      </c>
      <c r="D1035">
        <v>1.4825450987291005</v>
      </c>
    </row>
    <row r="1036" spans="1:4">
      <c r="A1036" t="s">
        <v>162</v>
      </c>
      <c r="B1036">
        <v>1.2555000000000001</v>
      </c>
      <c r="C1036">
        <v>0.85518174812570202</v>
      </c>
      <c r="D1036">
        <v>1.4681089753747361</v>
      </c>
    </row>
    <row r="1037" spans="1:4">
      <c r="A1037" t="s">
        <v>161</v>
      </c>
      <c r="B1037">
        <v>1.2649999999999999</v>
      </c>
      <c r="C1037">
        <v>0.85838842666364801</v>
      </c>
      <c r="D1037">
        <v>1.4736918167882977</v>
      </c>
    </row>
    <row r="1038" spans="1:4">
      <c r="A1038" t="s">
        <v>160</v>
      </c>
      <c r="B1038">
        <v>1.2634000000000001</v>
      </c>
      <c r="C1038">
        <v>0.84664010504195575</v>
      </c>
      <c r="D1038">
        <v>1.4922515393212934</v>
      </c>
    </row>
    <row r="1039" spans="1:4">
      <c r="A1039" t="s">
        <v>159</v>
      </c>
      <c r="B1039">
        <v>1.2813000000000001</v>
      </c>
      <c r="C1039">
        <v>0.85231849133164406</v>
      </c>
      <c r="D1039">
        <v>1.5033112774523107</v>
      </c>
    </row>
    <row r="1040" spans="1:4">
      <c r="A1040" t="s">
        <v>158</v>
      </c>
      <c r="B1040">
        <v>1.2871999999999999</v>
      </c>
      <c r="C1040">
        <v>0.84723980056831205</v>
      </c>
      <c r="D1040">
        <v>1.5192865103086175</v>
      </c>
    </row>
    <row r="1041" spans="1:4">
      <c r="A1041" t="s">
        <v>157</v>
      </c>
      <c r="B1041">
        <v>1.2822</v>
      </c>
      <c r="C1041">
        <v>0.84952260912724331</v>
      </c>
      <c r="D1041">
        <v>1.5093182761989909</v>
      </c>
    </row>
    <row r="1042" spans="1:4">
      <c r="A1042" t="s">
        <v>156</v>
      </c>
      <c r="B1042">
        <v>1.2568999999999999</v>
      </c>
      <c r="C1042">
        <v>0.83483710732623384</v>
      </c>
      <c r="D1042">
        <v>1.5055631679161026</v>
      </c>
    </row>
    <row r="1043" spans="1:4">
      <c r="A1043" t="s">
        <v>155</v>
      </c>
      <c r="B1043">
        <v>1.2564</v>
      </c>
      <c r="C1043">
        <v>0.83213637313549804</v>
      </c>
      <c r="D1043">
        <v>1.5098486745217883</v>
      </c>
    </row>
    <row r="1044" spans="1:4">
      <c r="A1044" t="s">
        <v>154</v>
      </c>
      <c r="B1044">
        <v>1.23</v>
      </c>
      <c r="C1044">
        <v>0.82238532532820163</v>
      </c>
      <c r="D1044">
        <v>1.4956492560335088</v>
      </c>
    </row>
    <row r="1045" spans="1:4">
      <c r="A1045" t="s">
        <v>153</v>
      </c>
      <c r="B1045">
        <v>1.2324999999999999</v>
      </c>
      <c r="C1045">
        <v>0.82305974243097102</v>
      </c>
      <c r="D1045">
        <v>1.4974611640701989</v>
      </c>
    </row>
    <row r="1046" spans="1:4">
      <c r="A1046" t="s">
        <v>152</v>
      </c>
      <c r="B1046">
        <v>1.2473000000000001</v>
      </c>
      <c r="C1046">
        <v>0.82437897100098978</v>
      </c>
      <c r="D1046">
        <v>1.5130177307719104</v>
      </c>
    </row>
    <row r="1047" spans="1:4">
      <c r="A1047" t="s">
        <v>151</v>
      </c>
      <c r="B1047">
        <v>1.2186999999999999</v>
      </c>
      <c r="C1047">
        <v>0.81547663621930233</v>
      </c>
      <c r="D1047">
        <v>1.4944634166959267</v>
      </c>
    </row>
    <row r="1048" spans="1:4">
      <c r="A1048" t="s">
        <v>150</v>
      </c>
      <c r="B1048">
        <v>1.2318</v>
      </c>
      <c r="C1048">
        <v>0.81633345814140457</v>
      </c>
      <c r="D1048">
        <v>1.5089421947797081</v>
      </c>
    </row>
    <row r="1049" spans="1:4">
      <c r="A1049" t="s">
        <v>149</v>
      </c>
      <c r="B1049">
        <v>1.2583</v>
      </c>
      <c r="C1049">
        <v>0.8268354405579792</v>
      </c>
      <c r="D1049">
        <v>1.5218263977059965</v>
      </c>
    </row>
    <row r="1050" spans="1:4">
      <c r="A1050" t="s">
        <v>148</v>
      </c>
      <c r="B1050">
        <v>1.2947</v>
      </c>
      <c r="C1050">
        <v>0.8415681989034306</v>
      </c>
      <c r="D1050">
        <v>1.538437409691815</v>
      </c>
    </row>
    <row r="1051" spans="1:4">
      <c r="A1051" t="s">
        <v>147</v>
      </c>
      <c r="B1051">
        <v>1.2676000000000001</v>
      </c>
      <c r="C1051">
        <v>0.82483680619048039</v>
      </c>
      <c r="D1051">
        <v>1.5367888417278894</v>
      </c>
    </row>
    <row r="1052" spans="1:4">
      <c r="A1052" t="s">
        <v>146</v>
      </c>
      <c r="B1052">
        <v>1.2859</v>
      </c>
      <c r="C1052">
        <v>0.83383436154866497</v>
      </c>
      <c r="D1052">
        <v>1.542152805518499</v>
      </c>
    </row>
    <row r="1053" spans="1:4">
      <c r="A1053" t="s">
        <v>145</v>
      </c>
      <c r="B1053">
        <v>1.2799</v>
      </c>
      <c r="C1053">
        <v>0.83122248054590464</v>
      </c>
      <c r="D1053">
        <v>1.5397802994445324</v>
      </c>
    </row>
    <row r="1054" spans="1:4">
      <c r="A1054" t="s">
        <v>144</v>
      </c>
      <c r="B1054">
        <v>1.2974000000000001</v>
      </c>
      <c r="C1054">
        <v>0.83467050306360269</v>
      </c>
      <c r="D1054">
        <v>1.5543858267879116</v>
      </c>
    </row>
    <row r="1055" spans="1:4">
      <c r="A1055" t="s">
        <v>143</v>
      </c>
      <c r="B1055">
        <v>1.2681</v>
      </c>
      <c r="C1055">
        <v>0.8231263551108905</v>
      </c>
      <c r="D1055">
        <v>1.5405897188520508</v>
      </c>
    </row>
    <row r="1056" spans="1:4">
      <c r="A1056" t="s">
        <v>142</v>
      </c>
      <c r="B1056">
        <v>1.2612000000000001</v>
      </c>
      <c r="C1056">
        <v>0.81763556188303455</v>
      </c>
      <c r="D1056">
        <v>1.5424965091971121</v>
      </c>
    </row>
    <row r="1057" spans="1:4">
      <c r="A1057" t="s">
        <v>141</v>
      </c>
      <c r="B1057">
        <v>1.2806</v>
      </c>
      <c r="C1057">
        <v>0.8177300386905022</v>
      </c>
      <c r="D1057">
        <v>1.5660425071955644</v>
      </c>
    </row>
    <row r="1058" spans="1:4">
      <c r="A1058" t="s">
        <v>140</v>
      </c>
      <c r="B1058">
        <v>1.2749999999999999</v>
      </c>
      <c r="C1058">
        <v>0.81903769348879196</v>
      </c>
      <c r="D1058">
        <v>1.5567049113075375</v>
      </c>
    </row>
    <row r="1059" spans="1:4">
      <c r="A1059" t="s">
        <v>139</v>
      </c>
      <c r="B1059">
        <v>1.274</v>
      </c>
      <c r="C1059">
        <v>0.81571360828841699</v>
      </c>
      <c r="D1059">
        <v>1.5618226630706691</v>
      </c>
    </row>
    <row r="1060" spans="1:4">
      <c r="A1060" t="s">
        <v>138</v>
      </c>
      <c r="B1060">
        <v>1.2447999999999999</v>
      </c>
      <c r="C1060">
        <v>0.80743542270752244</v>
      </c>
      <c r="D1060">
        <v>1.5416712779653514</v>
      </c>
    </row>
    <row r="1061" spans="1:4">
      <c r="A1061" t="s">
        <v>137</v>
      </c>
      <c r="B1061">
        <v>1.2329000000000001</v>
      </c>
      <c r="C1061">
        <v>0.80959623500489075</v>
      </c>
      <c r="D1061">
        <v>1.5228578724709017</v>
      </c>
    </row>
    <row r="1062" spans="1:4">
      <c r="A1062" t="s">
        <v>136</v>
      </c>
      <c r="B1062">
        <v>1.2669999999999999</v>
      </c>
      <c r="C1062">
        <v>0.82003145961588142</v>
      </c>
      <c r="D1062">
        <v>1.5450626742948217</v>
      </c>
    </row>
    <row r="1063" spans="1:4">
      <c r="A1063" t="s">
        <v>135</v>
      </c>
      <c r="B1063">
        <v>1.2726</v>
      </c>
      <c r="C1063">
        <v>0.81603981450037577</v>
      </c>
      <c r="D1063">
        <v>1.5594827328114564</v>
      </c>
    </row>
    <row r="1064" spans="1:4">
      <c r="A1064" t="s">
        <v>134</v>
      </c>
      <c r="B1064">
        <v>1.2779</v>
      </c>
      <c r="C1064">
        <v>0.8153681910666446</v>
      </c>
      <c r="D1064">
        <v>1.5672674185735438</v>
      </c>
    </row>
    <row r="1065" spans="1:4">
      <c r="A1065" t="s">
        <v>133</v>
      </c>
      <c r="B1065">
        <v>1.3227</v>
      </c>
      <c r="C1065">
        <v>0.85072599113572445</v>
      </c>
      <c r="D1065">
        <v>1.5547896899613791</v>
      </c>
    </row>
    <row r="1066" spans="1:4">
      <c r="A1066" t="s">
        <v>132</v>
      </c>
      <c r="B1066">
        <v>1.3398000000000001</v>
      </c>
      <c r="C1066">
        <v>0.85832315639612333</v>
      </c>
      <c r="D1066">
        <v>1.5609505464415911</v>
      </c>
    </row>
    <row r="1067" spans="1:4">
      <c r="A1067" t="s">
        <v>131</v>
      </c>
      <c r="B1067">
        <v>1.3821000000000001</v>
      </c>
      <c r="C1067">
        <v>0.89582152373239987</v>
      </c>
      <c r="D1067">
        <v>1.5428296411561344</v>
      </c>
    </row>
    <row r="1068" spans="1:4">
      <c r="A1068" t="s">
        <v>130</v>
      </c>
      <c r="B1068">
        <v>1.4597</v>
      </c>
      <c r="C1068">
        <v>0.9436189696658337</v>
      </c>
      <c r="D1068">
        <v>1.546916760815997</v>
      </c>
    </row>
    <row r="1069" spans="1:4">
      <c r="A1069" t="s">
        <v>129</v>
      </c>
      <c r="B1069">
        <v>1.6422000000000001</v>
      </c>
      <c r="C1069">
        <v>1.0418602280214437</v>
      </c>
      <c r="D1069">
        <v>1.5762191086981392</v>
      </c>
    </row>
    <row r="1070" spans="1:4">
      <c r="A1070" t="s">
        <v>128</v>
      </c>
      <c r="B1070">
        <v>1.8242</v>
      </c>
      <c r="C1070">
        <v>1.1166661043047175</v>
      </c>
      <c r="D1070">
        <v>1.6336127629984993</v>
      </c>
    </row>
    <row r="1071" spans="1:4">
      <c r="A1071" t="s">
        <v>127</v>
      </c>
      <c r="B1071">
        <v>1.6551</v>
      </c>
      <c r="C1071">
        <v>1.0404858879804022</v>
      </c>
      <c r="D1071">
        <v>1.5906991330873046</v>
      </c>
    </row>
    <row r="1072" spans="1:4">
      <c r="A1072" t="s">
        <v>126</v>
      </c>
      <c r="B1072">
        <v>1.6313</v>
      </c>
      <c r="C1072">
        <v>1.0323663247506016</v>
      </c>
      <c r="D1072">
        <v>1.5801561528017569</v>
      </c>
    </row>
    <row r="1073" spans="1:4">
      <c r="A1073" t="s">
        <v>125</v>
      </c>
      <c r="B1073">
        <v>1.5494000000000001</v>
      </c>
      <c r="C1073">
        <v>0.99244426811676223</v>
      </c>
      <c r="D1073">
        <v>1.5611959782286853</v>
      </c>
    </row>
    <row r="1074" spans="1:4">
      <c r="A1074" t="s">
        <v>124</v>
      </c>
      <c r="B1074">
        <v>1.6024</v>
      </c>
      <c r="C1074">
        <v>1.0173586621155259</v>
      </c>
      <c r="D1074">
        <v>1.5750590815906769</v>
      </c>
    </row>
    <row r="1075" spans="1:4">
      <c r="A1075" t="s">
        <v>123</v>
      </c>
      <c r="B1075">
        <v>1.5788</v>
      </c>
      <c r="C1075">
        <v>0.99276113186408121</v>
      </c>
      <c r="D1075">
        <v>1.5903120592921776</v>
      </c>
    </row>
    <row r="1076" spans="1:4">
      <c r="A1076" t="s">
        <v>122</v>
      </c>
      <c r="B1076">
        <v>1.5790999999999999</v>
      </c>
      <c r="C1076">
        <v>0.99067997541571251</v>
      </c>
      <c r="D1076">
        <v>1.5939557063696301</v>
      </c>
    </row>
    <row r="1077" spans="1:4">
      <c r="A1077" t="s">
        <v>121</v>
      </c>
      <c r="B1077">
        <v>1.5848</v>
      </c>
      <c r="C1077">
        <v>0.98304284617550342</v>
      </c>
      <c r="D1077">
        <v>1.612137259495467</v>
      </c>
    </row>
    <row r="1078" spans="1:4">
      <c r="A1078" t="s">
        <v>120</v>
      </c>
      <c r="B1078">
        <v>1.6528</v>
      </c>
      <c r="C1078">
        <v>1.0231395252649269</v>
      </c>
      <c r="D1078">
        <v>1.6154199492703909</v>
      </c>
    </row>
    <row r="1079" spans="1:4">
      <c r="A1079" t="s">
        <v>119</v>
      </c>
      <c r="B1079">
        <v>1.7003999999999999</v>
      </c>
      <c r="C1079">
        <v>1.0347868031428415</v>
      </c>
      <c r="D1079">
        <v>1.643237036687718</v>
      </c>
    </row>
    <row r="1080" spans="1:4">
      <c r="A1080" t="s">
        <v>118</v>
      </c>
      <c r="B1080">
        <v>1.6955</v>
      </c>
      <c r="C1080">
        <v>1.0437890750851162</v>
      </c>
      <c r="D1080">
        <v>1.6243703258359357</v>
      </c>
    </row>
    <row r="1081" spans="1:4">
      <c r="A1081" t="s">
        <v>117</v>
      </c>
      <c r="B1081">
        <v>1.7050000000000001</v>
      </c>
      <c r="C1081">
        <v>1.0478767752496887</v>
      </c>
      <c r="D1081">
        <v>1.6270997127441169</v>
      </c>
    </row>
    <row r="1082" spans="1:4">
      <c r="A1082" t="s">
        <v>116</v>
      </c>
      <c r="B1082">
        <v>1.6921999999999999</v>
      </c>
      <c r="C1082">
        <v>1.0388646710436567</v>
      </c>
      <c r="D1082">
        <v>1.6288935865919805</v>
      </c>
    </row>
    <row r="1083" spans="1:4">
      <c r="A1083" t="s">
        <v>115</v>
      </c>
      <c r="B1083">
        <v>1.7255</v>
      </c>
      <c r="C1083">
        <v>1.0539185199213998</v>
      </c>
      <c r="D1083">
        <v>1.6372233406892651</v>
      </c>
    </row>
    <row r="1084" spans="1:4">
      <c r="A1084" t="s">
        <v>114</v>
      </c>
      <c r="B1084">
        <v>1.7677</v>
      </c>
      <c r="C1084">
        <v>1.067348521459732</v>
      </c>
      <c r="D1084">
        <v>1.6561600681120072</v>
      </c>
    </row>
    <row r="1085" spans="1:4">
      <c r="A1085" t="s">
        <v>113</v>
      </c>
      <c r="B1085">
        <v>1.7428999999999999</v>
      </c>
      <c r="C1085">
        <v>1.0544338430146662</v>
      </c>
      <c r="D1085">
        <v>1.6529249431306026</v>
      </c>
    </row>
    <row r="1086" spans="1:4">
      <c r="A1086" t="s">
        <v>112</v>
      </c>
      <c r="B1086">
        <v>1.7462</v>
      </c>
      <c r="C1086">
        <v>1.0590425261734135</v>
      </c>
      <c r="D1086">
        <v>1.6488478572333245</v>
      </c>
    </row>
    <row r="1087" spans="1:4">
      <c r="A1087" t="s">
        <v>111</v>
      </c>
      <c r="B1087">
        <v>1.7835000000000001</v>
      </c>
      <c r="C1087">
        <v>1.0705358620029084</v>
      </c>
      <c r="D1087">
        <v>1.6659880937226881</v>
      </c>
    </row>
    <row r="1088" spans="1:4">
      <c r="A1088" t="s">
        <v>110</v>
      </c>
      <c r="B1088">
        <v>1.7029000000000001</v>
      </c>
      <c r="C1088">
        <v>1.0579337479573563</v>
      </c>
      <c r="D1088">
        <v>1.6096471100273866</v>
      </c>
    </row>
    <row r="1089" spans="1:4">
      <c r="A1089" t="s">
        <v>109</v>
      </c>
      <c r="B1089">
        <v>1.7533000000000001</v>
      </c>
      <c r="C1089">
        <v>1.0755459808898524</v>
      </c>
      <c r="D1089">
        <v>1.6301488092116789</v>
      </c>
    </row>
    <row r="1090" spans="1:4">
      <c r="A1090" t="s">
        <v>108</v>
      </c>
      <c r="B1090">
        <v>1.8264</v>
      </c>
      <c r="C1090">
        <v>1.1087547601217895</v>
      </c>
      <c r="D1090">
        <v>1.6472533563683478</v>
      </c>
    </row>
    <row r="1091" spans="1:4">
      <c r="A1091" t="s">
        <v>107</v>
      </c>
      <c r="B1091">
        <v>1.8442000000000001</v>
      </c>
      <c r="C1091">
        <v>1.1112610984851783</v>
      </c>
      <c r="D1091">
        <v>1.65955597880096</v>
      </c>
    </row>
    <row r="1092" spans="1:4">
      <c r="A1092" t="s">
        <v>106</v>
      </c>
      <c r="B1092">
        <v>1.8758999999999999</v>
      </c>
      <c r="C1092">
        <v>1.1319003262424934</v>
      </c>
      <c r="D1092">
        <v>1.6573014041150786</v>
      </c>
    </row>
    <row r="1093" spans="1:4">
      <c r="A1093" t="s">
        <v>105</v>
      </c>
      <c r="B1093">
        <v>1.8907</v>
      </c>
      <c r="C1093">
        <v>1.128795580343019</v>
      </c>
      <c r="D1093">
        <v>1.6749711222517838</v>
      </c>
    </row>
    <row r="1094" spans="1:4">
      <c r="A1094" t="s">
        <v>104</v>
      </c>
      <c r="B1094">
        <v>1.9619</v>
      </c>
      <c r="C1094">
        <v>1.1484184205103198</v>
      </c>
      <c r="D1094">
        <v>1.7083494699851605</v>
      </c>
    </row>
    <row r="1095" spans="1:4">
      <c r="A1095" t="s">
        <v>103</v>
      </c>
      <c r="B1095">
        <v>1.9391</v>
      </c>
      <c r="C1095">
        <v>1.1363127269402575</v>
      </c>
      <c r="D1095">
        <v>1.7064844510026769</v>
      </c>
    </row>
    <row r="1096" spans="1:4">
      <c r="A1096" t="s">
        <v>102</v>
      </c>
      <c r="B1096">
        <v>1.9493</v>
      </c>
      <c r="C1096">
        <v>1.1355795158027335</v>
      </c>
      <c r="D1096">
        <v>1.7165684770405998</v>
      </c>
    </row>
    <row r="1097" spans="1:4">
      <c r="A1097" t="s">
        <v>101</v>
      </c>
      <c r="B1097">
        <v>1.8895999999999999</v>
      </c>
      <c r="C1097">
        <v>1.1026475819161812</v>
      </c>
      <c r="D1097">
        <v>1.7136935055135682</v>
      </c>
    </row>
    <row r="1098" spans="1:4">
      <c r="A1098" t="s">
        <v>100</v>
      </c>
      <c r="B1098">
        <v>1.8560000000000001</v>
      </c>
      <c r="C1098">
        <v>1.0747432364184146</v>
      </c>
      <c r="D1098">
        <v>1.7269241034585396</v>
      </c>
    </row>
    <row r="1099" spans="1:4">
      <c r="A1099" t="s">
        <v>99</v>
      </c>
      <c r="B1099">
        <v>1.7952999999999999</v>
      </c>
      <c r="C1099">
        <v>1.0581539942936589</v>
      </c>
      <c r="D1099">
        <v>1.6966339584612184</v>
      </c>
    </row>
    <row r="1100" spans="1:4">
      <c r="A1100" t="s">
        <v>98</v>
      </c>
      <c r="B1100">
        <v>1.8552999999999999</v>
      </c>
      <c r="C1100">
        <v>1.0769415455592997</v>
      </c>
      <c r="D1100">
        <v>1.7227490272338477</v>
      </c>
    </row>
    <row r="1101" spans="1:4">
      <c r="A1101" t="s">
        <v>97</v>
      </c>
      <c r="B1101">
        <v>1.9068000000000001</v>
      </c>
      <c r="C1101">
        <v>1.0870620470265202</v>
      </c>
      <c r="D1101">
        <v>1.7540857076334682</v>
      </c>
    </row>
    <row r="1102" spans="1:4">
      <c r="A1102" t="s">
        <v>96</v>
      </c>
      <c r="B1102">
        <v>1.9167000000000001</v>
      </c>
      <c r="C1102">
        <v>1.0857781202743455</v>
      </c>
      <c r="D1102">
        <v>1.7652777894582219</v>
      </c>
    </row>
    <row r="1103" spans="1:4">
      <c r="A1103" t="s">
        <v>95</v>
      </c>
      <c r="B1103">
        <v>1.8474999999999999</v>
      </c>
      <c r="C1103">
        <v>1.0431352839673875</v>
      </c>
      <c r="D1103">
        <v>1.7711029704348109</v>
      </c>
    </row>
    <row r="1104" spans="1:4">
      <c r="A1104" t="s">
        <v>94</v>
      </c>
      <c r="B1104">
        <v>1.8724000000000001</v>
      </c>
      <c r="C1104">
        <v>1.0404873936591694</v>
      </c>
      <c r="D1104">
        <v>1.7995412644214492</v>
      </c>
    </row>
    <row r="1105" spans="1:4">
      <c r="A1105" t="s">
        <v>93</v>
      </c>
      <c r="B1105">
        <v>1.8502000000000001</v>
      </c>
      <c r="C1105">
        <v>1.0322932176972039</v>
      </c>
      <c r="D1105">
        <v>1.7923202131729083</v>
      </c>
    </row>
    <row r="1106" spans="1:4">
      <c r="A1106" t="s">
        <v>92</v>
      </c>
      <c r="B1106">
        <v>1.8976</v>
      </c>
      <c r="C1106">
        <v>1.0530566367417549</v>
      </c>
      <c r="D1106">
        <v>1.8019923466522492</v>
      </c>
    </row>
    <row r="1107" spans="1:4">
      <c r="A1107" t="s">
        <v>91</v>
      </c>
      <c r="B1107">
        <v>1.8978999999999999</v>
      </c>
      <c r="C1107">
        <v>1.0444687711339249</v>
      </c>
      <c r="D1107">
        <v>1.8170959749610796</v>
      </c>
    </row>
    <row r="1108" spans="1:4">
      <c r="A1108" t="s">
        <v>90</v>
      </c>
      <c r="B1108">
        <v>1.9302999999999999</v>
      </c>
      <c r="C1108">
        <v>1.0615830779121642</v>
      </c>
      <c r="D1108">
        <v>1.8183221267961034</v>
      </c>
    </row>
    <row r="1109" spans="1:4">
      <c r="A1109" t="s">
        <v>89</v>
      </c>
      <c r="B1109">
        <v>1.9677</v>
      </c>
      <c r="C1109">
        <v>1.0782155674848852</v>
      </c>
      <c r="D1109">
        <v>1.8249597384222371</v>
      </c>
    </row>
    <row r="1110" spans="1:4">
      <c r="A1110" t="s">
        <v>88</v>
      </c>
      <c r="B1110">
        <v>1.9693000000000001</v>
      </c>
      <c r="C1110">
        <v>1.0761286967134842</v>
      </c>
      <c r="D1110">
        <v>1.829985582592748</v>
      </c>
    </row>
    <row r="1111" spans="1:4">
      <c r="A1111" t="s">
        <v>87</v>
      </c>
      <c r="B1111">
        <v>1.9390000000000001</v>
      </c>
      <c r="C1111">
        <v>1.0665411148263282</v>
      </c>
      <c r="D1111">
        <v>1.8180264905359416</v>
      </c>
    </row>
    <row r="1112" spans="1:4">
      <c r="A1112" t="s">
        <v>86</v>
      </c>
      <c r="B1112">
        <v>1.9737</v>
      </c>
      <c r="C1112">
        <v>1.0706620306273202</v>
      </c>
      <c r="D1112">
        <v>1.8434388663653025</v>
      </c>
    </row>
    <row r="1113" spans="1:4">
      <c r="A1113" t="s">
        <v>85</v>
      </c>
      <c r="B1113">
        <v>1.9955000000000001</v>
      </c>
      <c r="C1113">
        <v>1.084668670852091</v>
      </c>
      <c r="D1113">
        <v>1.839732310542703</v>
      </c>
    </row>
    <row r="1114" spans="1:4">
      <c r="A1114" t="s">
        <v>84</v>
      </c>
      <c r="B1114">
        <v>1.9887999999999999</v>
      </c>
      <c r="C1114">
        <v>1.0788476623157992</v>
      </c>
      <c r="D1114">
        <v>1.8434484028365445</v>
      </c>
    </row>
    <row r="1115" spans="1:4">
      <c r="A1115" t="s">
        <v>83</v>
      </c>
      <c r="B1115">
        <v>2.0076000000000001</v>
      </c>
      <c r="C1115">
        <v>1.0870082235457683</v>
      </c>
      <c r="D1115">
        <v>1.8469041507812203</v>
      </c>
    </row>
    <row r="1116" spans="1:4">
      <c r="A1116" t="s">
        <v>82</v>
      </c>
      <c r="B1116">
        <v>2.0388000000000002</v>
      </c>
      <c r="C1116">
        <v>1.0969876628672768</v>
      </c>
      <c r="D1116">
        <v>1.8585441468603572</v>
      </c>
    </row>
    <row r="1117" spans="1:4">
      <c r="A1117" t="s">
        <v>81</v>
      </c>
      <c r="B1117">
        <v>2.0466000000000002</v>
      </c>
      <c r="C1117">
        <v>1.1066547554777684</v>
      </c>
      <c r="D1117">
        <v>1.8493572542562615</v>
      </c>
    </row>
    <row r="1118" spans="1:4">
      <c r="A1118" t="s">
        <v>80</v>
      </c>
      <c r="B1118">
        <v>2.0127000000000002</v>
      </c>
      <c r="C1118">
        <v>1.0863185682482461</v>
      </c>
      <c r="D1118">
        <v>1.8527714234376014</v>
      </c>
    </row>
    <row r="1119" spans="1:4">
      <c r="A1119" t="s">
        <v>79</v>
      </c>
      <c r="B1119">
        <v>1.9922</v>
      </c>
      <c r="C1119">
        <v>1.0725877574892098</v>
      </c>
      <c r="D1119">
        <v>1.8573771573372089</v>
      </c>
    </row>
    <row r="1120" spans="1:4">
      <c r="A1120" t="s">
        <v>78</v>
      </c>
      <c r="B1120">
        <v>1.9238999999999999</v>
      </c>
      <c r="C1120">
        <v>1.0608981391987322</v>
      </c>
      <c r="D1120">
        <v>1.813463450367695</v>
      </c>
    </row>
    <row r="1121" spans="1:4">
      <c r="A1121" t="s">
        <v>77</v>
      </c>
      <c r="B1121">
        <v>1.9482999999999999</v>
      </c>
      <c r="C1121">
        <v>1.0682366723846179</v>
      </c>
      <c r="D1121">
        <v>1.8238467657647646</v>
      </c>
    </row>
    <row r="1122" spans="1:4">
      <c r="A1122" t="s">
        <v>76</v>
      </c>
      <c r="B1122">
        <v>1.9716</v>
      </c>
      <c r="C1122">
        <v>1.0706492595688606</v>
      </c>
      <c r="D1122">
        <v>1.8414994288549202</v>
      </c>
    </row>
    <row r="1123" spans="1:4">
      <c r="A1123" t="s">
        <v>75</v>
      </c>
      <c r="B1123">
        <v>1.9883</v>
      </c>
      <c r="C1123">
        <v>1.0734174590527938</v>
      </c>
      <c r="D1123">
        <v>1.8523082359350831</v>
      </c>
    </row>
    <row r="1124" spans="1:4">
      <c r="A1124" t="s">
        <v>74</v>
      </c>
      <c r="B1124">
        <v>1.9033</v>
      </c>
      <c r="C1124">
        <v>1.0555263490156126</v>
      </c>
      <c r="D1124">
        <v>1.8031762085096446</v>
      </c>
    </row>
    <row r="1125" spans="1:4">
      <c r="A1125" t="s">
        <v>73</v>
      </c>
      <c r="B1125">
        <v>1.9212</v>
      </c>
      <c r="C1125">
        <v>1.0694418140417787</v>
      </c>
      <c r="D1125">
        <v>1.796451171793201</v>
      </c>
    </row>
    <row r="1126" spans="1:4">
      <c r="A1126" t="s">
        <v>72</v>
      </c>
      <c r="B1126">
        <v>1.8895999999999999</v>
      </c>
      <c r="C1126">
        <v>1.0594697579884422</v>
      </c>
      <c r="D1126">
        <v>1.7835336834792539</v>
      </c>
    </row>
    <row r="1127" spans="1:4">
      <c r="A1127" t="s">
        <v>71</v>
      </c>
      <c r="B1127">
        <v>1.9196</v>
      </c>
      <c r="C1127">
        <v>1.0679544573896536</v>
      </c>
      <c r="D1127">
        <v>1.7974549258326802</v>
      </c>
    </row>
    <row r="1128" spans="1:4">
      <c r="A1128" t="s">
        <v>70</v>
      </c>
      <c r="B1128">
        <v>1.9269000000000001</v>
      </c>
      <c r="C1128">
        <v>1.070150571504866</v>
      </c>
      <c r="D1128">
        <v>1.8005877409291635</v>
      </c>
    </row>
    <row r="1129" spans="1:4">
      <c r="A1129" t="s">
        <v>69</v>
      </c>
      <c r="B1129">
        <v>1.9157999999999999</v>
      </c>
      <c r="C1129">
        <v>1.0700993240046557</v>
      </c>
      <c r="D1129">
        <v>1.7903011029204845</v>
      </c>
    </row>
    <row r="1130" spans="1:4">
      <c r="A1130" t="s">
        <v>68</v>
      </c>
      <c r="B1130">
        <v>1.8448</v>
      </c>
      <c r="C1130">
        <v>1.0386883977836407</v>
      </c>
      <c r="D1130">
        <v>1.7760860754163086</v>
      </c>
    </row>
    <row r="1131" spans="1:4">
      <c r="A1131" t="s">
        <v>67</v>
      </c>
      <c r="B1131">
        <v>1.7887</v>
      </c>
      <c r="C1131">
        <v>1.0060505429151101</v>
      </c>
      <c r="D1131">
        <v>1.7779424827077792</v>
      </c>
    </row>
    <row r="1132" spans="1:4">
      <c r="A1132" t="s">
        <v>66</v>
      </c>
      <c r="B1132">
        <v>1.7215</v>
      </c>
      <c r="C1132">
        <v>0.98464209471481356</v>
      </c>
      <c r="D1132">
        <v>1.7483510092046248</v>
      </c>
    </row>
    <row r="1133" spans="1:4">
      <c r="A1133" t="s">
        <v>65</v>
      </c>
      <c r="B1133">
        <v>1.7178</v>
      </c>
      <c r="C1133">
        <v>0.98451449297446658</v>
      </c>
      <c r="D1133">
        <v>1.744819413282676</v>
      </c>
    </row>
    <row r="1134" spans="1:4">
      <c r="A1134" t="s">
        <v>64</v>
      </c>
      <c r="B1134">
        <v>1.754</v>
      </c>
      <c r="C1134">
        <v>0.99496063829169679</v>
      </c>
      <c r="D1134">
        <v>1.7628838091640893</v>
      </c>
    </row>
    <row r="1135" spans="1:4">
      <c r="A1135" t="s">
        <v>63</v>
      </c>
      <c r="B1135">
        <v>1.7367999999999999</v>
      </c>
      <c r="C1135">
        <v>0.99077038870457934</v>
      </c>
      <c r="D1135">
        <v>1.7529793177113877</v>
      </c>
    </row>
    <row r="1136" spans="1:4">
      <c r="A1136" t="s">
        <v>62</v>
      </c>
      <c r="B1136">
        <v>1.7474000000000001</v>
      </c>
      <c r="C1136">
        <v>0.98986338958404085</v>
      </c>
      <c r="D1136">
        <v>1.7652940985465584</v>
      </c>
    </row>
    <row r="1137" spans="1:4">
      <c r="A1137" t="s">
        <v>61</v>
      </c>
      <c r="B1137">
        <v>1.7021999999999999</v>
      </c>
      <c r="C1137">
        <v>0.97402560814909633</v>
      </c>
      <c r="D1137">
        <v>1.747592656454511</v>
      </c>
    </row>
    <row r="1138" spans="1:4">
      <c r="A1138" t="s">
        <v>60</v>
      </c>
      <c r="B1138">
        <v>1.7136</v>
      </c>
      <c r="C1138">
        <v>0.97627801288135396</v>
      </c>
      <c r="D1138">
        <v>1.7552377267439823</v>
      </c>
    </row>
    <row r="1139" spans="1:4">
      <c r="A1139" t="s">
        <v>59</v>
      </c>
      <c r="B1139">
        <v>1.7948999999999999</v>
      </c>
      <c r="C1139">
        <v>1.0108496309454358</v>
      </c>
      <c r="D1139">
        <v>1.7756350153892335</v>
      </c>
    </row>
    <row r="1140" spans="1:4">
      <c r="A1140" t="s">
        <v>58</v>
      </c>
      <c r="B1140">
        <v>1.7854000000000001</v>
      </c>
      <c r="C1140">
        <v>1.001813163768507</v>
      </c>
      <c r="D1140">
        <v>1.7821686363991116</v>
      </c>
    </row>
    <row r="1141" spans="1:4">
      <c r="A1141" t="s">
        <v>57</v>
      </c>
      <c r="B1141">
        <v>1.7944</v>
      </c>
      <c r="C1141">
        <v>1.0060172002937344</v>
      </c>
      <c r="D1141">
        <v>1.7836673164992363</v>
      </c>
    </row>
    <row r="1142" spans="1:4">
      <c r="A1142" t="s">
        <v>56</v>
      </c>
      <c r="B1142">
        <v>1.8011999999999999</v>
      </c>
      <c r="C1142">
        <v>1.0135746736849438</v>
      </c>
      <c r="D1142">
        <v>1.7770767628314665</v>
      </c>
    </row>
    <row r="1143" spans="1:4">
      <c r="A1143" t="s">
        <v>55</v>
      </c>
      <c r="B1143">
        <v>1.8141</v>
      </c>
      <c r="C1143">
        <v>1.018479413198889</v>
      </c>
      <c r="D1143">
        <v>1.7811847510026617</v>
      </c>
    </row>
    <row r="1144" spans="1:4">
      <c r="A1144" t="s">
        <v>54</v>
      </c>
      <c r="B1144">
        <v>1.8149</v>
      </c>
      <c r="C1144">
        <v>1.0220338672506524</v>
      </c>
      <c r="D1144">
        <v>1.7757728566101403</v>
      </c>
    </row>
    <row r="1145" spans="1:4">
      <c r="A1145" t="s">
        <v>53</v>
      </c>
      <c r="B1145">
        <v>1.7975000000000001</v>
      </c>
      <c r="C1145">
        <v>1.0171602753324103</v>
      </c>
      <c r="D1145">
        <v>1.7671747939748954</v>
      </c>
    </row>
    <row r="1146" spans="1:4">
      <c r="A1146" t="s">
        <v>52</v>
      </c>
      <c r="B1146">
        <v>1.7914000000000001</v>
      </c>
      <c r="C1146">
        <v>1.0130233594269278</v>
      </c>
      <c r="D1146">
        <v>1.7683698834086152</v>
      </c>
    </row>
    <row r="1147" spans="1:4">
      <c r="A1147" t="s">
        <v>51</v>
      </c>
      <c r="B1147">
        <v>1.8289</v>
      </c>
      <c r="C1147">
        <v>1.0249410064174569</v>
      </c>
      <c r="D1147">
        <v>1.7843953832939843</v>
      </c>
    </row>
    <row r="1148" spans="1:4">
      <c r="A1148" t="s">
        <v>50</v>
      </c>
      <c r="B1148">
        <v>1.7986</v>
      </c>
      <c r="C1148">
        <v>1.013946431214789</v>
      </c>
      <c r="D1148">
        <v>1.7738609699973333</v>
      </c>
    </row>
    <row r="1149" spans="1:4">
      <c r="A1149" t="s">
        <v>49</v>
      </c>
      <c r="B1149">
        <v>1.8438000000000001</v>
      </c>
      <c r="C1149">
        <v>1.0184895901360989</v>
      </c>
      <c r="D1149">
        <v>1.8103277813115561</v>
      </c>
    </row>
    <row r="1150" spans="1:4">
      <c r="A1150" t="s">
        <v>48</v>
      </c>
      <c r="B1150">
        <v>1.9115</v>
      </c>
      <c r="C1150">
        <v>1.0427099750674109</v>
      </c>
      <c r="D1150">
        <v>1.8332039068451629</v>
      </c>
    </row>
    <row r="1151" spans="1:4">
      <c r="A1151" t="s">
        <v>47</v>
      </c>
      <c r="B1151">
        <v>1.9457</v>
      </c>
      <c r="C1151">
        <v>1.0583267845377313</v>
      </c>
      <c r="D1151">
        <v>1.8384680690566346</v>
      </c>
    </row>
    <row r="1152" spans="1:4">
      <c r="A1152" t="s">
        <v>46</v>
      </c>
      <c r="B1152">
        <v>1.9898</v>
      </c>
      <c r="C1152">
        <v>1.0682248265022685</v>
      </c>
      <c r="D1152">
        <v>1.8627164906055238</v>
      </c>
    </row>
    <row r="1153" spans="1:4">
      <c r="A1153" t="s">
        <v>45</v>
      </c>
      <c r="B1153">
        <v>1.9766999999999999</v>
      </c>
      <c r="C1153">
        <v>1.0627335616160032</v>
      </c>
      <c r="D1153">
        <v>1.8600146559728576</v>
      </c>
    </row>
    <row r="1154" spans="1:4">
      <c r="A1154" t="s">
        <v>44</v>
      </c>
      <c r="B1154">
        <v>2.0102000000000002</v>
      </c>
      <c r="C1154">
        <v>1.0776541851339076</v>
      </c>
      <c r="D1154">
        <v>1.8653479267565001</v>
      </c>
    </row>
    <row r="1155" spans="1:4">
      <c r="A1155" t="s">
        <v>43</v>
      </c>
      <c r="B1155">
        <v>1.9863999999999999</v>
      </c>
      <c r="C1155">
        <v>1.0699863255342801</v>
      </c>
      <c r="D1155">
        <v>1.856472323614158</v>
      </c>
    </row>
    <row r="1156" spans="1:4">
      <c r="A1156" t="s">
        <v>42</v>
      </c>
      <c r="B1156">
        <v>2.0070999999999999</v>
      </c>
      <c r="C1156">
        <v>1.078972307120736</v>
      </c>
      <c r="D1156">
        <v>1.8601960279740593</v>
      </c>
    </row>
    <row r="1157" spans="1:4">
      <c r="A1157" t="s">
        <v>41</v>
      </c>
      <c r="B1157">
        <v>2.0278</v>
      </c>
      <c r="C1157">
        <v>1.079139872840893</v>
      </c>
      <c r="D1157">
        <v>1.8790891255474687</v>
      </c>
    </row>
    <row r="1158" spans="1:4">
      <c r="A1158" t="s">
        <v>40</v>
      </c>
      <c r="B1158">
        <v>1.9674</v>
      </c>
      <c r="C1158">
        <v>1.0595463661984912</v>
      </c>
      <c r="D1158">
        <v>1.8568323791801247</v>
      </c>
    </row>
    <row r="1159" spans="1:4">
      <c r="A1159" t="s">
        <v>39</v>
      </c>
      <c r="B1159">
        <v>2.0243000000000002</v>
      </c>
      <c r="C1159">
        <v>1.07826233423021</v>
      </c>
      <c r="D1159">
        <v>1.8773724498548703</v>
      </c>
    </row>
    <row r="1160" spans="1:4">
      <c r="A1160" t="s">
        <v>38</v>
      </c>
      <c r="B1160">
        <v>2.0543</v>
      </c>
      <c r="C1160">
        <v>1.0807411168580876</v>
      </c>
      <c r="D1160">
        <v>1.9008252466346671</v>
      </c>
    </row>
    <row r="1161" spans="1:4">
      <c r="A1161" t="s">
        <v>37</v>
      </c>
      <c r="B1161">
        <v>2.0838000000000001</v>
      </c>
      <c r="C1161">
        <v>1.0987944411065542</v>
      </c>
      <c r="D1161">
        <v>1.8964420659986996</v>
      </c>
    </row>
    <row r="1162" spans="1:4">
      <c r="A1162" t="s">
        <v>36</v>
      </c>
      <c r="B1162">
        <v>2.0848</v>
      </c>
      <c r="C1162">
        <v>1.0966009029718833</v>
      </c>
      <c r="D1162">
        <v>1.9011474405592879</v>
      </c>
    </row>
    <row r="1163" spans="1:4">
      <c r="A1163" t="s">
        <v>35</v>
      </c>
      <c r="B1163">
        <v>2.0935999999999999</v>
      </c>
      <c r="C1163">
        <v>1.0848080459119551</v>
      </c>
      <c r="D1163">
        <v>1.9299266887719231</v>
      </c>
    </row>
    <row r="1164" spans="1:4">
      <c r="A1164" t="s">
        <v>34</v>
      </c>
      <c r="B1164">
        <v>2.1143000000000001</v>
      </c>
      <c r="C1164">
        <v>1.0978285028255967</v>
      </c>
      <c r="D1164">
        <v>1.9258927915955941</v>
      </c>
    </row>
    <row r="1165" spans="1:4">
      <c r="A1165" t="s">
        <v>33</v>
      </c>
      <c r="B1165">
        <v>2.0968</v>
      </c>
      <c r="C1165">
        <v>1.0937006754148417</v>
      </c>
      <c r="D1165">
        <v>1.9171607434590654</v>
      </c>
    </row>
    <row r="1166" spans="1:4">
      <c r="A1166" t="s">
        <v>32</v>
      </c>
      <c r="B1166">
        <v>1.9973000000000001</v>
      </c>
      <c r="C1166">
        <v>1.0630220532959489</v>
      </c>
      <c r="D1166">
        <v>1.8788885835503406</v>
      </c>
    </row>
    <row r="1167" spans="1:4">
      <c r="A1167" t="s">
        <v>31</v>
      </c>
      <c r="B1167">
        <v>2.0110000000000001</v>
      </c>
      <c r="C1167">
        <v>1.067720278989577</v>
      </c>
      <c r="D1167">
        <v>1.8834520984307646</v>
      </c>
    </row>
    <row r="1168" spans="1:4">
      <c r="A1168" t="s">
        <v>30</v>
      </c>
      <c r="B1168">
        <v>2.0632000000000001</v>
      </c>
      <c r="C1168">
        <v>1.0771281590228978</v>
      </c>
      <c r="D1168">
        <v>1.9154638031853182</v>
      </c>
    </row>
    <row r="1169" spans="1:4">
      <c r="A1169" t="s">
        <v>29</v>
      </c>
      <c r="B1169">
        <v>2.0815999999999999</v>
      </c>
      <c r="C1169">
        <v>1.0794997300662645</v>
      </c>
      <c r="D1169">
        <v>1.9283006211332929</v>
      </c>
    </row>
    <row r="1170" spans="1:4">
      <c r="A1170" t="s">
        <v>28</v>
      </c>
      <c r="B1170">
        <v>2.1257000000000001</v>
      </c>
      <c r="C1170">
        <v>1.0971089153598101</v>
      </c>
      <c r="D1170">
        <v>1.9375469201276623</v>
      </c>
    </row>
    <row r="1171" spans="1:4">
      <c r="A1171" t="s">
        <v>27</v>
      </c>
      <c r="B1171">
        <v>2.1175999999999999</v>
      </c>
      <c r="C1171">
        <v>1.0909413104557235</v>
      </c>
      <c r="D1171">
        <v>1.9410760044602271</v>
      </c>
    </row>
    <row r="1172" spans="1:4">
      <c r="A1172" t="s">
        <v>26</v>
      </c>
      <c r="B1172">
        <v>2.1463999999999999</v>
      </c>
      <c r="C1172">
        <v>1.1065797255093184</v>
      </c>
      <c r="D1172">
        <v>1.9396704552960158</v>
      </c>
    </row>
    <row r="1173" spans="1:4">
      <c r="A1173" t="s">
        <v>25</v>
      </c>
      <c r="B1173">
        <v>2.1282999999999999</v>
      </c>
      <c r="C1173">
        <v>1.0833504218803061</v>
      </c>
      <c r="D1173">
        <v>1.9645536264305299</v>
      </c>
    </row>
    <row r="1174" spans="1:4">
      <c r="A1174" t="s">
        <v>24</v>
      </c>
      <c r="B1174">
        <v>2.0777999999999999</v>
      </c>
      <c r="C1174">
        <v>1.0732099837749507</v>
      </c>
      <c r="D1174">
        <v>1.936061005220493</v>
      </c>
    </row>
    <row r="1175" spans="1:4">
      <c r="A1175" t="s">
        <v>23</v>
      </c>
      <c r="B1175">
        <v>2.0541</v>
      </c>
      <c r="C1175">
        <v>1.0626413342563326</v>
      </c>
      <c r="D1175">
        <v>1.9330134578639548</v>
      </c>
    </row>
    <row r="1176" spans="1:4">
      <c r="A1176" t="s">
        <v>22</v>
      </c>
      <c r="B1176">
        <v>2.073</v>
      </c>
      <c r="C1176">
        <v>1.060415904756929</v>
      </c>
      <c r="D1176">
        <v>1.9548933495817169</v>
      </c>
    </row>
    <row r="1177" spans="1:4">
      <c r="A1177" t="s">
        <v>21</v>
      </c>
      <c r="B1177">
        <v>1.9307000000000001</v>
      </c>
      <c r="C1177">
        <v>1.0124906756760679</v>
      </c>
      <c r="D1177">
        <v>1.9068817584031761</v>
      </c>
    </row>
    <row r="1178" spans="1:4">
      <c r="A1178" t="s">
        <v>20</v>
      </c>
      <c r="B1178">
        <v>1.9366000000000001</v>
      </c>
      <c r="C1178">
        <v>1.0087541070563</v>
      </c>
      <c r="D1178">
        <v>1.9197939185113184</v>
      </c>
    </row>
    <row r="1179" spans="1:4">
      <c r="A1179" t="s">
        <v>19</v>
      </c>
      <c r="B1179">
        <v>1.9859</v>
      </c>
      <c r="C1179">
        <v>1.0208103671969559</v>
      </c>
      <c r="D1179">
        <v>1.9454151954325116</v>
      </c>
    </row>
    <row r="1180" spans="1:4">
      <c r="A1180" t="s">
        <v>18</v>
      </c>
      <c r="B1180">
        <v>2.0036</v>
      </c>
      <c r="C1180">
        <v>1.0216529123818314</v>
      </c>
      <c r="D1180">
        <v>1.9611357005080183</v>
      </c>
    </row>
    <row r="1181" spans="1:4">
      <c r="A1181" t="s">
        <v>17</v>
      </c>
      <c r="B1181">
        <v>2.0653999999999999</v>
      </c>
      <c r="C1181">
        <v>1.0379609735319812</v>
      </c>
      <c r="D1181">
        <v>1.9898628683233066</v>
      </c>
    </row>
    <row r="1182" spans="1:4">
      <c r="A1182" t="s">
        <v>16</v>
      </c>
      <c r="B1182">
        <v>2.0592999999999999</v>
      </c>
      <c r="C1182">
        <v>1.0368954971860134</v>
      </c>
      <c r="D1182">
        <v>1.9860246337154002</v>
      </c>
    </row>
    <row r="1183" spans="1:4">
      <c r="A1183" t="s">
        <v>15</v>
      </c>
      <c r="B1183">
        <v>2.0333000000000001</v>
      </c>
      <c r="C1183">
        <v>1.025502134798522</v>
      </c>
      <c r="D1183">
        <v>1.9827359992765667</v>
      </c>
    </row>
    <row r="1184" spans="1:4">
      <c r="A1184" t="s">
        <v>14</v>
      </c>
      <c r="B1184">
        <v>2.0587</v>
      </c>
      <c r="C1184">
        <v>1.0287726686287657</v>
      </c>
      <c r="D1184">
        <v>2.0011223691858064</v>
      </c>
    </row>
    <row r="1185" spans="1:4">
      <c r="A1185" t="s">
        <v>13</v>
      </c>
      <c r="B1185">
        <v>2.1116999999999999</v>
      </c>
      <c r="C1185">
        <v>1.0452817106832806</v>
      </c>
      <c r="D1185">
        <v>2.0202209398838731</v>
      </c>
    </row>
    <row r="1186" spans="1:4">
      <c r="A1186" t="s">
        <v>12</v>
      </c>
      <c r="B1186">
        <v>2.0771999999999999</v>
      </c>
      <c r="C1186">
        <v>1.041320124720996</v>
      </c>
      <c r="D1186">
        <v>1.9947756224883777</v>
      </c>
    </row>
    <row r="1187" spans="1:4">
      <c r="A1187" t="s">
        <v>11</v>
      </c>
      <c r="B1187">
        <v>2.0659000000000001</v>
      </c>
      <c r="C1187">
        <v>1.0230475881565848</v>
      </c>
      <c r="D1187">
        <v>2.0193586534156407</v>
      </c>
    </row>
    <row r="1188" spans="1:4">
      <c r="A1188" t="s">
        <v>10</v>
      </c>
      <c r="B1188">
        <v>2.1985999999999999</v>
      </c>
      <c r="C1188">
        <v>1.0637218129678487</v>
      </c>
      <c r="D1188">
        <v>2.0668937810589516</v>
      </c>
    </row>
    <row r="1189" spans="1:4">
      <c r="A1189" t="s">
        <v>9</v>
      </c>
      <c r="B1189">
        <v>2.2246000000000001</v>
      </c>
      <c r="C1189">
        <v>1.0730931938965951</v>
      </c>
      <c r="D1189">
        <v>2.0730725091285649</v>
      </c>
    </row>
    <row r="1190" spans="1:4">
      <c r="A1190" t="s">
        <v>8</v>
      </c>
      <c r="B1190">
        <v>2.2198000000000002</v>
      </c>
      <c r="C1190">
        <v>1.0765911577835248</v>
      </c>
      <c r="D1190">
        <v>2.0618783499672269</v>
      </c>
    </row>
    <row r="1191" spans="1:4">
      <c r="A1191" t="s">
        <v>7</v>
      </c>
      <c r="B1191">
        <v>2.1949000000000001</v>
      </c>
      <c r="C1191">
        <v>1.0723762005520581</v>
      </c>
      <c r="D1191">
        <v>2.0467630658625846</v>
      </c>
    </row>
    <row r="1192" spans="1:4">
      <c r="A1192" t="s">
        <v>6</v>
      </c>
      <c r="B1192">
        <v>2.2507000000000001</v>
      </c>
      <c r="C1192">
        <v>1.0933547865346604</v>
      </c>
      <c r="D1192">
        <v>2.0585266811091523</v>
      </c>
    </row>
    <row r="1193" spans="1:4">
      <c r="A1193" t="s">
        <v>5</v>
      </c>
      <c r="B1193">
        <v>2.3083999999999998</v>
      </c>
      <c r="C1193">
        <v>1.1065125141860337</v>
      </c>
      <c r="D1193">
        <v>2.0861942096498489</v>
      </c>
    </row>
    <row r="1194" spans="1:4">
      <c r="A1194" t="s">
        <v>4</v>
      </c>
      <c r="B1194">
        <v>2.3534000000000002</v>
      </c>
      <c r="C1194">
        <v>1.1427903746854402</v>
      </c>
      <c r="D1194">
        <v>2.0593453113811773</v>
      </c>
    </row>
    <row r="1195" spans="1:4">
      <c r="A1195" t="s">
        <v>3</v>
      </c>
      <c r="B1195">
        <v>2.3397000000000001</v>
      </c>
      <c r="C1195">
        <v>1.1271187258547175</v>
      </c>
      <c r="D1195">
        <v>2.0758239095227142</v>
      </c>
    </row>
    <row r="1196" spans="1:4">
      <c r="A1196" t="s">
        <v>2</v>
      </c>
      <c r="B1196">
        <v>2.4005000000000001</v>
      </c>
      <c r="C1196">
        <v>1.1471276547112144</v>
      </c>
      <c r="D1196">
        <v>2.0926180187019536</v>
      </c>
    </row>
    <row r="1197" spans="1:4">
      <c r="A1197" t="s">
        <v>1</v>
      </c>
      <c r="B1197">
        <v>2.4561999999999999</v>
      </c>
      <c r="C1197">
        <v>1.1915851060433229</v>
      </c>
      <c r="D1197">
        <v>2.0612879328072928</v>
      </c>
    </row>
    <row r="1198" spans="1:4">
      <c r="A1198" t="s">
        <v>0</v>
      </c>
      <c r="B1198">
        <v>2.5807000000000002</v>
      </c>
      <c r="C1198">
        <v>1.2377127360831743</v>
      </c>
      <c r="D1198">
        <v>2.085055703770812</v>
      </c>
    </row>
  </sheetData>
  <autoFilter ref="A1:C1198" xr:uid="{00000000-0001-0000-0000-000000000000}">
    <sortState xmlns:xlrd2="http://schemas.microsoft.com/office/spreadsheetml/2017/richdata2" ref="A2:C1198">
      <sortCondition ref="A1:A1198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Junzhe Zou</cp:lastModifiedBy>
  <dcterms:modified xsi:type="dcterms:W3CDTF">2025-09-01T01:38:16Z</dcterms:modified>
</cp:coreProperties>
</file>