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Мыльников Евгений Алексеевич\Мои программы\Python\EGE\Prototype 27\Task 2\"/>
    </mc:Choice>
  </mc:AlternateContent>
  <xr:revisionPtr revIDLastSave="0" documentId="13_ncr:1_{5012E98F-0340-49F8-B278-220C35A7FCD1}" xr6:coauthVersionLast="47" xr6:coauthVersionMax="47" xr10:uidLastSave="{00000000-0000-0000-0000-000000000000}"/>
  <bookViews>
    <workbookView xWindow="6390" yWindow="5497" windowWidth="28800" windowHeight="15383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Лист1!$A$1:$A$237</c:f>
              <c:numCache>
                <c:formatCode>General</c:formatCode>
                <c:ptCount val="237"/>
                <c:pt idx="0">
                  <c:v>6.5225245999999997</c:v>
                </c:pt>
                <c:pt idx="1">
                  <c:v>3.1607053000000001</c:v>
                </c:pt>
                <c:pt idx="2">
                  <c:v>5.5738916999999999</c:v>
                </c:pt>
                <c:pt idx="3">
                  <c:v>6.2969340000000003</c:v>
                </c:pt>
                <c:pt idx="4">
                  <c:v>6.0558924000000003</c:v>
                </c:pt>
                <c:pt idx="5">
                  <c:v>5.0324776</c:v>
                </c:pt>
                <c:pt idx="6">
                  <c:v>5.4263145000000002</c:v>
                </c:pt>
                <c:pt idx="7">
                  <c:v>2.2287311999999999</c:v>
                </c:pt>
                <c:pt idx="8">
                  <c:v>3.9826926999999999</c:v>
                </c:pt>
                <c:pt idx="9">
                  <c:v>5.4838798999999998</c:v>
                </c:pt>
                <c:pt idx="10">
                  <c:v>2.3712491999999998</c:v>
                </c:pt>
                <c:pt idx="11">
                  <c:v>4.3494720999999998</c:v>
                </c:pt>
                <c:pt idx="12">
                  <c:v>3.1945579999999998</c:v>
                </c:pt>
                <c:pt idx="13">
                  <c:v>3.9676684</c:v>
                </c:pt>
                <c:pt idx="14">
                  <c:v>5.4340355000000002</c:v>
                </c:pt>
                <c:pt idx="15">
                  <c:v>3.1536377</c:v>
                </c:pt>
                <c:pt idx="16">
                  <c:v>4.6077626</c:v>
                </c:pt>
                <c:pt idx="17">
                  <c:v>4.7448088999999998</c:v>
                </c:pt>
                <c:pt idx="18">
                  <c:v>4.6000306000000002</c:v>
                </c:pt>
                <c:pt idx="19">
                  <c:v>5.4342097999999996</c:v>
                </c:pt>
                <c:pt idx="20">
                  <c:v>6.4146663999999998</c:v>
                </c:pt>
                <c:pt idx="21">
                  <c:v>6.2954032</c:v>
                </c:pt>
                <c:pt idx="22">
                  <c:v>4.0852839000000003</c:v>
                </c:pt>
                <c:pt idx="23">
                  <c:v>7.1492320999999999</c:v>
                </c:pt>
                <c:pt idx="24">
                  <c:v>6.3829760999999996</c:v>
                </c:pt>
                <c:pt idx="25">
                  <c:v>7.1522059999999996</c:v>
                </c:pt>
                <c:pt idx="26">
                  <c:v>5.0741170999999996</c:v>
                </c:pt>
                <c:pt idx="27">
                  <c:v>5.3856688999999998</c:v>
                </c:pt>
                <c:pt idx="28">
                  <c:v>3.0706562000000002</c:v>
                </c:pt>
                <c:pt idx="29">
                  <c:v>4.5215569999999996</c:v>
                </c:pt>
                <c:pt idx="30">
                  <c:v>3.7937623</c:v>
                </c:pt>
                <c:pt idx="31">
                  <c:v>2.6270342000000002</c:v>
                </c:pt>
                <c:pt idx="32">
                  <c:v>7.0824058000000001</c:v>
                </c:pt>
                <c:pt idx="33">
                  <c:v>5.2123613999999998</c:v>
                </c:pt>
                <c:pt idx="34">
                  <c:v>6.0934267000000002</c:v>
                </c:pt>
                <c:pt idx="35">
                  <c:v>4.6969181000000004</c:v>
                </c:pt>
                <c:pt idx="36">
                  <c:v>5.2129788000000001</c:v>
                </c:pt>
                <c:pt idx="37">
                  <c:v>6.4580107</c:v>
                </c:pt>
                <c:pt idx="38">
                  <c:v>6.8114939999999997</c:v>
                </c:pt>
                <c:pt idx="39">
                  <c:v>2.8323006999999998</c:v>
                </c:pt>
                <c:pt idx="40">
                  <c:v>3.8643027000000001</c:v>
                </c:pt>
                <c:pt idx="41">
                  <c:v>5.5012373999999999</c:v>
                </c:pt>
                <c:pt idx="42">
                  <c:v>7.6757666000000002</c:v>
                </c:pt>
                <c:pt idx="43">
                  <c:v>1.3701631000000001</c:v>
                </c:pt>
                <c:pt idx="44">
                  <c:v>6.6549101000000004</c:v>
                </c:pt>
                <c:pt idx="45">
                  <c:v>5.4655724000000001</c:v>
                </c:pt>
                <c:pt idx="46">
                  <c:v>5.3850391999999996</c:v>
                </c:pt>
                <c:pt idx="47">
                  <c:v>0.16630690000000001</c:v>
                </c:pt>
                <c:pt idx="48">
                  <c:v>6.9681604000000004</c:v>
                </c:pt>
                <c:pt idx="49">
                  <c:v>3.7119559</c:v>
                </c:pt>
                <c:pt idx="50">
                  <c:v>2.3747837999999999</c:v>
                </c:pt>
                <c:pt idx="51">
                  <c:v>3.9687287000000002</c:v>
                </c:pt>
                <c:pt idx="52">
                  <c:v>2.0017423999999999</c:v>
                </c:pt>
                <c:pt idx="53">
                  <c:v>1.4633612</c:v>
                </c:pt>
                <c:pt idx="54">
                  <c:v>2.4746876000000002</c:v>
                </c:pt>
                <c:pt idx="55">
                  <c:v>3.2429260000000002</c:v>
                </c:pt>
                <c:pt idx="56">
                  <c:v>1.3582890000000001</c:v>
                </c:pt>
                <c:pt idx="57">
                  <c:v>4.6677986000000002</c:v>
                </c:pt>
                <c:pt idx="58">
                  <c:v>3.5580012999999999</c:v>
                </c:pt>
                <c:pt idx="59">
                  <c:v>3.4059525000000002</c:v>
                </c:pt>
                <c:pt idx="60">
                  <c:v>3.2054730999999999</c:v>
                </c:pt>
                <c:pt idx="61">
                  <c:v>3.2556609000000001</c:v>
                </c:pt>
                <c:pt idx="62">
                  <c:v>5.4984218</c:v>
                </c:pt>
                <c:pt idx="63">
                  <c:v>5.1725246</c:v>
                </c:pt>
                <c:pt idx="64">
                  <c:v>4.7224313999999996</c:v>
                </c:pt>
                <c:pt idx="65">
                  <c:v>2.2692389999999998</c:v>
                </c:pt>
                <c:pt idx="66">
                  <c:v>3.2868751999999999</c:v>
                </c:pt>
                <c:pt idx="67">
                  <c:v>2.5058265999999998</c:v>
                </c:pt>
                <c:pt idx="68">
                  <c:v>3.5969981</c:v>
                </c:pt>
                <c:pt idx="69">
                  <c:v>3.2359675000000001</c:v>
                </c:pt>
                <c:pt idx="70">
                  <c:v>5.7108341999999999</c:v>
                </c:pt>
                <c:pt idx="71">
                  <c:v>7.1440045000000003</c:v>
                </c:pt>
                <c:pt idx="72">
                  <c:v>5.1200378000000004</c:v>
                </c:pt>
                <c:pt idx="73">
                  <c:v>5.4307259999999999</c:v>
                </c:pt>
                <c:pt idx="74">
                  <c:v>6.3246419999999999</c:v>
                </c:pt>
                <c:pt idx="75">
                  <c:v>8.0204315000000008</c:v>
                </c:pt>
                <c:pt idx="76">
                  <c:v>4.8486646999999996</c:v>
                </c:pt>
                <c:pt idx="77">
                  <c:v>4.5083174000000001</c:v>
                </c:pt>
                <c:pt idx="78">
                  <c:v>4.4408250000000002</c:v>
                </c:pt>
                <c:pt idx="79">
                  <c:v>1.1586786</c:v>
                </c:pt>
                <c:pt idx="80">
                  <c:v>7.0936766000000002</c:v>
                </c:pt>
                <c:pt idx="81">
                  <c:v>2.7251976999999998</c:v>
                </c:pt>
                <c:pt idx="82">
                  <c:v>5.8210544000000004</c:v>
                </c:pt>
                <c:pt idx="83">
                  <c:v>3.4775496000000001</c:v>
                </c:pt>
                <c:pt idx="84">
                  <c:v>3.2865636</c:v>
                </c:pt>
                <c:pt idx="85">
                  <c:v>7.1517884</c:v>
                </c:pt>
                <c:pt idx="86">
                  <c:v>4.8013987</c:v>
                </c:pt>
                <c:pt idx="87">
                  <c:v>3.9972240000000001</c:v>
                </c:pt>
                <c:pt idx="88">
                  <c:v>3.9932449000000001</c:v>
                </c:pt>
                <c:pt idx="89">
                  <c:v>5.8605280000000004</c:v>
                </c:pt>
                <c:pt idx="90">
                  <c:v>5.9189957</c:v>
                </c:pt>
                <c:pt idx="91">
                  <c:v>6.0529501999999997</c:v>
                </c:pt>
                <c:pt idx="92">
                  <c:v>4.8668772000000002</c:v>
                </c:pt>
                <c:pt idx="93">
                  <c:v>3.2838148999999999</c:v>
                </c:pt>
                <c:pt idx="94">
                  <c:v>5.2568941000000002</c:v>
                </c:pt>
                <c:pt idx="95">
                  <c:v>6.0090380999999997</c:v>
                </c:pt>
                <c:pt idx="96">
                  <c:v>5.8411925</c:v>
                </c:pt>
                <c:pt idx="97">
                  <c:v>5.0361291000000001</c:v>
                </c:pt>
                <c:pt idx="98">
                  <c:v>2.5438480000000001</c:v>
                </c:pt>
                <c:pt idx="99">
                  <c:v>7.4626877</c:v>
                </c:pt>
                <c:pt idx="100">
                  <c:v>7.2876659999999998</c:v>
                </c:pt>
                <c:pt idx="101">
                  <c:v>4.5185443000000003</c:v>
                </c:pt>
                <c:pt idx="102">
                  <c:v>4.0164407000000004</c:v>
                </c:pt>
                <c:pt idx="103">
                  <c:v>2.089407</c:v>
                </c:pt>
                <c:pt idx="104">
                  <c:v>5.7806753000000004</c:v>
                </c:pt>
                <c:pt idx="105">
                  <c:v>5.0535234000000004</c:v>
                </c:pt>
                <c:pt idx="106">
                  <c:v>4.3004688</c:v>
                </c:pt>
                <c:pt idx="107">
                  <c:v>2.9329711999999999</c:v>
                </c:pt>
                <c:pt idx="108">
                  <c:v>3.7251634999999998</c:v>
                </c:pt>
                <c:pt idx="109">
                  <c:v>5.98658</c:v>
                </c:pt>
                <c:pt idx="110">
                  <c:v>2.6670834000000001</c:v>
                </c:pt>
                <c:pt idx="111">
                  <c:v>4.0915686000000004</c:v>
                </c:pt>
                <c:pt idx="112">
                  <c:v>3.8545858000000002</c:v>
                </c:pt>
                <c:pt idx="113">
                  <c:v>7.0928667000000001</c:v>
                </c:pt>
                <c:pt idx="114">
                  <c:v>5.7801441999999996</c:v>
                </c:pt>
                <c:pt idx="115">
                  <c:v>3.4985802000000001</c:v>
                </c:pt>
                <c:pt idx="116">
                  <c:v>5.7851825999999997</c:v>
                </c:pt>
                <c:pt idx="117">
                  <c:v>4.3103524000000002</c:v>
                </c:pt>
                <c:pt idx="118">
                  <c:v>4.8780995999999996</c:v>
                </c:pt>
                <c:pt idx="119">
                  <c:v>6.9486224999999999</c:v>
                </c:pt>
                <c:pt idx="120">
                  <c:v>6.0235525000000001</c:v>
                </c:pt>
                <c:pt idx="121">
                  <c:v>0.51178290000000004</c:v>
                </c:pt>
                <c:pt idx="122">
                  <c:v>5.5556253</c:v>
                </c:pt>
                <c:pt idx="123">
                  <c:v>3.1457088999999998</c:v>
                </c:pt>
                <c:pt idx="124">
                  <c:v>3.5909894000000002</c:v>
                </c:pt>
                <c:pt idx="125">
                  <c:v>5.2468582000000001</c:v>
                </c:pt>
                <c:pt idx="126">
                  <c:v>2.1784226000000002</c:v>
                </c:pt>
                <c:pt idx="127">
                  <c:v>4.2135968999999998</c:v>
                </c:pt>
                <c:pt idx="128">
                  <c:v>8.2317295999999995</c:v>
                </c:pt>
                <c:pt idx="129">
                  <c:v>3.6232932</c:v>
                </c:pt>
                <c:pt idx="130">
                  <c:v>5.2472592999999996</c:v>
                </c:pt>
                <c:pt idx="131">
                  <c:v>5.0991504000000001</c:v>
                </c:pt>
                <c:pt idx="132">
                  <c:v>6.6632562999999996</c:v>
                </c:pt>
                <c:pt idx="133">
                  <c:v>5.3045863000000004</c:v>
                </c:pt>
                <c:pt idx="134">
                  <c:v>6.8764266999999997</c:v>
                </c:pt>
                <c:pt idx="135">
                  <c:v>3.8554159000000001</c:v>
                </c:pt>
                <c:pt idx="136">
                  <c:v>4.3306171000000004</c:v>
                </c:pt>
                <c:pt idx="137">
                  <c:v>7.1626053000000001</c:v>
                </c:pt>
                <c:pt idx="138">
                  <c:v>4.3744205000000003</c:v>
                </c:pt>
                <c:pt idx="139">
                  <c:v>3.6541041000000001</c:v>
                </c:pt>
                <c:pt idx="140">
                  <c:v>2.3575254000000001</c:v>
                </c:pt>
                <c:pt idx="141">
                  <c:v>5.5733796</c:v>
                </c:pt>
                <c:pt idx="142">
                  <c:v>4.0071329000000002</c:v>
                </c:pt>
                <c:pt idx="143">
                  <c:v>6.8050233000000002</c:v>
                </c:pt>
                <c:pt idx="144">
                  <c:v>4.4936435000000001</c:v>
                </c:pt>
                <c:pt idx="145">
                  <c:v>6.2060234999999997</c:v>
                </c:pt>
                <c:pt idx="146">
                  <c:v>2.4616239000000002</c:v>
                </c:pt>
                <c:pt idx="147">
                  <c:v>4.534796</c:v>
                </c:pt>
                <c:pt idx="148">
                  <c:v>4.5332036999999996</c:v>
                </c:pt>
                <c:pt idx="149">
                  <c:v>6.8200808000000004</c:v>
                </c:pt>
                <c:pt idx="150">
                  <c:v>5.7483073999999998</c:v>
                </c:pt>
                <c:pt idx="151">
                  <c:v>5.0796241999999996</c:v>
                </c:pt>
                <c:pt idx="152">
                  <c:v>2.7548773999999998</c:v>
                </c:pt>
                <c:pt idx="153">
                  <c:v>4.7900087999999998</c:v>
                </c:pt>
                <c:pt idx="154">
                  <c:v>2.0777060999999999</c:v>
                </c:pt>
                <c:pt idx="155">
                  <c:v>7.1693398000000004</c:v>
                </c:pt>
                <c:pt idx="156">
                  <c:v>4.8585414</c:v>
                </c:pt>
                <c:pt idx="157">
                  <c:v>5.8420844000000001</c:v>
                </c:pt>
                <c:pt idx="158">
                  <c:v>3.4435387999999998</c:v>
                </c:pt>
                <c:pt idx="159">
                  <c:v>6.8217179000000003</c:v>
                </c:pt>
                <c:pt idx="160">
                  <c:v>4.9348701000000004</c:v>
                </c:pt>
                <c:pt idx="161">
                  <c:v>5.5442470999999998</c:v>
                </c:pt>
                <c:pt idx="162">
                  <c:v>6.3119661000000002</c:v>
                </c:pt>
                <c:pt idx="163">
                  <c:v>5.4439510000000002</c:v>
                </c:pt>
                <c:pt idx="164">
                  <c:v>5.2861273999999998</c:v>
                </c:pt>
                <c:pt idx="165">
                  <c:v>5.8314915999999997</c:v>
                </c:pt>
                <c:pt idx="166">
                  <c:v>4.9272666999999997</c:v>
                </c:pt>
                <c:pt idx="167">
                  <c:v>7.7380712000000003</c:v>
                </c:pt>
                <c:pt idx="168">
                  <c:v>2.7681372</c:v>
                </c:pt>
                <c:pt idx="169">
                  <c:v>6.9402999999999997</c:v>
                </c:pt>
                <c:pt idx="170">
                  <c:v>2.8842196000000002</c:v>
                </c:pt>
                <c:pt idx="171">
                  <c:v>4.2274867</c:v>
                </c:pt>
                <c:pt idx="172">
                  <c:v>5.9511254999999998</c:v>
                </c:pt>
                <c:pt idx="173">
                  <c:v>3.3250806000000002</c:v>
                </c:pt>
                <c:pt idx="174">
                  <c:v>5.2805194999999996</c:v>
                </c:pt>
                <c:pt idx="175">
                  <c:v>3.6721031000000002</c:v>
                </c:pt>
                <c:pt idx="176">
                  <c:v>6.1519843999999999</c:v>
                </c:pt>
                <c:pt idx="177">
                  <c:v>4.4910693999999998</c:v>
                </c:pt>
                <c:pt idx="178">
                  <c:v>5.3968676999999996</c:v>
                </c:pt>
                <c:pt idx="179">
                  <c:v>2.8907989000000001</c:v>
                </c:pt>
                <c:pt idx="180">
                  <c:v>1.927508</c:v>
                </c:pt>
                <c:pt idx="181">
                  <c:v>6.0477917999999997</c:v>
                </c:pt>
                <c:pt idx="182">
                  <c:v>6.2393628000000003</c:v>
                </c:pt>
                <c:pt idx="183">
                  <c:v>3.1743682999999998</c:v>
                </c:pt>
                <c:pt idx="184">
                  <c:v>6.6727017999999996</c:v>
                </c:pt>
                <c:pt idx="185">
                  <c:v>6.8028455000000001</c:v>
                </c:pt>
                <c:pt idx="186">
                  <c:v>5.1423800000000002</c:v>
                </c:pt>
                <c:pt idx="187">
                  <c:v>4.6025976000000002</c:v>
                </c:pt>
                <c:pt idx="188">
                  <c:v>3.6085951999999999</c:v>
                </c:pt>
                <c:pt idx="189">
                  <c:v>1.5087275</c:v>
                </c:pt>
                <c:pt idx="190">
                  <c:v>5.6700052000000003</c:v>
                </c:pt>
                <c:pt idx="191">
                  <c:v>3.4405975</c:v>
                </c:pt>
                <c:pt idx="192">
                  <c:v>5.0956909000000001</c:v>
                </c:pt>
                <c:pt idx="193">
                  <c:v>5.9815934999999998</c:v>
                </c:pt>
                <c:pt idx="194">
                  <c:v>5.3019327000000001</c:v>
                </c:pt>
                <c:pt idx="195">
                  <c:v>5.6715441999999996</c:v>
                </c:pt>
                <c:pt idx="196">
                  <c:v>3.615351</c:v>
                </c:pt>
                <c:pt idx="197">
                  <c:v>6.7809698000000003</c:v>
                </c:pt>
                <c:pt idx="198">
                  <c:v>2.2198338999999998</c:v>
                </c:pt>
                <c:pt idx="199">
                  <c:v>4.9350864999999997</c:v>
                </c:pt>
                <c:pt idx="200">
                  <c:v>7.1267038999999999</c:v>
                </c:pt>
                <c:pt idx="201">
                  <c:v>3.7831535999999999</c:v>
                </c:pt>
                <c:pt idx="202">
                  <c:v>4.3612026999999998</c:v>
                </c:pt>
                <c:pt idx="203">
                  <c:v>5.3223924</c:v>
                </c:pt>
                <c:pt idx="204">
                  <c:v>5.9730205999999999</c:v>
                </c:pt>
                <c:pt idx="205">
                  <c:v>4.7302567</c:v>
                </c:pt>
                <c:pt idx="206">
                  <c:v>2.3960607</c:v>
                </c:pt>
                <c:pt idx="207">
                  <c:v>5.3655591999999999</c:v>
                </c:pt>
                <c:pt idx="208">
                  <c:v>6.4738752000000002</c:v>
                </c:pt>
                <c:pt idx="209">
                  <c:v>5.9849538999999998</c:v>
                </c:pt>
                <c:pt idx="210">
                  <c:v>3.8208191</c:v>
                </c:pt>
                <c:pt idx="211">
                  <c:v>2.2393786000000002</c:v>
                </c:pt>
                <c:pt idx="212">
                  <c:v>2.5244347999999999</c:v>
                </c:pt>
                <c:pt idx="213">
                  <c:v>5.7098046</c:v>
                </c:pt>
                <c:pt idx="214">
                  <c:v>6.1245757000000003</c:v>
                </c:pt>
                <c:pt idx="215">
                  <c:v>3.6856070000000001</c:v>
                </c:pt>
                <c:pt idx="216">
                  <c:v>6.3423324000000001</c:v>
                </c:pt>
                <c:pt idx="217">
                  <c:v>2.2632962000000001</c:v>
                </c:pt>
                <c:pt idx="218">
                  <c:v>3.3560571000000001</c:v>
                </c:pt>
                <c:pt idx="219">
                  <c:v>5.7966091000000004</c:v>
                </c:pt>
                <c:pt idx="220">
                  <c:v>6.9834186000000003</c:v>
                </c:pt>
                <c:pt idx="221">
                  <c:v>5.2394084999999997</c:v>
                </c:pt>
                <c:pt idx="222">
                  <c:v>2.4162731000000002</c:v>
                </c:pt>
                <c:pt idx="223">
                  <c:v>3.6972483999999999</c:v>
                </c:pt>
                <c:pt idx="224">
                  <c:v>5.2093018999999998</c:v>
                </c:pt>
                <c:pt idx="225">
                  <c:v>5.4365638000000001</c:v>
                </c:pt>
                <c:pt idx="226">
                  <c:v>5.8991331999999996</c:v>
                </c:pt>
                <c:pt idx="227">
                  <c:v>4.0616064999999999</c:v>
                </c:pt>
                <c:pt idx="228">
                  <c:v>3.8239333000000002</c:v>
                </c:pt>
                <c:pt idx="229">
                  <c:v>4.4089790000000004</c:v>
                </c:pt>
                <c:pt idx="230">
                  <c:v>4.1289785999999999</c:v>
                </c:pt>
                <c:pt idx="231">
                  <c:v>4.0323549999999999</c:v>
                </c:pt>
                <c:pt idx="232">
                  <c:v>5.5847625000000001</c:v>
                </c:pt>
                <c:pt idx="233">
                  <c:v>6.0445114999999996</c:v>
                </c:pt>
                <c:pt idx="234">
                  <c:v>1.5528265000000001</c:v>
                </c:pt>
                <c:pt idx="235">
                  <c:v>5.9846953999999997</c:v>
                </c:pt>
                <c:pt idx="236">
                  <c:v>5.8602112999999996</c:v>
                </c:pt>
              </c:numCache>
            </c:numRef>
          </c:xVal>
          <c:yVal>
            <c:numRef>
              <c:f>Лист1!$B$1:$B$237</c:f>
              <c:numCache>
                <c:formatCode>General</c:formatCode>
                <c:ptCount val="237"/>
                <c:pt idx="0">
                  <c:v>7.4260555000000004</c:v>
                </c:pt>
                <c:pt idx="1">
                  <c:v>16.4167831</c:v>
                </c:pt>
                <c:pt idx="2">
                  <c:v>16.7414059</c:v>
                </c:pt>
                <c:pt idx="3">
                  <c:v>6.2394917999999997</c:v>
                </c:pt>
                <c:pt idx="4">
                  <c:v>6.3004175</c:v>
                </c:pt>
                <c:pt idx="5">
                  <c:v>7.6414901999999998</c:v>
                </c:pt>
                <c:pt idx="6">
                  <c:v>15.9100433</c:v>
                </c:pt>
                <c:pt idx="7">
                  <c:v>17.271160099999999</c:v>
                </c:pt>
                <c:pt idx="8">
                  <c:v>16.245202800000001</c:v>
                </c:pt>
                <c:pt idx="9">
                  <c:v>6.8909779000000002</c:v>
                </c:pt>
                <c:pt idx="10">
                  <c:v>16.0583916</c:v>
                </c:pt>
                <c:pt idx="11">
                  <c:v>7.2609157</c:v>
                </c:pt>
                <c:pt idx="12">
                  <c:v>16.468210899999999</c:v>
                </c:pt>
                <c:pt idx="13">
                  <c:v>16.404128</c:v>
                </c:pt>
                <c:pt idx="14">
                  <c:v>6.9966955999999998</c:v>
                </c:pt>
                <c:pt idx="15">
                  <c:v>17.1061242</c:v>
                </c:pt>
                <c:pt idx="16">
                  <c:v>7.1206781000000001</c:v>
                </c:pt>
                <c:pt idx="17">
                  <c:v>16.567739599999999</c:v>
                </c:pt>
                <c:pt idx="18">
                  <c:v>17.103264599999999</c:v>
                </c:pt>
                <c:pt idx="19">
                  <c:v>6.5474576000000004</c:v>
                </c:pt>
                <c:pt idx="20">
                  <c:v>6.8544887000000001</c:v>
                </c:pt>
                <c:pt idx="21">
                  <c:v>7.1751414999999996</c:v>
                </c:pt>
                <c:pt idx="22">
                  <c:v>7.3862017</c:v>
                </c:pt>
                <c:pt idx="23">
                  <c:v>6.7272048</c:v>
                </c:pt>
                <c:pt idx="24">
                  <c:v>6.3627279999999997</c:v>
                </c:pt>
                <c:pt idx="25">
                  <c:v>6.9442344</c:v>
                </c:pt>
                <c:pt idx="26">
                  <c:v>7.6345089000000002</c:v>
                </c:pt>
                <c:pt idx="27">
                  <c:v>7.3138519999999998</c:v>
                </c:pt>
                <c:pt idx="28">
                  <c:v>15.8454271</c:v>
                </c:pt>
                <c:pt idx="29">
                  <c:v>7.1772857999999999</c:v>
                </c:pt>
                <c:pt idx="30">
                  <c:v>16.7504524</c:v>
                </c:pt>
                <c:pt idx="31">
                  <c:v>15.918203099999999</c:v>
                </c:pt>
                <c:pt idx="32">
                  <c:v>7.4560630000000003</c:v>
                </c:pt>
                <c:pt idx="33">
                  <c:v>6.5535139999999998</c:v>
                </c:pt>
                <c:pt idx="34">
                  <c:v>7.9310672999999996</c:v>
                </c:pt>
                <c:pt idx="35">
                  <c:v>16.260826600000001</c:v>
                </c:pt>
                <c:pt idx="36">
                  <c:v>6.9408417</c:v>
                </c:pt>
                <c:pt idx="37">
                  <c:v>7.5315624999999997</c:v>
                </c:pt>
                <c:pt idx="38">
                  <c:v>7.7828267000000002</c:v>
                </c:pt>
                <c:pt idx="39">
                  <c:v>15.284269399999999</c:v>
                </c:pt>
                <c:pt idx="40">
                  <c:v>17.677921399999999</c:v>
                </c:pt>
                <c:pt idx="41">
                  <c:v>7.2662146999999999</c:v>
                </c:pt>
                <c:pt idx="42">
                  <c:v>7.0580692000000003</c:v>
                </c:pt>
                <c:pt idx="43">
                  <c:v>16.606404300000001</c:v>
                </c:pt>
                <c:pt idx="44">
                  <c:v>7.2410566000000003</c:v>
                </c:pt>
                <c:pt idx="45">
                  <c:v>7.0594777000000004</c:v>
                </c:pt>
                <c:pt idx="46">
                  <c:v>6.2046790999999999</c:v>
                </c:pt>
                <c:pt idx="47">
                  <c:v>16.152066300000001</c:v>
                </c:pt>
                <c:pt idx="48">
                  <c:v>6.7897410999999996</c:v>
                </c:pt>
                <c:pt idx="49">
                  <c:v>16.0315303</c:v>
                </c:pt>
                <c:pt idx="50">
                  <c:v>16.545859100000001</c:v>
                </c:pt>
                <c:pt idx="51">
                  <c:v>17.055644900000001</c:v>
                </c:pt>
                <c:pt idx="52">
                  <c:v>16.598035899999999</c:v>
                </c:pt>
                <c:pt idx="53">
                  <c:v>16.9733211</c:v>
                </c:pt>
                <c:pt idx="54">
                  <c:v>15.4826692</c:v>
                </c:pt>
                <c:pt idx="55">
                  <c:v>16.173854899999998</c:v>
                </c:pt>
                <c:pt idx="56">
                  <c:v>16.2364204</c:v>
                </c:pt>
                <c:pt idx="57">
                  <c:v>6.4670648000000002</c:v>
                </c:pt>
                <c:pt idx="58">
                  <c:v>16.185540700000001</c:v>
                </c:pt>
                <c:pt idx="59">
                  <c:v>16.982348900000002</c:v>
                </c:pt>
                <c:pt idx="60">
                  <c:v>16.028609199999998</c:v>
                </c:pt>
                <c:pt idx="61">
                  <c:v>15.6818682</c:v>
                </c:pt>
                <c:pt idx="62">
                  <c:v>15.8238786</c:v>
                </c:pt>
                <c:pt idx="63">
                  <c:v>7.5904781999999997</c:v>
                </c:pt>
                <c:pt idx="64">
                  <c:v>6.5270494000000001</c:v>
                </c:pt>
                <c:pt idx="65">
                  <c:v>15.946934199999999</c:v>
                </c:pt>
                <c:pt idx="66">
                  <c:v>16.512037800000002</c:v>
                </c:pt>
                <c:pt idx="67">
                  <c:v>15.348308599999999</c:v>
                </c:pt>
                <c:pt idx="68">
                  <c:v>16.452663399999999</c:v>
                </c:pt>
                <c:pt idx="69">
                  <c:v>16.823542700000001</c:v>
                </c:pt>
                <c:pt idx="70">
                  <c:v>6.6685641000000002</c:v>
                </c:pt>
                <c:pt idx="71">
                  <c:v>7.4154301</c:v>
                </c:pt>
                <c:pt idx="72">
                  <c:v>6.7392228000000003</c:v>
                </c:pt>
                <c:pt idx="73">
                  <c:v>6.7589172</c:v>
                </c:pt>
                <c:pt idx="74">
                  <c:v>7.3911129999999998</c:v>
                </c:pt>
                <c:pt idx="75">
                  <c:v>7.0248549000000002</c:v>
                </c:pt>
                <c:pt idx="76">
                  <c:v>7.073607</c:v>
                </c:pt>
                <c:pt idx="77">
                  <c:v>7.3867855999999996</c:v>
                </c:pt>
                <c:pt idx="78">
                  <c:v>7.6669216999999996</c:v>
                </c:pt>
                <c:pt idx="79">
                  <c:v>16.5457924</c:v>
                </c:pt>
                <c:pt idx="80">
                  <c:v>7.2185575000000002</c:v>
                </c:pt>
                <c:pt idx="81">
                  <c:v>17.189521200000001</c:v>
                </c:pt>
                <c:pt idx="82">
                  <c:v>6.6771377000000003</c:v>
                </c:pt>
                <c:pt idx="83">
                  <c:v>15.9903032</c:v>
                </c:pt>
                <c:pt idx="84">
                  <c:v>16.3616946</c:v>
                </c:pt>
                <c:pt idx="85">
                  <c:v>6.6978559999999998</c:v>
                </c:pt>
                <c:pt idx="86">
                  <c:v>7.2952177999999996</c:v>
                </c:pt>
                <c:pt idx="87">
                  <c:v>6.6205233999999997</c:v>
                </c:pt>
                <c:pt idx="88">
                  <c:v>7.2347558999999997</c:v>
                </c:pt>
                <c:pt idx="89">
                  <c:v>6.7007510000000003</c:v>
                </c:pt>
                <c:pt idx="90">
                  <c:v>6.6273042999999996</c:v>
                </c:pt>
                <c:pt idx="91">
                  <c:v>6.8262121000000002</c:v>
                </c:pt>
                <c:pt idx="92">
                  <c:v>7.0105408000000002</c:v>
                </c:pt>
                <c:pt idx="93">
                  <c:v>7.2736342</c:v>
                </c:pt>
                <c:pt idx="94">
                  <c:v>6.5210998</c:v>
                </c:pt>
                <c:pt idx="95">
                  <c:v>6.1677182999999998</c:v>
                </c:pt>
                <c:pt idx="96">
                  <c:v>6.5326012000000002</c:v>
                </c:pt>
                <c:pt idx="97">
                  <c:v>7.3877081000000002</c:v>
                </c:pt>
                <c:pt idx="98">
                  <c:v>15.5925574</c:v>
                </c:pt>
                <c:pt idx="99">
                  <c:v>6.6467634999999996</c:v>
                </c:pt>
                <c:pt idx="100">
                  <c:v>7.2559258</c:v>
                </c:pt>
                <c:pt idx="101">
                  <c:v>16.4625071</c:v>
                </c:pt>
                <c:pt idx="102">
                  <c:v>7.7688642000000003</c:v>
                </c:pt>
                <c:pt idx="103">
                  <c:v>16.058321100000001</c:v>
                </c:pt>
                <c:pt idx="104">
                  <c:v>7.0666221</c:v>
                </c:pt>
                <c:pt idx="105">
                  <c:v>7.3457790999999997</c:v>
                </c:pt>
                <c:pt idx="106">
                  <c:v>16.020382999999999</c:v>
                </c:pt>
                <c:pt idx="107">
                  <c:v>16.2960101</c:v>
                </c:pt>
                <c:pt idx="108">
                  <c:v>7.6590574</c:v>
                </c:pt>
                <c:pt idx="109">
                  <c:v>7.0460402999999996</c:v>
                </c:pt>
                <c:pt idx="110">
                  <c:v>16.271330899999999</c:v>
                </c:pt>
                <c:pt idx="111">
                  <c:v>17.167675899999999</c:v>
                </c:pt>
                <c:pt idx="112">
                  <c:v>7.4846482999999999</c:v>
                </c:pt>
                <c:pt idx="113">
                  <c:v>7.3443509000000002</c:v>
                </c:pt>
                <c:pt idx="114">
                  <c:v>6.7653051</c:v>
                </c:pt>
                <c:pt idx="115">
                  <c:v>16.120704700000001</c:v>
                </c:pt>
                <c:pt idx="116">
                  <c:v>8.1603741000000003</c:v>
                </c:pt>
                <c:pt idx="117">
                  <c:v>17.221424500000001</c:v>
                </c:pt>
                <c:pt idx="118">
                  <c:v>6.7795293000000001</c:v>
                </c:pt>
                <c:pt idx="119">
                  <c:v>7.2348974000000004</c:v>
                </c:pt>
                <c:pt idx="120">
                  <c:v>7.52902</c:v>
                </c:pt>
                <c:pt idx="121">
                  <c:v>16.671972400000001</c:v>
                </c:pt>
                <c:pt idx="122">
                  <c:v>7.1173165000000003</c:v>
                </c:pt>
                <c:pt idx="123">
                  <c:v>16.763733599999998</c:v>
                </c:pt>
                <c:pt idx="124">
                  <c:v>16.581697500000001</c:v>
                </c:pt>
                <c:pt idx="125">
                  <c:v>6.3064201999999998</c:v>
                </c:pt>
                <c:pt idx="126">
                  <c:v>15.8057772</c:v>
                </c:pt>
                <c:pt idx="127">
                  <c:v>15.6854885</c:v>
                </c:pt>
                <c:pt idx="128">
                  <c:v>7.1428216999999998</c:v>
                </c:pt>
                <c:pt idx="129">
                  <c:v>16.164344100000001</c:v>
                </c:pt>
                <c:pt idx="130">
                  <c:v>7.3465686999999997</c:v>
                </c:pt>
                <c:pt idx="131">
                  <c:v>6.4184843000000003</c:v>
                </c:pt>
                <c:pt idx="132">
                  <c:v>7.1942753000000002</c:v>
                </c:pt>
                <c:pt idx="133">
                  <c:v>6.2664438999999996</c:v>
                </c:pt>
                <c:pt idx="134">
                  <c:v>6.5913814999999998</c:v>
                </c:pt>
                <c:pt idx="135">
                  <c:v>15.3035038</c:v>
                </c:pt>
                <c:pt idx="136">
                  <c:v>15.8651067</c:v>
                </c:pt>
                <c:pt idx="137">
                  <c:v>7.4229753000000001</c:v>
                </c:pt>
                <c:pt idx="138">
                  <c:v>16.471602799999999</c:v>
                </c:pt>
                <c:pt idx="139">
                  <c:v>16.379809300000002</c:v>
                </c:pt>
                <c:pt idx="140">
                  <c:v>16.6399522</c:v>
                </c:pt>
                <c:pt idx="141">
                  <c:v>6.5488141999999998</c:v>
                </c:pt>
                <c:pt idx="142">
                  <c:v>16.189562299999999</c:v>
                </c:pt>
                <c:pt idx="143">
                  <c:v>6.7563484999999996</c:v>
                </c:pt>
                <c:pt idx="144">
                  <c:v>17.160758399999999</c:v>
                </c:pt>
                <c:pt idx="145">
                  <c:v>6.4907852000000004</c:v>
                </c:pt>
                <c:pt idx="146">
                  <c:v>16.827017900000001</c:v>
                </c:pt>
                <c:pt idx="147">
                  <c:v>6.1342578999999997</c:v>
                </c:pt>
                <c:pt idx="148">
                  <c:v>16.485980099999999</c:v>
                </c:pt>
                <c:pt idx="149">
                  <c:v>7.2712168000000004</c:v>
                </c:pt>
                <c:pt idx="150">
                  <c:v>7.0981683999999996</c:v>
                </c:pt>
                <c:pt idx="151">
                  <c:v>6.1578477999999999</c:v>
                </c:pt>
                <c:pt idx="152">
                  <c:v>16.772619500000001</c:v>
                </c:pt>
                <c:pt idx="153">
                  <c:v>6.0507362000000002</c:v>
                </c:pt>
                <c:pt idx="154">
                  <c:v>16.456284</c:v>
                </c:pt>
                <c:pt idx="155">
                  <c:v>6.3557297999999998</c:v>
                </c:pt>
                <c:pt idx="156">
                  <c:v>16.270410200000001</c:v>
                </c:pt>
                <c:pt idx="157">
                  <c:v>6.5342823000000001</c:v>
                </c:pt>
                <c:pt idx="158">
                  <c:v>6.1127361000000002</c:v>
                </c:pt>
                <c:pt idx="159">
                  <c:v>7.3873778999999997</c:v>
                </c:pt>
                <c:pt idx="160">
                  <c:v>6.8553274000000002</c:v>
                </c:pt>
                <c:pt idx="161">
                  <c:v>7.2850465</c:v>
                </c:pt>
                <c:pt idx="162">
                  <c:v>6.4240199999999996</c:v>
                </c:pt>
                <c:pt idx="163">
                  <c:v>6.4082071999999997</c:v>
                </c:pt>
                <c:pt idx="164">
                  <c:v>7.6703526000000002</c:v>
                </c:pt>
                <c:pt idx="165">
                  <c:v>6.5592204000000001</c:v>
                </c:pt>
                <c:pt idx="166">
                  <c:v>7.8201964000000004</c:v>
                </c:pt>
                <c:pt idx="167">
                  <c:v>6.5108154000000003</c:v>
                </c:pt>
                <c:pt idx="168">
                  <c:v>15.900313199999999</c:v>
                </c:pt>
                <c:pt idx="169">
                  <c:v>7.0462765999999997</c:v>
                </c:pt>
                <c:pt idx="170">
                  <c:v>16.828006800000001</c:v>
                </c:pt>
                <c:pt idx="171">
                  <c:v>16.453229</c:v>
                </c:pt>
                <c:pt idx="172">
                  <c:v>5.6516412000000003</c:v>
                </c:pt>
                <c:pt idx="173">
                  <c:v>16.708824400000001</c:v>
                </c:pt>
                <c:pt idx="174">
                  <c:v>6.7950621</c:v>
                </c:pt>
                <c:pt idx="175">
                  <c:v>15.805374499999999</c:v>
                </c:pt>
                <c:pt idx="176">
                  <c:v>6.7497227000000004</c:v>
                </c:pt>
                <c:pt idx="177">
                  <c:v>7.5578887999999997</c:v>
                </c:pt>
                <c:pt idx="178">
                  <c:v>6.9113802</c:v>
                </c:pt>
                <c:pt idx="179">
                  <c:v>17.070700299999999</c:v>
                </c:pt>
                <c:pt idx="180">
                  <c:v>15.8959382</c:v>
                </c:pt>
                <c:pt idx="181">
                  <c:v>6.6321389000000002</c:v>
                </c:pt>
                <c:pt idx="182">
                  <c:v>7.9156668000000003</c:v>
                </c:pt>
                <c:pt idx="183">
                  <c:v>15.5865809</c:v>
                </c:pt>
                <c:pt idx="184">
                  <c:v>6.2343909999999996</c:v>
                </c:pt>
                <c:pt idx="185">
                  <c:v>6.5212174000000003</c:v>
                </c:pt>
                <c:pt idx="186">
                  <c:v>15.699028200000001</c:v>
                </c:pt>
                <c:pt idx="187">
                  <c:v>16.497534600000002</c:v>
                </c:pt>
                <c:pt idx="188">
                  <c:v>15.820865899999999</c:v>
                </c:pt>
                <c:pt idx="189">
                  <c:v>16.544474099999999</c:v>
                </c:pt>
                <c:pt idx="190">
                  <c:v>6.7799870999999996</c:v>
                </c:pt>
                <c:pt idx="191">
                  <c:v>16.839601900000002</c:v>
                </c:pt>
                <c:pt idx="192">
                  <c:v>7.1907034000000003</c:v>
                </c:pt>
                <c:pt idx="193">
                  <c:v>7.1381734000000003</c:v>
                </c:pt>
                <c:pt idx="194">
                  <c:v>6.7523951000000002</c:v>
                </c:pt>
                <c:pt idx="195">
                  <c:v>6.7460497000000004</c:v>
                </c:pt>
                <c:pt idx="196">
                  <c:v>17.02599</c:v>
                </c:pt>
                <c:pt idx="197">
                  <c:v>7.0659941000000002</c:v>
                </c:pt>
                <c:pt idx="198">
                  <c:v>16.103286199999999</c:v>
                </c:pt>
                <c:pt idx="199">
                  <c:v>16.3991921</c:v>
                </c:pt>
                <c:pt idx="200">
                  <c:v>7.3317388000000001</c:v>
                </c:pt>
                <c:pt idx="201">
                  <c:v>7.1986270000000001</c:v>
                </c:pt>
                <c:pt idx="202">
                  <c:v>16.651944</c:v>
                </c:pt>
                <c:pt idx="203">
                  <c:v>7.1567626000000004</c:v>
                </c:pt>
                <c:pt idx="204">
                  <c:v>7.3045216000000002</c:v>
                </c:pt>
                <c:pt idx="205">
                  <c:v>16.366139799999999</c:v>
                </c:pt>
                <c:pt idx="206">
                  <c:v>15.3165222</c:v>
                </c:pt>
                <c:pt idx="207">
                  <c:v>7.7900017999999998</c:v>
                </c:pt>
                <c:pt idx="208">
                  <c:v>6.8369309999999999</c:v>
                </c:pt>
                <c:pt idx="209">
                  <c:v>7.8226623000000002</c:v>
                </c:pt>
                <c:pt idx="210">
                  <c:v>15.6241524</c:v>
                </c:pt>
                <c:pt idx="211">
                  <c:v>16.7822289</c:v>
                </c:pt>
                <c:pt idx="212">
                  <c:v>16.6011478</c:v>
                </c:pt>
                <c:pt idx="213">
                  <c:v>6.7373640999999997</c:v>
                </c:pt>
                <c:pt idx="214">
                  <c:v>7.5305023000000002</c:v>
                </c:pt>
                <c:pt idx="215">
                  <c:v>17.326686299999999</c:v>
                </c:pt>
                <c:pt idx="216">
                  <c:v>7.4038294999999996</c:v>
                </c:pt>
                <c:pt idx="217">
                  <c:v>15.8821786</c:v>
                </c:pt>
                <c:pt idx="218">
                  <c:v>15.9775043</c:v>
                </c:pt>
                <c:pt idx="219">
                  <c:v>7.9828127000000002</c:v>
                </c:pt>
                <c:pt idx="220">
                  <c:v>6.2975745999999999</c:v>
                </c:pt>
                <c:pt idx="221">
                  <c:v>7.4586255000000001</c:v>
                </c:pt>
                <c:pt idx="222">
                  <c:v>15.991410200000001</c:v>
                </c:pt>
                <c:pt idx="223">
                  <c:v>16.560822900000002</c:v>
                </c:pt>
                <c:pt idx="224">
                  <c:v>15.710146</c:v>
                </c:pt>
                <c:pt idx="225">
                  <c:v>7.0931287999999997</c:v>
                </c:pt>
                <c:pt idx="226">
                  <c:v>7.4024327000000003</c:v>
                </c:pt>
                <c:pt idx="227">
                  <c:v>16.941216399999998</c:v>
                </c:pt>
                <c:pt idx="228">
                  <c:v>16.824249399999999</c:v>
                </c:pt>
                <c:pt idx="229">
                  <c:v>7.5498722999999996</c:v>
                </c:pt>
                <c:pt idx="230">
                  <c:v>7.2923394999999998</c:v>
                </c:pt>
                <c:pt idx="231">
                  <c:v>16.3313314</c:v>
                </c:pt>
                <c:pt idx="232">
                  <c:v>7.0587093000000003</c:v>
                </c:pt>
                <c:pt idx="233">
                  <c:v>7.1811881</c:v>
                </c:pt>
                <c:pt idx="234">
                  <c:v>15.1309933</c:v>
                </c:pt>
                <c:pt idx="235">
                  <c:v>7.3650653999999998</c:v>
                </c:pt>
                <c:pt idx="236">
                  <c:v>7.0769880000000001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D-4638-8FC5-4E2F744B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26176"/>
        <c:axId val="1674327008"/>
      </c:scatterChart>
      <c:valAx>
        <c:axId val="16743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327008"/>
        <c:crosses val="autoZero"/>
        <c:crossBetween val="midCat"/>
      </c:valAx>
      <c:valAx>
        <c:axId val="16743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3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616744</xdr:colOff>
      <xdr:row>1</xdr:row>
      <xdr:rowOff>178593</xdr:rowOff>
    </xdr:from>
    <xdr:to>
      <xdr:col>10</xdr:col>
      <xdr:colOff>7144</xdr:colOff>
      <xdr:row>17</xdr:row>
      <xdr:rowOff>26193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44DF38-3A64-4C17-9664-B4D3372E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7"/>
  <sheetViews>
    <sheetView tabSelected="1" topLeftCell="D1" workbookViewId="0">
      <selection activeCell="O10" sqref="O10"/>
    </sheetView>
  </sheetViews>
  <sheetFormatPr defaultRowHeight="14.25" x14ac:dyDescent="0.45"/>
  <sheetData>
    <row r="1" spans="1:2" x14ac:dyDescent="0.45">
      <c r="A1">
        <v>6.5225245999999997</v>
      </c>
      <c r="B1">
        <v>7.4260555000000004</v>
      </c>
    </row>
    <row r="2" spans="1:2" x14ac:dyDescent="0.45">
      <c r="A2">
        <v>3.1607053000000001</v>
      </c>
      <c r="B2">
        <v>16.4167831</v>
      </c>
    </row>
    <row r="3" spans="1:2" x14ac:dyDescent="0.45">
      <c r="A3">
        <v>5.5738916999999999</v>
      </c>
      <c r="B3">
        <v>16.7414059</v>
      </c>
    </row>
    <row r="4" spans="1:2" x14ac:dyDescent="0.45">
      <c r="A4">
        <v>6.2969340000000003</v>
      </c>
      <c r="B4">
        <v>6.2394917999999997</v>
      </c>
    </row>
    <row r="5" spans="1:2" x14ac:dyDescent="0.45">
      <c r="A5">
        <v>6.0558924000000003</v>
      </c>
      <c r="B5">
        <v>6.3004175</v>
      </c>
    </row>
    <row r="6" spans="1:2" x14ac:dyDescent="0.45">
      <c r="A6">
        <v>5.0324776</v>
      </c>
      <c r="B6">
        <v>7.6414901999999998</v>
      </c>
    </row>
    <row r="7" spans="1:2" x14ac:dyDescent="0.45">
      <c r="A7">
        <v>5.4263145000000002</v>
      </c>
      <c r="B7">
        <v>15.9100433</v>
      </c>
    </row>
    <row r="8" spans="1:2" x14ac:dyDescent="0.45">
      <c r="A8">
        <v>2.2287311999999999</v>
      </c>
      <c r="B8">
        <v>17.271160099999999</v>
      </c>
    </row>
    <row r="9" spans="1:2" x14ac:dyDescent="0.45">
      <c r="A9">
        <v>3.9826926999999999</v>
      </c>
      <c r="B9">
        <v>16.245202800000001</v>
      </c>
    </row>
    <row r="10" spans="1:2" x14ac:dyDescent="0.45">
      <c r="A10">
        <v>5.4838798999999998</v>
      </c>
      <c r="B10">
        <v>6.8909779000000002</v>
      </c>
    </row>
    <row r="11" spans="1:2" x14ac:dyDescent="0.45">
      <c r="A11">
        <v>2.3712491999999998</v>
      </c>
      <c r="B11">
        <v>16.0583916</v>
      </c>
    </row>
    <row r="12" spans="1:2" x14ac:dyDescent="0.45">
      <c r="A12">
        <v>4.3494720999999998</v>
      </c>
      <c r="B12">
        <v>7.2609157</v>
      </c>
    </row>
    <row r="13" spans="1:2" x14ac:dyDescent="0.45">
      <c r="A13">
        <v>3.1945579999999998</v>
      </c>
      <c r="B13">
        <v>16.468210899999999</v>
      </c>
    </row>
    <row r="14" spans="1:2" x14ac:dyDescent="0.45">
      <c r="A14">
        <v>3.9676684</v>
      </c>
      <c r="B14">
        <v>16.404128</v>
      </c>
    </row>
    <row r="15" spans="1:2" x14ac:dyDescent="0.45">
      <c r="A15">
        <v>5.4340355000000002</v>
      </c>
      <c r="B15">
        <v>6.9966955999999998</v>
      </c>
    </row>
    <row r="16" spans="1:2" x14ac:dyDescent="0.45">
      <c r="A16">
        <v>3.1536377</v>
      </c>
      <c r="B16">
        <v>17.1061242</v>
      </c>
    </row>
    <row r="17" spans="1:2" x14ac:dyDescent="0.45">
      <c r="A17">
        <v>4.6077626</v>
      </c>
      <c r="B17">
        <v>7.1206781000000001</v>
      </c>
    </row>
    <row r="18" spans="1:2" x14ac:dyDescent="0.45">
      <c r="A18">
        <v>4.7448088999999998</v>
      </c>
      <c r="B18">
        <v>16.567739599999999</v>
      </c>
    </row>
    <row r="19" spans="1:2" x14ac:dyDescent="0.45">
      <c r="A19">
        <v>4.6000306000000002</v>
      </c>
      <c r="B19">
        <v>17.103264599999999</v>
      </c>
    </row>
    <row r="20" spans="1:2" x14ac:dyDescent="0.45">
      <c r="A20">
        <v>5.4342097999999996</v>
      </c>
      <c r="B20">
        <v>6.5474576000000004</v>
      </c>
    </row>
    <row r="21" spans="1:2" x14ac:dyDescent="0.45">
      <c r="A21">
        <v>6.4146663999999998</v>
      </c>
      <c r="B21">
        <v>6.8544887000000001</v>
      </c>
    </row>
    <row r="22" spans="1:2" x14ac:dyDescent="0.45">
      <c r="A22">
        <v>6.2954032</v>
      </c>
      <c r="B22">
        <v>7.1751414999999996</v>
      </c>
    </row>
    <row r="23" spans="1:2" x14ac:dyDescent="0.45">
      <c r="A23">
        <v>4.0852839000000003</v>
      </c>
      <c r="B23">
        <v>7.3862017</v>
      </c>
    </row>
    <row r="24" spans="1:2" x14ac:dyDescent="0.45">
      <c r="A24">
        <v>7.1492320999999999</v>
      </c>
      <c r="B24">
        <v>6.7272048</v>
      </c>
    </row>
    <row r="25" spans="1:2" x14ac:dyDescent="0.45">
      <c r="A25">
        <v>6.3829760999999996</v>
      </c>
      <c r="B25">
        <v>6.3627279999999997</v>
      </c>
    </row>
    <row r="26" spans="1:2" x14ac:dyDescent="0.45">
      <c r="A26">
        <v>7.1522059999999996</v>
      </c>
      <c r="B26">
        <v>6.9442344</v>
      </c>
    </row>
    <row r="27" spans="1:2" x14ac:dyDescent="0.45">
      <c r="A27">
        <v>5.0741170999999996</v>
      </c>
      <c r="B27">
        <v>7.6345089000000002</v>
      </c>
    </row>
    <row r="28" spans="1:2" x14ac:dyDescent="0.45">
      <c r="A28">
        <v>5.3856688999999998</v>
      </c>
      <c r="B28">
        <v>7.3138519999999998</v>
      </c>
    </row>
    <row r="29" spans="1:2" x14ac:dyDescent="0.45">
      <c r="A29">
        <v>3.0706562000000002</v>
      </c>
      <c r="B29">
        <v>15.8454271</v>
      </c>
    </row>
    <row r="30" spans="1:2" x14ac:dyDescent="0.45">
      <c r="A30">
        <v>4.5215569999999996</v>
      </c>
      <c r="B30">
        <v>7.1772857999999999</v>
      </c>
    </row>
    <row r="31" spans="1:2" x14ac:dyDescent="0.45">
      <c r="A31">
        <v>3.7937623</v>
      </c>
      <c r="B31">
        <v>16.7504524</v>
      </c>
    </row>
    <row r="32" spans="1:2" x14ac:dyDescent="0.45">
      <c r="A32">
        <v>2.6270342000000002</v>
      </c>
      <c r="B32">
        <v>15.918203099999999</v>
      </c>
    </row>
    <row r="33" spans="1:2" x14ac:dyDescent="0.45">
      <c r="A33">
        <v>7.0824058000000001</v>
      </c>
      <c r="B33">
        <v>7.4560630000000003</v>
      </c>
    </row>
    <row r="34" spans="1:2" x14ac:dyDescent="0.45">
      <c r="A34">
        <v>5.2123613999999998</v>
      </c>
      <c r="B34">
        <v>6.5535139999999998</v>
      </c>
    </row>
    <row r="35" spans="1:2" x14ac:dyDescent="0.45">
      <c r="A35">
        <v>6.0934267000000002</v>
      </c>
      <c r="B35">
        <v>7.9310672999999996</v>
      </c>
    </row>
    <row r="36" spans="1:2" x14ac:dyDescent="0.45">
      <c r="A36">
        <v>4.6969181000000004</v>
      </c>
      <c r="B36">
        <v>16.260826600000001</v>
      </c>
    </row>
    <row r="37" spans="1:2" x14ac:dyDescent="0.45">
      <c r="A37">
        <v>5.2129788000000001</v>
      </c>
      <c r="B37">
        <v>6.9408417</v>
      </c>
    </row>
    <row r="38" spans="1:2" x14ac:dyDescent="0.45">
      <c r="A38">
        <v>6.4580107</v>
      </c>
      <c r="B38">
        <v>7.5315624999999997</v>
      </c>
    </row>
    <row r="39" spans="1:2" x14ac:dyDescent="0.45">
      <c r="A39">
        <v>6.8114939999999997</v>
      </c>
      <c r="B39">
        <v>7.7828267000000002</v>
      </c>
    </row>
    <row r="40" spans="1:2" x14ac:dyDescent="0.45">
      <c r="A40">
        <v>2.8323006999999998</v>
      </c>
      <c r="B40">
        <v>15.284269399999999</v>
      </c>
    </row>
    <row r="41" spans="1:2" x14ac:dyDescent="0.45">
      <c r="A41">
        <v>3.8643027000000001</v>
      </c>
      <c r="B41">
        <v>17.677921399999999</v>
      </c>
    </row>
    <row r="42" spans="1:2" x14ac:dyDescent="0.45">
      <c r="A42">
        <v>5.5012373999999999</v>
      </c>
      <c r="B42">
        <v>7.2662146999999999</v>
      </c>
    </row>
    <row r="43" spans="1:2" x14ac:dyDescent="0.45">
      <c r="A43">
        <v>7.6757666000000002</v>
      </c>
      <c r="B43">
        <v>7.0580692000000003</v>
      </c>
    </row>
    <row r="44" spans="1:2" x14ac:dyDescent="0.45">
      <c r="A44">
        <v>1.3701631000000001</v>
      </c>
      <c r="B44">
        <v>16.606404300000001</v>
      </c>
    </row>
    <row r="45" spans="1:2" x14ac:dyDescent="0.45">
      <c r="A45">
        <v>6.6549101000000004</v>
      </c>
      <c r="B45">
        <v>7.2410566000000003</v>
      </c>
    </row>
    <row r="46" spans="1:2" x14ac:dyDescent="0.45">
      <c r="A46">
        <v>5.4655724000000001</v>
      </c>
      <c r="B46">
        <v>7.0594777000000004</v>
      </c>
    </row>
    <row r="47" spans="1:2" x14ac:dyDescent="0.45">
      <c r="A47">
        <v>5.3850391999999996</v>
      </c>
      <c r="B47">
        <v>6.2046790999999999</v>
      </c>
    </row>
    <row r="48" spans="1:2" x14ac:dyDescent="0.45">
      <c r="A48">
        <v>0.16630690000000001</v>
      </c>
      <c r="B48">
        <v>16.152066300000001</v>
      </c>
    </row>
    <row r="49" spans="1:2" x14ac:dyDescent="0.45">
      <c r="A49">
        <v>6.9681604000000004</v>
      </c>
      <c r="B49">
        <v>6.7897410999999996</v>
      </c>
    </row>
    <row r="50" spans="1:2" x14ac:dyDescent="0.45">
      <c r="A50">
        <v>3.7119559</v>
      </c>
      <c r="B50">
        <v>16.0315303</v>
      </c>
    </row>
    <row r="51" spans="1:2" x14ac:dyDescent="0.45">
      <c r="A51">
        <v>2.3747837999999999</v>
      </c>
      <c r="B51">
        <v>16.545859100000001</v>
      </c>
    </row>
    <row r="52" spans="1:2" x14ac:dyDescent="0.45">
      <c r="A52">
        <v>3.9687287000000002</v>
      </c>
      <c r="B52">
        <v>17.055644900000001</v>
      </c>
    </row>
    <row r="53" spans="1:2" x14ac:dyDescent="0.45">
      <c r="A53">
        <v>2.0017423999999999</v>
      </c>
      <c r="B53">
        <v>16.598035899999999</v>
      </c>
    </row>
    <row r="54" spans="1:2" x14ac:dyDescent="0.45">
      <c r="A54">
        <v>1.4633612</v>
      </c>
      <c r="B54">
        <v>16.9733211</v>
      </c>
    </row>
    <row r="55" spans="1:2" x14ac:dyDescent="0.45">
      <c r="A55">
        <v>2.4746876000000002</v>
      </c>
      <c r="B55">
        <v>15.4826692</v>
      </c>
    </row>
    <row r="56" spans="1:2" x14ac:dyDescent="0.45">
      <c r="A56">
        <v>3.2429260000000002</v>
      </c>
      <c r="B56">
        <v>16.173854899999998</v>
      </c>
    </row>
    <row r="57" spans="1:2" x14ac:dyDescent="0.45">
      <c r="A57">
        <v>1.3582890000000001</v>
      </c>
      <c r="B57">
        <v>16.2364204</v>
      </c>
    </row>
    <row r="58" spans="1:2" x14ac:dyDescent="0.45">
      <c r="A58">
        <v>4.6677986000000002</v>
      </c>
      <c r="B58">
        <v>6.4670648000000002</v>
      </c>
    </row>
    <row r="59" spans="1:2" x14ac:dyDescent="0.45">
      <c r="A59">
        <v>3.5580012999999999</v>
      </c>
      <c r="B59">
        <v>16.185540700000001</v>
      </c>
    </row>
    <row r="60" spans="1:2" x14ac:dyDescent="0.45">
      <c r="A60">
        <v>3.4059525000000002</v>
      </c>
      <c r="B60">
        <v>16.982348900000002</v>
      </c>
    </row>
    <row r="61" spans="1:2" x14ac:dyDescent="0.45">
      <c r="A61">
        <v>3.2054730999999999</v>
      </c>
      <c r="B61">
        <v>16.028609199999998</v>
      </c>
    </row>
    <row r="62" spans="1:2" x14ac:dyDescent="0.45">
      <c r="A62">
        <v>3.2556609000000001</v>
      </c>
      <c r="B62">
        <v>15.6818682</v>
      </c>
    </row>
    <row r="63" spans="1:2" x14ac:dyDescent="0.45">
      <c r="A63">
        <v>5.4984218</v>
      </c>
      <c r="B63">
        <v>15.8238786</v>
      </c>
    </row>
    <row r="64" spans="1:2" x14ac:dyDescent="0.45">
      <c r="A64">
        <v>5.1725246</v>
      </c>
      <c r="B64">
        <v>7.5904781999999997</v>
      </c>
    </row>
    <row r="65" spans="1:2" x14ac:dyDescent="0.45">
      <c r="A65">
        <v>4.7224313999999996</v>
      </c>
      <c r="B65">
        <v>6.5270494000000001</v>
      </c>
    </row>
    <row r="66" spans="1:2" x14ac:dyDescent="0.45">
      <c r="A66">
        <v>2.2692389999999998</v>
      </c>
      <c r="B66">
        <v>15.946934199999999</v>
      </c>
    </row>
    <row r="67" spans="1:2" x14ac:dyDescent="0.45">
      <c r="A67">
        <v>3.2868751999999999</v>
      </c>
      <c r="B67">
        <v>16.512037800000002</v>
      </c>
    </row>
    <row r="68" spans="1:2" x14ac:dyDescent="0.45">
      <c r="A68">
        <v>2.5058265999999998</v>
      </c>
      <c r="B68">
        <v>15.348308599999999</v>
      </c>
    </row>
    <row r="69" spans="1:2" x14ac:dyDescent="0.45">
      <c r="A69">
        <v>3.5969981</v>
      </c>
      <c r="B69">
        <v>16.452663399999999</v>
      </c>
    </row>
    <row r="70" spans="1:2" x14ac:dyDescent="0.45">
      <c r="A70">
        <v>3.2359675000000001</v>
      </c>
      <c r="B70">
        <v>16.823542700000001</v>
      </c>
    </row>
    <row r="71" spans="1:2" x14ac:dyDescent="0.45">
      <c r="A71">
        <v>5.7108341999999999</v>
      </c>
      <c r="B71">
        <v>6.6685641000000002</v>
      </c>
    </row>
    <row r="72" spans="1:2" x14ac:dyDescent="0.45">
      <c r="A72">
        <v>7.1440045000000003</v>
      </c>
      <c r="B72">
        <v>7.4154301</v>
      </c>
    </row>
    <row r="73" spans="1:2" x14ac:dyDescent="0.45">
      <c r="A73">
        <v>5.1200378000000004</v>
      </c>
      <c r="B73">
        <v>6.7392228000000003</v>
      </c>
    </row>
    <row r="74" spans="1:2" x14ac:dyDescent="0.45">
      <c r="A74">
        <v>5.4307259999999999</v>
      </c>
      <c r="B74">
        <v>6.7589172</v>
      </c>
    </row>
    <row r="75" spans="1:2" x14ac:dyDescent="0.45">
      <c r="A75">
        <v>6.3246419999999999</v>
      </c>
      <c r="B75">
        <v>7.3911129999999998</v>
      </c>
    </row>
    <row r="76" spans="1:2" x14ac:dyDescent="0.45">
      <c r="A76">
        <v>8.0204315000000008</v>
      </c>
      <c r="B76">
        <v>7.0248549000000002</v>
      </c>
    </row>
    <row r="77" spans="1:2" x14ac:dyDescent="0.45">
      <c r="A77">
        <v>4.8486646999999996</v>
      </c>
      <c r="B77">
        <v>7.073607</v>
      </c>
    </row>
    <row r="78" spans="1:2" x14ac:dyDescent="0.45">
      <c r="A78">
        <v>4.5083174000000001</v>
      </c>
      <c r="B78">
        <v>7.3867855999999996</v>
      </c>
    </row>
    <row r="79" spans="1:2" x14ac:dyDescent="0.45">
      <c r="A79">
        <v>4.4408250000000002</v>
      </c>
      <c r="B79">
        <v>7.6669216999999996</v>
      </c>
    </row>
    <row r="80" spans="1:2" x14ac:dyDescent="0.45">
      <c r="A80">
        <v>1.1586786</v>
      </c>
      <c r="B80">
        <v>16.5457924</v>
      </c>
    </row>
    <row r="81" spans="1:2" x14ac:dyDescent="0.45">
      <c r="A81">
        <v>7.0936766000000002</v>
      </c>
      <c r="B81">
        <v>7.2185575000000002</v>
      </c>
    </row>
    <row r="82" spans="1:2" x14ac:dyDescent="0.45">
      <c r="A82">
        <v>2.7251976999999998</v>
      </c>
      <c r="B82">
        <v>17.189521200000001</v>
      </c>
    </row>
    <row r="83" spans="1:2" x14ac:dyDescent="0.45">
      <c r="A83">
        <v>5.8210544000000004</v>
      </c>
      <c r="B83">
        <v>6.6771377000000003</v>
      </c>
    </row>
    <row r="84" spans="1:2" x14ac:dyDescent="0.45">
      <c r="A84">
        <v>3.4775496000000001</v>
      </c>
      <c r="B84">
        <v>15.9903032</v>
      </c>
    </row>
    <row r="85" spans="1:2" x14ac:dyDescent="0.45">
      <c r="A85">
        <v>3.2865636</v>
      </c>
      <c r="B85">
        <v>16.3616946</v>
      </c>
    </row>
    <row r="86" spans="1:2" x14ac:dyDescent="0.45">
      <c r="A86">
        <v>7.1517884</v>
      </c>
      <c r="B86">
        <v>6.6978559999999998</v>
      </c>
    </row>
    <row r="87" spans="1:2" x14ac:dyDescent="0.45">
      <c r="A87">
        <v>4.8013987</v>
      </c>
      <c r="B87">
        <v>7.2952177999999996</v>
      </c>
    </row>
    <row r="88" spans="1:2" x14ac:dyDescent="0.45">
      <c r="A88">
        <v>3.9972240000000001</v>
      </c>
      <c r="B88">
        <v>6.6205233999999997</v>
      </c>
    </row>
    <row r="89" spans="1:2" x14ac:dyDescent="0.45">
      <c r="A89">
        <v>3.9932449000000001</v>
      </c>
      <c r="B89">
        <v>7.2347558999999997</v>
      </c>
    </row>
    <row r="90" spans="1:2" x14ac:dyDescent="0.45">
      <c r="A90">
        <v>5.8605280000000004</v>
      </c>
      <c r="B90">
        <v>6.7007510000000003</v>
      </c>
    </row>
    <row r="91" spans="1:2" x14ac:dyDescent="0.45">
      <c r="A91">
        <v>5.9189957</v>
      </c>
      <c r="B91">
        <v>6.6273042999999996</v>
      </c>
    </row>
    <row r="92" spans="1:2" x14ac:dyDescent="0.45">
      <c r="A92">
        <v>6.0529501999999997</v>
      </c>
      <c r="B92">
        <v>6.8262121000000002</v>
      </c>
    </row>
    <row r="93" spans="1:2" x14ac:dyDescent="0.45">
      <c r="A93">
        <v>4.8668772000000002</v>
      </c>
      <c r="B93">
        <v>7.0105408000000002</v>
      </c>
    </row>
    <row r="94" spans="1:2" x14ac:dyDescent="0.45">
      <c r="A94">
        <v>3.2838148999999999</v>
      </c>
      <c r="B94">
        <v>7.2736342</v>
      </c>
    </row>
    <row r="95" spans="1:2" x14ac:dyDescent="0.45">
      <c r="A95">
        <v>5.2568941000000002</v>
      </c>
      <c r="B95">
        <v>6.5210998</v>
      </c>
    </row>
    <row r="96" spans="1:2" x14ac:dyDescent="0.45">
      <c r="A96">
        <v>6.0090380999999997</v>
      </c>
      <c r="B96">
        <v>6.1677182999999998</v>
      </c>
    </row>
    <row r="97" spans="1:2" x14ac:dyDescent="0.45">
      <c r="A97">
        <v>5.8411925</v>
      </c>
      <c r="B97">
        <v>6.5326012000000002</v>
      </c>
    </row>
    <row r="98" spans="1:2" x14ac:dyDescent="0.45">
      <c r="A98">
        <v>5.0361291000000001</v>
      </c>
      <c r="B98">
        <v>7.3877081000000002</v>
      </c>
    </row>
    <row r="99" spans="1:2" x14ac:dyDescent="0.45">
      <c r="A99">
        <v>2.5438480000000001</v>
      </c>
      <c r="B99">
        <v>15.5925574</v>
      </c>
    </row>
    <row r="100" spans="1:2" x14ac:dyDescent="0.45">
      <c r="A100">
        <v>7.4626877</v>
      </c>
      <c r="B100">
        <v>6.6467634999999996</v>
      </c>
    </row>
    <row r="101" spans="1:2" x14ac:dyDescent="0.45">
      <c r="A101">
        <v>7.2876659999999998</v>
      </c>
      <c r="B101">
        <v>7.2559258</v>
      </c>
    </row>
    <row r="102" spans="1:2" x14ac:dyDescent="0.45">
      <c r="A102">
        <v>4.5185443000000003</v>
      </c>
      <c r="B102">
        <v>16.4625071</v>
      </c>
    </row>
    <row r="103" spans="1:2" x14ac:dyDescent="0.45">
      <c r="A103">
        <v>4.0164407000000004</v>
      </c>
      <c r="B103">
        <v>7.7688642000000003</v>
      </c>
    </row>
    <row r="104" spans="1:2" x14ac:dyDescent="0.45">
      <c r="A104">
        <v>2.089407</v>
      </c>
      <c r="B104">
        <v>16.058321100000001</v>
      </c>
    </row>
    <row r="105" spans="1:2" x14ac:dyDescent="0.45">
      <c r="A105">
        <v>5.7806753000000004</v>
      </c>
      <c r="B105">
        <v>7.0666221</v>
      </c>
    </row>
    <row r="106" spans="1:2" x14ac:dyDescent="0.45">
      <c r="A106">
        <v>5.0535234000000004</v>
      </c>
      <c r="B106">
        <v>7.3457790999999997</v>
      </c>
    </row>
    <row r="107" spans="1:2" x14ac:dyDescent="0.45">
      <c r="A107">
        <v>4.3004688</v>
      </c>
      <c r="B107">
        <v>16.020382999999999</v>
      </c>
    </row>
    <row r="108" spans="1:2" x14ac:dyDescent="0.45">
      <c r="A108">
        <v>2.9329711999999999</v>
      </c>
      <c r="B108">
        <v>16.2960101</v>
      </c>
    </row>
    <row r="109" spans="1:2" x14ac:dyDescent="0.45">
      <c r="A109">
        <v>3.7251634999999998</v>
      </c>
      <c r="B109">
        <v>7.6590574</v>
      </c>
    </row>
    <row r="110" spans="1:2" x14ac:dyDescent="0.45">
      <c r="A110">
        <v>5.98658</v>
      </c>
      <c r="B110">
        <v>7.0460402999999996</v>
      </c>
    </row>
    <row r="111" spans="1:2" x14ac:dyDescent="0.45">
      <c r="A111">
        <v>2.6670834000000001</v>
      </c>
      <c r="B111">
        <v>16.271330899999999</v>
      </c>
    </row>
    <row r="112" spans="1:2" x14ac:dyDescent="0.45">
      <c r="A112">
        <v>4.0915686000000004</v>
      </c>
      <c r="B112">
        <v>17.167675899999999</v>
      </c>
    </row>
    <row r="113" spans="1:2" x14ac:dyDescent="0.45">
      <c r="A113">
        <v>3.8545858000000002</v>
      </c>
      <c r="B113">
        <v>7.4846482999999999</v>
      </c>
    </row>
    <row r="114" spans="1:2" x14ac:dyDescent="0.45">
      <c r="A114">
        <v>7.0928667000000001</v>
      </c>
      <c r="B114">
        <v>7.3443509000000002</v>
      </c>
    </row>
    <row r="115" spans="1:2" x14ac:dyDescent="0.45">
      <c r="A115">
        <v>5.7801441999999996</v>
      </c>
      <c r="B115">
        <v>6.7653051</v>
      </c>
    </row>
    <row r="116" spans="1:2" x14ac:dyDescent="0.45">
      <c r="A116">
        <v>3.4985802000000001</v>
      </c>
      <c r="B116">
        <v>16.120704700000001</v>
      </c>
    </row>
    <row r="117" spans="1:2" x14ac:dyDescent="0.45">
      <c r="A117">
        <v>5.7851825999999997</v>
      </c>
      <c r="B117">
        <v>8.1603741000000003</v>
      </c>
    </row>
    <row r="118" spans="1:2" x14ac:dyDescent="0.45">
      <c r="A118">
        <v>4.3103524000000002</v>
      </c>
      <c r="B118">
        <v>17.221424500000001</v>
      </c>
    </row>
    <row r="119" spans="1:2" x14ac:dyDescent="0.45">
      <c r="A119">
        <v>4.8780995999999996</v>
      </c>
      <c r="B119">
        <v>6.7795293000000001</v>
      </c>
    </row>
    <row r="120" spans="1:2" x14ac:dyDescent="0.45">
      <c r="A120">
        <v>6.9486224999999999</v>
      </c>
      <c r="B120">
        <v>7.2348974000000004</v>
      </c>
    </row>
    <row r="121" spans="1:2" x14ac:dyDescent="0.45">
      <c r="A121">
        <v>6.0235525000000001</v>
      </c>
      <c r="B121">
        <v>7.52902</v>
      </c>
    </row>
    <row r="122" spans="1:2" x14ac:dyDescent="0.45">
      <c r="A122">
        <v>0.51178290000000004</v>
      </c>
      <c r="B122">
        <v>16.671972400000001</v>
      </c>
    </row>
    <row r="123" spans="1:2" x14ac:dyDescent="0.45">
      <c r="A123">
        <v>5.5556253</v>
      </c>
      <c r="B123">
        <v>7.1173165000000003</v>
      </c>
    </row>
    <row r="124" spans="1:2" x14ac:dyDescent="0.45">
      <c r="A124">
        <v>3.1457088999999998</v>
      </c>
      <c r="B124">
        <v>16.763733599999998</v>
      </c>
    </row>
    <row r="125" spans="1:2" x14ac:dyDescent="0.45">
      <c r="A125">
        <v>3.5909894000000002</v>
      </c>
      <c r="B125">
        <v>16.581697500000001</v>
      </c>
    </row>
    <row r="126" spans="1:2" x14ac:dyDescent="0.45">
      <c r="A126">
        <v>5.2468582000000001</v>
      </c>
      <c r="B126">
        <v>6.3064201999999998</v>
      </c>
    </row>
    <row r="127" spans="1:2" x14ac:dyDescent="0.45">
      <c r="A127">
        <v>2.1784226000000002</v>
      </c>
      <c r="B127">
        <v>15.8057772</v>
      </c>
    </row>
    <row r="128" spans="1:2" x14ac:dyDescent="0.45">
      <c r="A128">
        <v>4.2135968999999998</v>
      </c>
      <c r="B128">
        <v>15.6854885</v>
      </c>
    </row>
    <row r="129" spans="1:2" x14ac:dyDescent="0.45">
      <c r="A129">
        <v>8.2317295999999995</v>
      </c>
      <c r="B129">
        <v>7.1428216999999998</v>
      </c>
    </row>
    <row r="130" spans="1:2" x14ac:dyDescent="0.45">
      <c r="A130">
        <v>3.6232932</v>
      </c>
      <c r="B130">
        <v>16.164344100000001</v>
      </c>
    </row>
    <row r="131" spans="1:2" x14ac:dyDescent="0.45">
      <c r="A131">
        <v>5.2472592999999996</v>
      </c>
      <c r="B131">
        <v>7.3465686999999997</v>
      </c>
    </row>
    <row r="132" spans="1:2" x14ac:dyDescent="0.45">
      <c r="A132">
        <v>5.0991504000000001</v>
      </c>
      <c r="B132">
        <v>6.4184843000000003</v>
      </c>
    </row>
    <row r="133" spans="1:2" x14ac:dyDescent="0.45">
      <c r="A133">
        <v>6.6632562999999996</v>
      </c>
      <c r="B133">
        <v>7.1942753000000002</v>
      </c>
    </row>
    <row r="134" spans="1:2" x14ac:dyDescent="0.45">
      <c r="A134">
        <v>5.3045863000000004</v>
      </c>
      <c r="B134">
        <v>6.2664438999999996</v>
      </c>
    </row>
    <row r="135" spans="1:2" x14ac:dyDescent="0.45">
      <c r="A135">
        <v>6.8764266999999997</v>
      </c>
      <c r="B135">
        <v>6.5913814999999998</v>
      </c>
    </row>
    <row r="136" spans="1:2" x14ac:dyDescent="0.45">
      <c r="A136">
        <v>3.8554159000000001</v>
      </c>
      <c r="B136">
        <v>15.3035038</v>
      </c>
    </row>
    <row r="137" spans="1:2" x14ac:dyDescent="0.45">
      <c r="A137">
        <v>4.3306171000000004</v>
      </c>
      <c r="B137">
        <v>15.8651067</v>
      </c>
    </row>
    <row r="138" spans="1:2" x14ac:dyDescent="0.45">
      <c r="A138">
        <v>7.1626053000000001</v>
      </c>
      <c r="B138">
        <v>7.4229753000000001</v>
      </c>
    </row>
    <row r="139" spans="1:2" x14ac:dyDescent="0.45">
      <c r="A139">
        <v>4.3744205000000003</v>
      </c>
      <c r="B139">
        <v>16.471602799999999</v>
      </c>
    </row>
    <row r="140" spans="1:2" x14ac:dyDescent="0.45">
      <c r="A140">
        <v>3.6541041000000001</v>
      </c>
      <c r="B140">
        <v>16.379809300000002</v>
      </c>
    </row>
    <row r="141" spans="1:2" x14ac:dyDescent="0.45">
      <c r="A141">
        <v>2.3575254000000001</v>
      </c>
      <c r="B141">
        <v>16.6399522</v>
      </c>
    </row>
    <row r="142" spans="1:2" x14ac:dyDescent="0.45">
      <c r="A142">
        <v>5.5733796</v>
      </c>
      <c r="B142">
        <v>6.5488141999999998</v>
      </c>
    </row>
    <row r="143" spans="1:2" x14ac:dyDescent="0.45">
      <c r="A143">
        <v>4.0071329000000002</v>
      </c>
      <c r="B143">
        <v>16.189562299999999</v>
      </c>
    </row>
    <row r="144" spans="1:2" x14ac:dyDescent="0.45">
      <c r="A144">
        <v>6.8050233000000002</v>
      </c>
      <c r="B144">
        <v>6.7563484999999996</v>
      </c>
    </row>
    <row r="145" spans="1:2" x14ac:dyDescent="0.45">
      <c r="A145">
        <v>4.4936435000000001</v>
      </c>
      <c r="B145">
        <v>17.160758399999999</v>
      </c>
    </row>
    <row r="146" spans="1:2" x14ac:dyDescent="0.45">
      <c r="A146">
        <v>6.2060234999999997</v>
      </c>
      <c r="B146">
        <v>6.4907852000000004</v>
      </c>
    </row>
    <row r="147" spans="1:2" x14ac:dyDescent="0.45">
      <c r="A147">
        <v>2.4616239000000002</v>
      </c>
      <c r="B147">
        <v>16.827017900000001</v>
      </c>
    </row>
    <row r="148" spans="1:2" x14ac:dyDescent="0.45">
      <c r="A148">
        <v>4.534796</v>
      </c>
      <c r="B148">
        <v>6.1342578999999997</v>
      </c>
    </row>
    <row r="149" spans="1:2" x14ac:dyDescent="0.45">
      <c r="A149">
        <v>4.5332036999999996</v>
      </c>
      <c r="B149">
        <v>16.485980099999999</v>
      </c>
    </row>
    <row r="150" spans="1:2" x14ac:dyDescent="0.45">
      <c r="A150">
        <v>6.8200808000000004</v>
      </c>
      <c r="B150">
        <v>7.2712168000000004</v>
      </c>
    </row>
    <row r="151" spans="1:2" x14ac:dyDescent="0.45">
      <c r="A151">
        <v>5.7483073999999998</v>
      </c>
      <c r="B151">
        <v>7.0981683999999996</v>
      </c>
    </row>
    <row r="152" spans="1:2" x14ac:dyDescent="0.45">
      <c r="A152">
        <v>5.0796241999999996</v>
      </c>
      <c r="B152">
        <v>6.1578477999999999</v>
      </c>
    </row>
    <row r="153" spans="1:2" x14ac:dyDescent="0.45">
      <c r="A153">
        <v>2.7548773999999998</v>
      </c>
      <c r="B153">
        <v>16.772619500000001</v>
      </c>
    </row>
    <row r="154" spans="1:2" x14ac:dyDescent="0.45">
      <c r="A154">
        <v>4.7900087999999998</v>
      </c>
      <c r="B154">
        <v>6.0507362000000002</v>
      </c>
    </row>
    <row r="155" spans="1:2" x14ac:dyDescent="0.45">
      <c r="A155">
        <v>2.0777060999999999</v>
      </c>
      <c r="B155">
        <v>16.456284</v>
      </c>
    </row>
    <row r="156" spans="1:2" x14ac:dyDescent="0.45">
      <c r="A156">
        <v>7.1693398000000004</v>
      </c>
      <c r="B156">
        <v>6.3557297999999998</v>
      </c>
    </row>
    <row r="157" spans="1:2" x14ac:dyDescent="0.45">
      <c r="A157">
        <v>4.8585414</v>
      </c>
      <c r="B157">
        <v>16.270410200000001</v>
      </c>
    </row>
    <row r="158" spans="1:2" x14ac:dyDescent="0.45">
      <c r="A158">
        <v>5.8420844000000001</v>
      </c>
      <c r="B158">
        <v>6.5342823000000001</v>
      </c>
    </row>
    <row r="159" spans="1:2" x14ac:dyDescent="0.45">
      <c r="A159">
        <v>3.4435387999999998</v>
      </c>
      <c r="B159">
        <v>6.1127361000000002</v>
      </c>
    </row>
    <row r="160" spans="1:2" x14ac:dyDescent="0.45">
      <c r="A160">
        <v>6.8217179000000003</v>
      </c>
      <c r="B160">
        <v>7.3873778999999997</v>
      </c>
    </row>
    <row r="161" spans="1:2" x14ac:dyDescent="0.45">
      <c r="A161">
        <v>4.9348701000000004</v>
      </c>
      <c r="B161">
        <v>6.8553274000000002</v>
      </c>
    </row>
    <row r="162" spans="1:2" x14ac:dyDescent="0.45">
      <c r="A162">
        <v>5.5442470999999998</v>
      </c>
      <c r="B162">
        <v>7.2850465</v>
      </c>
    </row>
    <row r="163" spans="1:2" x14ac:dyDescent="0.45">
      <c r="A163">
        <v>6.3119661000000002</v>
      </c>
      <c r="B163">
        <v>6.4240199999999996</v>
      </c>
    </row>
    <row r="164" spans="1:2" x14ac:dyDescent="0.45">
      <c r="A164">
        <v>5.4439510000000002</v>
      </c>
      <c r="B164">
        <v>6.4082071999999997</v>
      </c>
    </row>
    <row r="165" spans="1:2" x14ac:dyDescent="0.45">
      <c r="A165">
        <v>5.2861273999999998</v>
      </c>
      <c r="B165">
        <v>7.6703526000000002</v>
      </c>
    </row>
    <row r="166" spans="1:2" x14ac:dyDescent="0.45">
      <c r="A166">
        <v>5.8314915999999997</v>
      </c>
      <c r="B166">
        <v>6.5592204000000001</v>
      </c>
    </row>
    <row r="167" spans="1:2" x14ac:dyDescent="0.45">
      <c r="A167">
        <v>4.9272666999999997</v>
      </c>
      <c r="B167">
        <v>7.8201964000000004</v>
      </c>
    </row>
    <row r="168" spans="1:2" x14ac:dyDescent="0.45">
      <c r="A168">
        <v>7.7380712000000003</v>
      </c>
      <c r="B168">
        <v>6.5108154000000003</v>
      </c>
    </row>
    <row r="169" spans="1:2" x14ac:dyDescent="0.45">
      <c r="A169">
        <v>2.7681372</v>
      </c>
      <c r="B169">
        <v>15.900313199999999</v>
      </c>
    </row>
    <row r="170" spans="1:2" x14ac:dyDescent="0.45">
      <c r="A170">
        <v>6.9402999999999997</v>
      </c>
      <c r="B170">
        <v>7.0462765999999997</v>
      </c>
    </row>
    <row r="171" spans="1:2" x14ac:dyDescent="0.45">
      <c r="A171">
        <v>2.8842196000000002</v>
      </c>
      <c r="B171">
        <v>16.828006800000001</v>
      </c>
    </row>
    <row r="172" spans="1:2" x14ac:dyDescent="0.45">
      <c r="A172">
        <v>4.2274867</v>
      </c>
      <c r="B172">
        <v>16.453229</v>
      </c>
    </row>
    <row r="173" spans="1:2" x14ac:dyDescent="0.45">
      <c r="A173">
        <v>5.9511254999999998</v>
      </c>
      <c r="B173">
        <v>5.6516412000000003</v>
      </c>
    </row>
    <row r="174" spans="1:2" x14ac:dyDescent="0.45">
      <c r="A174">
        <v>3.3250806000000002</v>
      </c>
      <c r="B174">
        <v>16.708824400000001</v>
      </c>
    </row>
    <row r="175" spans="1:2" x14ac:dyDescent="0.45">
      <c r="A175">
        <v>5.2805194999999996</v>
      </c>
      <c r="B175">
        <v>6.7950621</v>
      </c>
    </row>
    <row r="176" spans="1:2" x14ac:dyDescent="0.45">
      <c r="A176">
        <v>3.6721031000000002</v>
      </c>
      <c r="B176">
        <v>15.805374499999999</v>
      </c>
    </row>
    <row r="177" spans="1:2" x14ac:dyDescent="0.45">
      <c r="A177">
        <v>6.1519843999999999</v>
      </c>
      <c r="B177">
        <v>6.7497227000000004</v>
      </c>
    </row>
    <row r="178" spans="1:2" x14ac:dyDescent="0.45">
      <c r="A178">
        <v>4.4910693999999998</v>
      </c>
      <c r="B178">
        <v>7.5578887999999997</v>
      </c>
    </row>
    <row r="179" spans="1:2" x14ac:dyDescent="0.45">
      <c r="A179">
        <v>5.3968676999999996</v>
      </c>
      <c r="B179">
        <v>6.9113802</v>
      </c>
    </row>
    <row r="180" spans="1:2" x14ac:dyDescent="0.45">
      <c r="A180">
        <v>2.8907989000000001</v>
      </c>
      <c r="B180">
        <v>17.070700299999999</v>
      </c>
    </row>
    <row r="181" spans="1:2" x14ac:dyDescent="0.45">
      <c r="A181">
        <v>1.927508</v>
      </c>
      <c r="B181">
        <v>15.8959382</v>
      </c>
    </row>
    <row r="182" spans="1:2" x14ac:dyDescent="0.45">
      <c r="A182">
        <v>6.0477917999999997</v>
      </c>
      <c r="B182">
        <v>6.6321389000000002</v>
      </c>
    </row>
    <row r="183" spans="1:2" x14ac:dyDescent="0.45">
      <c r="A183">
        <v>6.2393628000000003</v>
      </c>
      <c r="B183">
        <v>7.9156668000000003</v>
      </c>
    </row>
    <row r="184" spans="1:2" x14ac:dyDescent="0.45">
      <c r="A184">
        <v>3.1743682999999998</v>
      </c>
      <c r="B184">
        <v>15.5865809</v>
      </c>
    </row>
    <row r="185" spans="1:2" x14ac:dyDescent="0.45">
      <c r="A185">
        <v>6.6727017999999996</v>
      </c>
      <c r="B185">
        <v>6.2343909999999996</v>
      </c>
    </row>
    <row r="186" spans="1:2" x14ac:dyDescent="0.45">
      <c r="A186">
        <v>6.8028455000000001</v>
      </c>
      <c r="B186">
        <v>6.5212174000000003</v>
      </c>
    </row>
    <row r="187" spans="1:2" x14ac:dyDescent="0.45">
      <c r="A187">
        <v>5.1423800000000002</v>
      </c>
      <c r="B187">
        <v>15.699028200000001</v>
      </c>
    </row>
    <row r="188" spans="1:2" x14ac:dyDescent="0.45">
      <c r="A188">
        <v>4.6025976000000002</v>
      </c>
      <c r="B188">
        <v>16.497534600000002</v>
      </c>
    </row>
    <row r="189" spans="1:2" x14ac:dyDescent="0.45">
      <c r="A189">
        <v>3.6085951999999999</v>
      </c>
      <c r="B189">
        <v>15.820865899999999</v>
      </c>
    </row>
    <row r="190" spans="1:2" x14ac:dyDescent="0.45">
      <c r="A190">
        <v>1.5087275</v>
      </c>
      <c r="B190">
        <v>16.544474099999999</v>
      </c>
    </row>
    <row r="191" spans="1:2" x14ac:dyDescent="0.45">
      <c r="A191">
        <v>5.6700052000000003</v>
      </c>
      <c r="B191">
        <v>6.7799870999999996</v>
      </c>
    </row>
    <row r="192" spans="1:2" x14ac:dyDescent="0.45">
      <c r="A192">
        <v>3.4405975</v>
      </c>
      <c r="B192">
        <v>16.839601900000002</v>
      </c>
    </row>
    <row r="193" spans="1:2" x14ac:dyDescent="0.45">
      <c r="A193">
        <v>5.0956909000000001</v>
      </c>
      <c r="B193">
        <v>7.1907034000000003</v>
      </c>
    </row>
    <row r="194" spans="1:2" x14ac:dyDescent="0.45">
      <c r="A194">
        <v>5.9815934999999998</v>
      </c>
      <c r="B194">
        <v>7.1381734000000003</v>
      </c>
    </row>
    <row r="195" spans="1:2" x14ac:dyDescent="0.45">
      <c r="A195">
        <v>5.3019327000000001</v>
      </c>
      <c r="B195">
        <v>6.7523951000000002</v>
      </c>
    </row>
    <row r="196" spans="1:2" x14ac:dyDescent="0.45">
      <c r="A196">
        <v>5.6715441999999996</v>
      </c>
      <c r="B196">
        <v>6.7460497000000004</v>
      </c>
    </row>
    <row r="197" spans="1:2" x14ac:dyDescent="0.45">
      <c r="A197">
        <v>3.615351</v>
      </c>
      <c r="B197">
        <v>17.02599</v>
      </c>
    </row>
    <row r="198" spans="1:2" x14ac:dyDescent="0.45">
      <c r="A198">
        <v>6.7809698000000003</v>
      </c>
      <c r="B198">
        <v>7.0659941000000002</v>
      </c>
    </row>
    <row r="199" spans="1:2" x14ac:dyDescent="0.45">
      <c r="A199">
        <v>2.2198338999999998</v>
      </c>
      <c r="B199">
        <v>16.103286199999999</v>
      </c>
    </row>
    <row r="200" spans="1:2" x14ac:dyDescent="0.45">
      <c r="A200">
        <v>4.9350864999999997</v>
      </c>
      <c r="B200">
        <v>16.3991921</v>
      </c>
    </row>
    <row r="201" spans="1:2" x14ac:dyDescent="0.45">
      <c r="A201">
        <v>7.1267038999999999</v>
      </c>
      <c r="B201">
        <v>7.3317388000000001</v>
      </c>
    </row>
    <row r="202" spans="1:2" x14ac:dyDescent="0.45">
      <c r="A202">
        <v>3.7831535999999999</v>
      </c>
      <c r="B202">
        <v>7.1986270000000001</v>
      </c>
    </row>
    <row r="203" spans="1:2" x14ac:dyDescent="0.45">
      <c r="A203">
        <v>4.3612026999999998</v>
      </c>
      <c r="B203">
        <v>16.651944</v>
      </c>
    </row>
    <row r="204" spans="1:2" x14ac:dyDescent="0.45">
      <c r="A204">
        <v>5.3223924</v>
      </c>
      <c r="B204">
        <v>7.1567626000000004</v>
      </c>
    </row>
    <row r="205" spans="1:2" x14ac:dyDescent="0.45">
      <c r="A205">
        <v>5.9730205999999999</v>
      </c>
      <c r="B205">
        <v>7.3045216000000002</v>
      </c>
    </row>
    <row r="206" spans="1:2" x14ac:dyDescent="0.45">
      <c r="A206">
        <v>4.7302567</v>
      </c>
      <c r="B206">
        <v>16.366139799999999</v>
      </c>
    </row>
    <row r="207" spans="1:2" x14ac:dyDescent="0.45">
      <c r="A207">
        <v>2.3960607</v>
      </c>
      <c r="B207">
        <v>15.3165222</v>
      </c>
    </row>
    <row r="208" spans="1:2" x14ac:dyDescent="0.45">
      <c r="A208">
        <v>5.3655591999999999</v>
      </c>
      <c r="B208">
        <v>7.7900017999999998</v>
      </c>
    </row>
    <row r="209" spans="1:2" x14ac:dyDescent="0.45">
      <c r="A209">
        <v>6.4738752000000002</v>
      </c>
      <c r="B209">
        <v>6.8369309999999999</v>
      </c>
    </row>
    <row r="210" spans="1:2" x14ac:dyDescent="0.45">
      <c r="A210">
        <v>5.9849538999999998</v>
      </c>
      <c r="B210">
        <v>7.8226623000000002</v>
      </c>
    </row>
    <row r="211" spans="1:2" x14ac:dyDescent="0.45">
      <c r="A211">
        <v>3.8208191</v>
      </c>
      <c r="B211">
        <v>15.6241524</v>
      </c>
    </row>
    <row r="212" spans="1:2" x14ac:dyDescent="0.45">
      <c r="A212">
        <v>2.2393786000000002</v>
      </c>
      <c r="B212">
        <v>16.7822289</v>
      </c>
    </row>
    <row r="213" spans="1:2" x14ac:dyDescent="0.45">
      <c r="A213">
        <v>2.5244347999999999</v>
      </c>
      <c r="B213">
        <v>16.6011478</v>
      </c>
    </row>
    <row r="214" spans="1:2" x14ac:dyDescent="0.45">
      <c r="A214">
        <v>5.7098046</v>
      </c>
      <c r="B214">
        <v>6.7373640999999997</v>
      </c>
    </row>
    <row r="215" spans="1:2" x14ac:dyDescent="0.45">
      <c r="A215">
        <v>6.1245757000000003</v>
      </c>
      <c r="B215">
        <v>7.5305023000000002</v>
      </c>
    </row>
    <row r="216" spans="1:2" x14ac:dyDescent="0.45">
      <c r="A216">
        <v>3.6856070000000001</v>
      </c>
      <c r="B216">
        <v>17.326686299999999</v>
      </c>
    </row>
    <row r="217" spans="1:2" x14ac:dyDescent="0.45">
      <c r="A217">
        <v>6.3423324000000001</v>
      </c>
      <c r="B217">
        <v>7.4038294999999996</v>
      </c>
    </row>
    <row r="218" spans="1:2" x14ac:dyDescent="0.45">
      <c r="A218">
        <v>2.2632962000000001</v>
      </c>
      <c r="B218">
        <v>15.8821786</v>
      </c>
    </row>
    <row r="219" spans="1:2" x14ac:dyDescent="0.45">
      <c r="A219">
        <v>3.3560571000000001</v>
      </c>
      <c r="B219">
        <v>15.9775043</v>
      </c>
    </row>
    <row r="220" spans="1:2" x14ac:dyDescent="0.45">
      <c r="A220">
        <v>5.7966091000000004</v>
      </c>
      <c r="B220">
        <v>7.9828127000000002</v>
      </c>
    </row>
    <row r="221" spans="1:2" x14ac:dyDescent="0.45">
      <c r="A221">
        <v>6.9834186000000003</v>
      </c>
      <c r="B221">
        <v>6.2975745999999999</v>
      </c>
    </row>
    <row r="222" spans="1:2" x14ac:dyDescent="0.45">
      <c r="A222">
        <v>5.2394084999999997</v>
      </c>
      <c r="B222">
        <v>7.4586255000000001</v>
      </c>
    </row>
    <row r="223" spans="1:2" x14ac:dyDescent="0.45">
      <c r="A223">
        <v>2.4162731000000002</v>
      </c>
      <c r="B223">
        <v>15.991410200000001</v>
      </c>
    </row>
    <row r="224" spans="1:2" x14ac:dyDescent="0.45">
      <c r="A224">
        <v>3.6972483999999999</v>
      </c>
      <c r="B224">
        <v>16.560822900000002</v>
      </c>
    </row>
    <row r="225" spans="1:2" x14ac:dyDescent="0.45">
      <c r="A225">
        <v>5.2093018999999998</v>
      </c>
      <c r="B225">
        <v>15.710146</v>
      </c>
    </row>
    <row r="226" spans="1:2" x14ac:dyDescent="0.45">
      <c r="A226">
        <v>5.4365638000000001</v>
      </c>
      <c r="B226">
        <v>7.0931287999999997</v>
      </c>
    </row>
    <row r="227" spans="1:2" x14ac:dyDescent="0.45">
      <c r="A227">
        <v>5.8991331999999996</v>
      </c>
      <c r="B227">
        <v>7.4024327000000003</v>
      </c>
    </row>
    <row r="228" spans="1:2" x14ac:dyDescent="0.45">
      <c r="A228">
        <v>4.0616064999999999</v>
      </c>
      <c r="B228">
        <v>16.941216399999998</v>
      </c>
    </row>
    <row r="229" spans="1:2" x14ac:dyDescent="0.45">
      <c r="A229">
        <v>3.8239333000000002</v>
      </c>
      <c r="B229">
        <v>16.824249399999999</v>
      </c>
    </row>
    <row r="230" spans="1:2" x14ac:dyDescent="0.45">
      <c r="A230">
        <v>4.4089790000000004</v>
      </c>
      <c r="B230">
        <v>7.5498722999999996</v>
      </c>
    </row>
    <row r="231" spans="1:2" x14ac:dyDescent="0.45">
      <c r="A231">
        <v>4.1289785999999999</v>
      </c>
      <c r="B231">
        <v>7.2923394999999998</v>
      </c>
    </row>
    <row r="232" spans="1:2" x14ac:dyDescent="0.45">
      <c r="A232">
        <v>4.0323549999999999</v>
      </c>
      <c r="B232">
        <v>16.3313314</v>
      </c>
    </row>
    <row r="233" spans="1:2" x14ac:dyDescent="0.45">
      <c r="A233">
        <v>5.5847625000000001</v>
      </c>
      <c r="B233">
        <v>7.0587093000000003</v>
      </c>
    </row>
    <row r="234" spans="1:2" x14ac:dyDescent="0.45">
      <c r="A234">
        <v>6.0445114999999996</v>
      </c>
      <c r="B234">
        <v>7.1811881</v>
      </c>
    </row>
    <row r="235" spans="1:2" x14ac:dyDescent="0.45">
      <c r="A235">
        <v>1.5528265000000001</v>
      </c>
      <c r="B235">
        <v>15.1309933</v>
      </c>
    </row>
    <row r="236" spans="1:2" x14ac:dyDescent="0.45">
      <c r="A236">
        <v>5.9846953999999997</v>
      </c>
      <c r="B236">
        <v>7.3650653999999998</v>
      </c>
    </row>
    <row r="237" spans="1:2" x14ac:dyDescent="0.45">
      <c r="A237">
        <v>5.8602112999999996</v>
      </c>
      <c r="B237">
        <v>7.0769880000000001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Мыльников</dc:creator>
  <cp:lastModifiedBy>Алексей Мыльников</cp:lastModifiedBy>
  <dcterms:created xsi:type="dcterms:W3CDTF">2015-06-05T18:19:34Z</dcterms:created>
  <dcterms:modified xsi:type="dcterms:W3CDTF">2025-07-22T21:57:25Z</dcterms:modified>
</cp:coreProperties>
</file>