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EUGENE/Мыльников Евгений Алексеевич/Мои программы/Python/EGE/Prototype 27/Task 1/"/>
    </mc:Choice>
  </mc:AlternateContent>
  <xr:revisionPtr revIDLastSave="0" documentId="13_ncr:1_{FD0DD5D6-D514-EE4A-87C2-8328DF4161E9}" xr6:coauthVersionLast="47" xr6:coauthVersionMax="47" xr10:uidLastSave="{00000000-0000-0000-0000-000000000000}"/>
  <bookViews>
    <workbookView xWindow="0" yWindow="500" windowWidth="36620" windowHeight="24200" xr2:uid="{00000000-000D-0000-FFFF-FFFF00000000}"/>
  </bookViews>
  <sheets>
    <sheet name="Лист1" sheetId="1" r:id="rId1"/>
  </sheets>
  <definedNames>
    <definedName name="_xlchart.v1.0" hidden="1">Лист1!$A$1</definedName>
    <definedName name="_xlchart.v1.1" hidden="1">Лист1!$A$2:$A$97</definedName>
    <definedName name="_xlchart.v1.2" hidden="1">Лист1!$B$1</definedName>
    <definedName name="_xlchart.v1.3" hidden="1">Лист1!$B$2:$B$97</definedName>
    <definedName name="_xlchart.v1.4" hidden="1">Лист1!$A$1</definedName>
    <definedName name="_xlchart.v1.5" hidden="1">Лист1!$A$2:$A$97</definedName>
    <definedName name="_xlchart.v1.6" hidden="1">Лист1!$B$1</definedName>
    <definedName name="_xlchart.v1.7" hidden="1">Лист1!$B$2:$B$97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<sst xmlns="http://schemas.openxmlformats.org/spreadsheetml/2006/main" count="2" uniqueCount="2">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</sst>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Лист1!$A$2:$A$97</c:f>
              <c:numCache>
                <c:formatCode>General</c:formatCode>
                <c:ptCount val="96"/>
                <c:pt idx="0">
                  <c:v>-0.33272512019483069</c:v>
                </c:pt>
                <c:pt idx="1">
                  <c:v>-0.45433257692672258</c:v>
                </c:pt>
                <c:pt idx="2">
                  <c:v>-0.6873170750307438</c:v>
                </c:pt>
                <c:pt idx="3">
                  <c:v>-0.27692441200564488</c:v>
                </c:pt>
                <c:pt idx="4">
                  <c:v>-0.53072083709650242</c:v>
                </c:pt>
                <c:pt idx="5">
                  <c:v>-0.89940852009431449</c:v>
                </c:pt>
                <c:pt idx="6">
                  <c:v>-0.66901141748367121</c:v>
                </c:pt>
                <c:pt idx="7">
                  <c:v>-0.63009905035483427</c:v>
                </c:pt>
                <c:pt idx="8">
                  <c:v>-0.37561574260887953</c:v>
                </c:pt>
                <c:pt idx="9">
                  <c:v>-0.21505419048813845</c:v>
                </c:pt>
                <c:pt idx="10">
                  <c:v>-1.5968815856460217</c:v>
                </c:pt>
                <c:pt idx="11">
                  <c:v>-0.94211072710770405</c:v>
                </c:pt>
                <c:pt idx="12">
                  <c:v>-0.7735935118634838</c:v>
                </c:pt>
                <c:pt idx="13">
                  <c:v>0.5580392624847228</c:v>
                </c:pt>
                <c:pt idx="14">
                  <c:v>-1.2181357428929296</c:v>
                </c:pt>
                <c:pt idx="15">
                  <c:v>-1.0190880931983881</c:v>
                </c:pt>
                <c:pt idx="16">
                  <c:v>3.6694541582223072E-2</c:v>
                </c:pt>
                <c:pt idx="17">
                  <c:v>0.87735078266885314</c:v>
                </c:pt>
                <c:pt idx="18">
                  <c:v>-1.6310610852448209</c:v>
                </c:pt>
                <c:pt idx="19">
                  <c:v>-1.5966245192075503</c:v>
                </c:pt>
                <c:pt idx="20">
                  <c:v>0.13575889263494423</c:v>
                </c:pt>
                <c:pt idx="21">
                  <c:v>0.48724974441240532</c:v>
                </c:pt>
                <c:pt idx="22">
                  <c:v>1.3837388584609922E-2</c:v>
                </c:pt>
                <c:pt idx="23">
                  <c:v>-0.93743301216562991</c:v>
                </c:pt>
                <c:pt idx="24">
                  <c:v>0.35249085338194375</c:v>
                </c:pt>
                <c:pt idx="25">
                  <c:v>0.46227876066466012</c:v>
                </c:pt>
                <c:pt idx="26">
                  <c:v>0.89496079962875941</c:v>
                </c:pt>
                <c:pt idx="27">
                  <c:v>-0.50269719899244336</c:v>
                </c:pt>
                <c:pt idx="28">
                  <c:v>8.3299217892593092E-2</c:v>
                </c:pt>
                <c:pt idx="29">
                  <c:v>-0.21509126055984007</c:v>
                </c:pt>
                <c:pt idx="30">
                  <c:v>-1.3188268268260179</c:v>
                </c:pt>
                <c:pt idx="31">
                  <c:v>0.81579755440860957</c:v>
                </c:pt>
                <c:pt idx="32">
                  <c:v>-1.7489748620077714</c:v>
                </c:pt>
                <c:pt idx="33">
                  <c:v>-1.788519350270922</c:v>
                </c:pt>
                <c:pt idx="34">
                  <c:v>5.2110245597878135E-2</c:v>
                </c:pt>
                <c:pt idx="35">
                  <c:v>-1.0259699097466466</c:v>
                </c:pt>
                <c:pt idx="36">
                  <c:v>-1.6409048963024704</c:v>
                </c:pt>
                <c:pt idx="37">
                  <c:v>1.5951809844628295E-2</c:v>
                </c:pt>
                <c:pt idx="38">
                  <c:v>-0.85981173951255263</c:v>
                </c:pt>
                <c:pt idx="39">
                  <c:v>9.9277537086501999E-2</c:v>
                </c:pt>
                <c:pt idx="40">
                  <c:v>1.4113932677115533</c:v>
                </c:pt>
                <c:pt idx="41">
                  <c:v>1.4113932677115533</c:v>
                </c:pt>
                <c:pt idx="42">
                  <c:v>1.4687574925338869</c:v>
                </c:pt>
                <c:pt idx="43">
                  <c:v>1.553368424157517</c:v>
                </c:pt>
                <c:pt idx="44">
                  <c:v>1.598126819114988</c:v>
                </c:pt>
                <c:pt idx="45">
                  <c:v>1.6237410523374796</c:v>
                </c:pt>
                <c:pt idx="46">
                  <c:v>1.6481803576999321</c:v>
                </c:pt>
                <c:pt idx="47">
                  <c:v>1.6544946184207487</c:v>
                </c:pt>
                <c:pt idx="48">
                  <c:v>1.6547091772177671</c:v>
                </c:pt>
                <c:pt idx="49">
                  <c:v>1.754530046677317</c:v>
                </c:pt>
                <c:pt idx="50">
                  <c:v>1.8088345136100505</c:v>
                </c:pt>
                <c:pt idx="51">
                  <c:v>1.944008368053765</c:v>
                </c:pt>
                <c:pt idx="52">
                  <c:v>1.9620937057282197</c:v>
                </c:pt>
                <c:pt idx="53">
                  <c:v>1.969705415873128</c:v>
                </c:pt>
                <c:pt idx="54">
                  <c:v>1.9789187703443791</c:v>
                </c:pt>
                <c:pt idx="55">
                  <c:v>2.0425762268663714</c:v>
                </c:pt>
                <c:pt idx="56">
                  <c:v>2.052167510214395</c:v>
                </c:pt>
                <c:pt idx="57">
                  <c:v>2.0903142311603107</c:v>
                </c:pt>
                <c:pt idx="58">
                  <c:v>2.1083236825567155</c:v>
                </c:pt>
                <c:pt idx="59">
                  <c:v>2.1170560433356358</c:v>
                </c:pt>
                <c:pt idx="60">
                  <c:v>2.2551646032193151</c:v>
                </c:pt>
                <c:pt idx="61">
                  <c:v>2.2799720725635861</c:v>
                </c:pt>
                <c:pt idx="62">
                  <c:v>2.2816472633359464</c:v>
                </c:pt>
                <c:pt idx="63">
                  <c:v>2.2850270932423964</c:v>
                </c:pt>
                <c:pt idx="64">
                  <c:v>2.3979870717405718</c:v>
                </c:pt>
                <c:pt idx="65">
                  <c:v>2.4234784032018917</c:v>
                </c:pt>
                <c:pt idx="66">
                  <c:v>2.6387673191315062</c:v>
                </c:pt>
                <c:pt idx="67">
                  <c:v>2.6545232708539723</c:v>
                </c:pt>
                <c:pt idx="68">
                  <c:v>2.7623436509986035</c:v>
                </c:pt>
                <c:pt idx="69">
                  <c:v>2.7728095557539998</c:v>
                </c:pt>
                <c:pt idx="70">
                  <c:v>2.7786043720449438</c:v>
                </c:pt>
                <c:pt idx="71">
                  <c:v>2.7910680483284853</c:v>
                </c:pt>
                <c:pt idx="72">
                  <c:v>2.7914561643473284</c:v>
                </c:pt>
                <c:pt idx="73">
                  <c:v>2.7924116827483716</c:v>
                </c:pt>
                <c:pt idx="74">
                  <c:v>2.804918433706364</c:v>
                </c:pt>
                <c:pt idx="75">
                  <c:v>2.8232117978427622</c:v>
                </c:pt>
                <c:pt idx="76">
                  <c:v>2.8541736404604778</c:v>
                </c:pt>
                <c:pt idx="77">
                  <c:v>2.9751302744234844</c:v>
                </c:pt>
                <c:pt idx="78">
                  <c:v>2.9287596873184709</c:v>
                </c:pt>
                <c:pt idx="79">
                  <c:v>3.246465259975968</c:v>
                </c:pt>
                <c:pt idx="80">
                  <c:v>2.6643260184515114</c:v>
                </c:pt>
                <c:pt idx="81">
                  <c:v>3.3207396501292568</c:v>
                </c:pt>
                <c:pt idx="82">
                  <c:v>3.3551823985645894</c:v>
                </c:pt>
                <c:pt idx="83">
                  <c:v>2.8822990863984579</c:v>
                </c:pt>
                <c:pt idx="84">
                  <c:v>2.6783632901900774</c:v>
                </c:pt>
                <c:pt idx="85">
                  <c:v>3.6322323877359031</c:v>
                </c:pt>
                <c:pt idx="86">
                  <c:v>3.4040568771807886</c:v>
                </c:pt>
                <c:pt idx="87">
                  <c:v>3.6695883663911277</c:v>
                </c:pt>
                <c:pt idx="88">
                  <c:v>3.9005558334303241</c:v>
                </c:pt>
                <c:pt idx="89">
                  <c:v>3.3922624153374161</c:v>
                </c:pt>
                <c:pt idx="90">
                  <c:v>4.0146376850817544</c:v>
                </c:pt>
                <c:pt idx="91">
                  <c:v>3.6721348662602193</c:v>
                </c:pt>
                <c:pt idx="92">
                  <c:v>3.9276788890313403</c:v>
                </c:pt>
                <c:pt idx="93">
                  <c:v>4.1533601962474336</c:v>
                </c:pt>
                <c:pt idx="94">
                  <c:v>4.0802612749867153</c:v>
                </c:pt>
                <c:pt idx="95">
                  <c:v>3.8229580570624386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1.7286976051060217</c:v>
                </c:pt>
                <c:pt idx="1">
                  <c:v>0.77418686211015464</c:v>
                </c:pt>
                <c:pt idx="2">
                  <c:v>1.8318107339950505</c:v>
                </c:pt>
                <c:pt idx="3">
                  <c:v>1.5042912342245844</c:v>
                </c:pt>
                <c:pt idx="4">
                  <c:v>1.3171905030727373</c:v>
                </c:pt>
                <c:pt idx="5">
                  <c:v>1.1323191549132825</c:v>
                </c:pt>
                <c:pt idx="6">
                  <c:v>1.0253605230566953</c:v>
                </c:pt>
                <c:pt idx="7">
                  <c:v>0.85794261924112769</c:v>
                </c:pt>
                <c:pt idx="8">
                  <c:v>1.6163215561205018</c:v>
                </c:pt>
                <c:pt idx="9">
                  <c:v>0.5483557202695053</c:v>
                </c:pt>
                <c:pt idx="10">
                  <c:v>2.1735767104763211</c:v>
                </c:pt>
                <c:pt idx="11">
                  <c:v>0.33409847665633885</c:v>
                </c:pt>
                <c:pt idx="12">
                  <c:v>2.0530085444675619</c:v>
                </c:pt>
                <c:pt idx="13">
                  <c:v>1.2232708907396086</c:v>
                </c:pt>
                <c:pt idx="14">
                  <c:v>0.68718015329448479</c:v>
                </c:pt>
                <c:pt idx="15">
                  <c:v>0.20263912192310451</c:v>
                </c:pt>
                <c:pt idx="16">
                  <c:v>0.42565988512825248</c:v>
                </c:pt>
                <c:pt idx="17">
                  <c:v>1.854502332585187</c:v>
                </c:pt>
                <c:pt idx="18">
                  <c:v>1.4017843586706702</c:v>
                </c:pt>
                <c:pt idx="19">
                  <c:v>1.1006073880474414</c:v>
                </c:pt>
                <c:pt idx="20">
                  <c:v>2.3307948473207709</c:v>
                </c:pt>
                <c:pt idx="21">
                  <c:v>1.9869076444024376</c:v>
                </c:pt>
                <c:pt idx="22">
                  <c:v>0.17934759914754306</c:v>
                </c:pt>
                <c:pt idx="23">
                  <c:v>2.6070142698562639</c:v>
                </c:pt>
                <c:pt idx="24">
                  <c:v>0.23759188952672883</c:v>
                </c:pt>
                <c:pt idx="25">
                  <c:v>1.7049591825054637</c:v>
                </c:pt>
                <c:pt idx="26">
                  <c:v>0.49840792930740596</c:v>
                </c:pt>
                <c:pt idx="27">
                  <c:v>2.1116980758394623</c:v>
                </c:pt>
                <c:pt idx="28">
                  <c:v>2.6114612447572885</c:v>
                </c:pt>
                <c:pt idx="29">
                  <c:v>0.37590282208379078</c:v>
                </c:pt>
                <c:pt idx="30">
                  <c:v>0.35942605639083469</c:v>
                </c:pt>
                <c:pt idx="31">
                  <c:v>1.0755585533783103</c:v>
                </c:pt>
                <c:pt idx="32">
                  <c:v>1.2792926549248875</c:v>
                </c:pt>
                <c:pt idx="33">
                  <c:v>1.9783426374728315</c:v>
                </c:pt>
                <c:pt idx="34">
                  <c:v>7.6099038882075254E-2</c:v>
                </c:pt>
                <c:pt idx="35">
                  <c:v>0.17324678719103503</c:v>
                </c:pt>
                <c:pt idx="36">
                  <c:v>0.23444609583310716</c:v>
                </c:pt>
                <c:pt idx="37">
                  <c:v>1.4482666799212556</c:v>
                </c:pt>
                <c:pt idx="38">
                  <c:v>0.20991269540080393</c:v>
                </c:pt>
                <c:pt idx="39">
                  <c:v>1.8420841063516145</c:v>
                </c:pt>
                <c:pt idx="40">
                  <c:v>5.7989049638511148</c:v>
                </c:pt>
                <c:pt idx="41">
                  <c:v>6.0692796907903936</c:v>
                </c:pt>
                <c:pt idx="42">
                  <c:v>5.485153988910521</c:v>
                </c:pt>
                <c:pt idx="43">
                  <c:v>5.255722031936207</c:v>
                </c:pt>
                <c:pt idx="44">
                  <c:v>4.2765705054556795</c:v>
                </c:pt>
                <c:pt idx="45">
                  <c:v>4.6388567859368353</c:v>
                </c:pt>
                <c:pt idx="46">
                  <c:v>3.6450871255052943</c:v>
                </c:pt>
                <c:pt idx="47">
                  <c:v>3.9827707724804382</c:v>
                </c:pt>
                <c:pt idx="48">
                  <c:v>3.8026239690227697</c:v>
                </c:pt>
                <c:pt idx="49">
                  <c:v>3.8885332662403682</c:v>
                </c:pt>
                <c:pt idx="50">
                  <c:v>5.8361076329171713</c:v>
                </c:pt>
                <c:pt idx="51">
                  <c:v>5.7698958631435326</c:v>
                </c:pt>
                <c:pt idx="52">
                  <c:v>5.9012014092851128</c:v>
                </c:pt>
                <c:pt idx="53">
                  <c:v>4.5849991563835788</c:v>
                </c:pt>
                <c:pt idx="54">
                  <c:v>3.4411112663412</c:v>
                </c:pt>
                <c:pt idx="55">
                  <c:v>5.7095360135622961</c:v>
                </c:pt>
                <c:pt idx="56">
                  <c:v>3.4947094192562642</c:v>
                </c:pt>
                <c:pt idx="57">
                  <c:v>3.8282215690111632</c:v>
                </c:pt>
                <c:pt idx="58">
                  <c:v>3.7716671987708303</c:v>
                </c:pt>
                <c:pt idx="59">
                  <c:v>4.1183074265280526</c:v>
                </c:pt>
                <c:pt idx="60">
                  <c:v>5.2190253187927693</c:v>
                </c:pt>
                <c:pt idx="61">
                  <c:v>5.8669261202964931</c:v>
                </c:pt>
                <c:pt idx="62">
                  <c:v>3.8558519699910461</c:v>
                </c:pt>
                <c:pt idx="63">
                  <c:v>3.3988375547915282</c:v>
                </c:pt>
                <c:pt idx="64">
                  <c:v>4.0720544397849912</c:v>
                </c:pt>
                <c:pt idx="65">
                  <c:v>6.065475549920281</c:v>
                </c:pt>
                <c:pt idx="66">
                  <c:v>6.0420077889604116</c:v>
                </c:pt>
                <c:pt idx="67">
                  <c:v>5.4177772873357677</c:v>
                </c:pt>
                <c:pt idx="68">
                  <c:v>3.7911806767623926</c:v>
                </c:pt>
                <c:pt idx="69">
                  <c:v>5.2385480068487178</c:v>
                </c:pt>
                <c:pt idx="70">
                  <c:v>3.6311437259770933</c:v>
                </c:pt>
                <c:pt idx="71">
                  <c:v>4.2069349551543471</c:v>
                </c:pt>
                <c:pt idx="72">
                  <c:v>4.8615063837997221</c:v>
                </c:pt>
                <c:pt idx="73">
                  <c:v>3.4009968550588243</c:v>
                </c:pt>
                <c:pt idx="74">
                  <c:v>5.0407157661337507</c:v>
                </c:pt>
                <c:pt idx="75">
                  <c:v>5.4261197039471796</c:v>
                </c:pt>
                <c:pt idx="76">
                  <c:v>3.5531916378178154</c:v>
                </c:pt>
                <c:pt idx="77">
                  <c:v>3.6406725401562166</c:v>
                </c:pt>
                <c:pt idx="78">
                  <c:v>4.8612058518227981</c:v>
                </c:pt>
                <c:pt idx="79">
                  <c:v>4.1149651203127773</c:v>
                </c:pt>
                <c:pt idx="80">
                  <c:v>4.1593226909029228</c:v>
                </c:pt>
                <c:pt idx="81">
                  <c:v>5.6547783507923048</c:v>
                </c:pt>
                <c:pt idx="82">
                  <c:v>3.5027952576889709</c:v>
                </c:pt>
                <c:pt idx="83">
                  <c:v>4.6173317037320594</c:v>
                </c:pt>
                <c:pt idx="84">
                  <c:v>4.8288247087428795</c:v>
                </c:pt>
                <c:pt idx="85">
                  <c:v>3.5539036030883677</c:v>
                </c:pt>
                <c:pt idx="86">
                  <c:v>3.8135102895465955</c:v>
                </c:pt>
                <c:pt idx="87">
                  <c:v>3.7055644565959147</c:v>
                </c:pt>
                <c:pt idx="88">
                  <c:v>3.5035272884874153</c:v>
                </c:pt>
                <c:pt idx="89">
                  <c:v>5.2320191126690903</c:v>
                </c:pt>
                <c:pt idx="90">
                  <c:v>4.0425781322885843</c:v>
                </c:pt>
                <c:pt idx="91">
                  <c:v>5.4890974006191549</c:v>
                </c:pt>
                <c:pt idx="92">
                  <c:v>4.4641380065629201</c:v>
                </c:pt>
                <c:pt idx="93">
                  <c:v>3.4061431164882072</c:v>
                </c:pt>
                <c:pt idx="94">
                  <c:v>5.2626422241783004</c:v>
                </c:pt>
                <c:pt idx="95">
                  <c:v>5.9404173325443015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E-6A4C-8496-2F8F0545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08832"/>
        <c:axId val="955634128"/>
      </c:scatterChart>
      <c:valAx>
        <c:axId val="9553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634128"/>
        <c:crosses val="autoZero"/>
        <c:crossBetween val="midCat"/>
      </c:valAx>
      <c:valAx>
        <c:axId val="9556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3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0</xdr:rowOff>
    </xdr:from>
    <xdr:to>
      <xdr:col>24</xdr:col>
      <xdr:colOff>622300</xdr:colOff>
      <xdr:row>53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BA60DB-8E44-9F0B-792D-51BBBE60F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selection sqref="A1:B1048576"/>
    </sheetView>
  </sheetViews>
  <sheetFormatPr baseColWidth="10" defaultColWidth="8.83203125" defaultRowHeight="15" x14ac:dyDescent="0.2"/>
  <cols>
    <col min="1" max="1" width="9.1640625" customWidth="1"/>
  </cols>
  <sheetData>
    <row r="1" spans="1:2" s="1" customFormat="1" x14ac:dyDescent="0.2">
      <c r="A1" s="2" t="s">
        <v>0</v>
      </c>
      <c r="B1" s="2" t="s">
        <v>1</v>
      </c>
    </row>
    <row r="2" spans="1:2" x14ac:dyDescent="0.2">
      <c r="A2">
        <v>-0.33272512019483069</v>
      </c>
      <c r="B2">
        <v>1.7286976051060217</v>
      </c>
    </row>
    <row r="3" spans="1:2" x14ac:dyDescent="0.2">
      <c r="A3">
        <v>-0.45433257692672258</v>
      </c>
      <c r="B3">
        <v>0.77418686211015464</v>
      </c>
    </row>
    <row r="4" spans="1:2" x14ac:dyDescent="0.2">
      <c r="A4">
        <v>-0.6873170750307438</v>
      </c>
      <c r="B4">
        <v>1.8318107339950505</v>
      </c>
    </row>
    <row r="5" spans="1:2" x14ac:dyDescent="0.2">
      <c r="A5">
        <v>-0.27692441200564488</v>
      </c>
      <c r="B5">
        <v>1.5042912342245844</v>
      </c>
    </row>
    <row r="6" spans="1:2" x14ac:dyDescent="0.2">
      <c r="A6">
        <v>-0.53072083709650242</v>
      </c>
      <c r="B6">
        <v>1.3171905030727373</v>
      </c>
    </row>
    <row r="7" spans="1:2" x14ac:dyDescent="0.2">
      <c r="A7">
        <v>-0.89940852009431449</v>
      </c>
      <c r="B7">
        <v>1.1323191549132825</v>
      </c>
    </row>
    <row r="8" spans="1:2" x14ac:dyDescent="0.2">
      <c r="A8">
        <v>-0.66901141748367121</v>
      </c>
      <c r="B8">
        <v>1.0253605230566953</v>
      </c>
    </row>
    <row r="9" spans="1:2" x14ac:dyDescent="0.2">
      <c r="A9">
        <v>-0.63009905035483427</v>
      </c>
      <c r="B9">
        <v>0.85794261924112769</v>
      </c>
    </row>
    <row r="10" spans="1:2" x14ac:dyDescent="0.2">
      <c r="A10">
        <v>-0.37561574260887953</v>
      </c>
      <c r="B10">
        <v>1.6163215561205018</v>
      </c>
    </row>
    <row r="11" spans="1:2" x14ac:dyDescent="0.2">
      <c r="A11">
        <v>-0.21505419048813845</v>
      </c>
      <c r="B11">
        <v>0.5483557202695053</v>
      </c>
    </row>
    <row r="12" spans="1:2" x14ac:dyDescent="0.2">
      <c r="A12">
        <v>-1.5968815856460217</v>
      </c>
      <c r="B12">
        <v>2.1735767104763211</v>
      </c>
    </row>
    <row r="13" spans="1:2" x14ac:dyDescent="0.2">
      <c r="A13">
        <v>-0.94211072710770405</v>
      </c>
      <c r="B13">
        <v>0.33409847665633885</v>
      </c>
    </row>
    <row r="14" spans="1:2" x14ac:dyDescent="0.2">
      <c r="A14">
        <v>-0.7735935118634838</v>
      </c>
      <c r="B14">
        <v>2.0530085444675619</v>
      </c>
    </row>
    <row r="15" spans="1:2" x14ac:dyDescent="0.2">
      <c r="A15">
        <v>0.5580392624847228</v>
      </c>
      <c r="B15">
        <v>1.2232708907396086</v>
      </c>
    </row>
    <row r="16" spans="1:2" x14ac:dyDescent="0.2">
      <c r="A16">
        <v>-1.2181357428929296</v>
      </c>
      <c r="B16">
        <v>0.68718015329448479</v>
      </c>
    </row>
    <row r="17" spans="1:2" x14ac:dyDescent="0.2">
      <c r="A17">
        <v>-1.0190880931983881</v>
      </c>
      <c r="B17">
        <v>0.20263912192310451</v>
      </c>
    </row>
    <row r="18" spans="1:2" x14ac:dyDescent="0.2">
      <c r="A18">
        <v>3.6694541582223072E-2</v>
      </c>
      <c r="B18">
        <v>0.42565988512825248</v>
      </c>
    </row>
    <row r="19" spans="1:2" x14ac:dyDescent="0.2">
      <c r="A19">
        <v>0.87735078266885314</v>
      </c>
      <c r="B19">
        <v>1.854502332585187</v>
      </c>
    </row>
    <row r="20" spans="1:2" x14ac:dyDescent="0.2">
      <c r="A20">
        <v>-1.6310610852448209</v>
      </c>
      <c r="B20">
        <v>1.4017843586706702</v>
      </c>
    </row>
    <row r="21" spans="1:2" x14ac:dyDescent="0.2">
      <c r="A21">
        <v>-1.5966245192075503</v>
      </c>
      <c r="B21">
        <v>1.1006073880474414</v>
      </c>
    </row>
    <row r="22" spans="1:2" x14ac:dyDescent="0.2">
      <c r="A22">
        <v>0.13575889263494423</v>
      </c>
      <c r="B22">
        <v>2.3307948473207709</v>
      </c>
    </row>
    <row r="23" spans="1:2" x14ac:dyDescent="0.2">
      <c r="A23">
        <v>0.48724974441240532</v>
      </c>
      <c r="B23">
        <v>1.9869076444024376</v>
      </c>
    </row>
    <row r="24" spans="1:2" x14ac:dyDescent="0.2">
      <c r="A24">
        <v>1.3837388584609922E-2</v>
      </c>
      <c r="B24">
        <v>0.17934759914754306</v>
      </c>
    </row>
    <row r="25" spans="1:2" x14ac:dyDescent="0.2">
      <c r="A25">
        <v>-0.93743301216562991</v>
      </c>
      <c r="B25">
        <v>2.6070142698562639</v>
      </c>
    </row>
    <row r="26" spans="1:2" x14ac:dyDescent="0.2">
      <c r="A26">
        <v>0.35249085338194375</v>
      </c>
      <c r="B26">
        <v>0.23759188952672883</v>
      </c>
    </row>
    <row r="27" spans="1:2" x14ac:dyDescent="0.2">
      <c r="A27">
        <v>0.46227876066466012</v>
      </c>
      <c r="B27">
        <v>1.7049591825054637</v>
      </c>
    </row>
    <row r="28" spans="1:2" x14ac:dyDescent="0.2">
      <c r="A28">
        <v>0.89496079962875941</v>
      </c>
      <c r="B28">
        <v>0.49840792930740596</v>
      </c>
    </row>
    <row r="29" spans="1:2" x14ac:dyDescent="0.2">
      <c r="A29">
        <v>-0.50269719899244336</v>
      </c>
      <c r="B29">
        <v>2.1116980758394623</v>
      </c>
    </row>
    <row r="30" spans="1:2" x14ac:dyDescent="0.2">
      <c r="A30">
        <v>8.3299217892593092E-2</v>
      </c>
      <c r="B30">
        <v>2.6114612447572885</v>
      </c>
    </row>
    <row r="31" spans="1:2" x14ac:dyDescent="0.2">
      <c r="A31">
        <v>-0.21509126055984007</v>
      </c>
      <c r="B31">
        <v>0.37590282208379078</v>
      </c>
    </row>
    <row r="32" spans="1:2" x14ac:dyDescent="0.2">
      <c r="A32">
        <v>-1.3188268268260179</v>
      </c>
      <c r="B32">
        <v>0.35942605639083469</v>
      </c>
    </row>
    <row r="33" spans="1:2" x14ac:dyDescent="0.2">
      <c r="A33">
        <v>0.81579755440860957</v>
      </c>
      <c r="B33">
        <v>1.0755585533783103</v>
      </c>
    </row>
    <row r="34" spans="1:2" x14ac:dyDescent="0.2">
      <c r="A34">
        <v>-1.7489748620077714</v>
      </c>
      <c r="B34">
        <v>1.2792926549248875</v>
      </c>
    </row>
    <row r="35" spans="1:2" x14ac:dyDescent="0.2">
      <c r="A35">
        <v>-1.788519350270922</v>
      </c>
      <c r="B35">
        <v>1.9783426374728315</v>
      </c>
    </row>
    <row r="36" spans="1:2" x14ac:dyDescent="0.2">
      <c r="A36">
        <v>5.2110245597878135E-2</v>
      </c>
      <c r="B36">
        <v>7.6099038882075254E-2</v>
      </c>
    </row>
    <row r="37" spans="1:2" x14ac:dyDescent="0.2">
      <c r="A37">
        <v>-1.0259699097466466</v>
      </c>
      <c r="B37">
        <v>0.17324678719103503</v>
      </c>
    </row>
    <row r="38" spans="1:2" x14ac:dyDescent="0.2">
      <c r="A38">
        <v>-1.6409048963024704</v>
      </c>
      <c r="B38">
        <v>0.23444609583310716</v>
      </c>
    </row>
    <row r="39" spans="1:2" x14ac:dyDescent="0.2">
      <c r="A39">
        <v>1.5951809844628295E-2</v>
      </c>
      <c r="B39">
        <v>1.4482666799212556</v>
      </c>
    </row>
    <row r="40" spans="1:2" x14ac:dyDescent="0.2">
      <c r="A40">
        <v>-0.85981173951255263</v>
      </c>
      <c r="B40">
        <v>0.20991269540080393</v>
      </c>
    </row>
    <row r="41" spans="1:2" x14ac:dyDescent="0.2">
      <c r="A41">
        <v>9.9277537086501999E-2</v>
      </c>
      <c r="B41">
        <v>1.8420841063516145</v>
      </c>
    </row>
    <row r="42" spans="1:2" x14ac:dyDescent="0.2">
      <c r="A42">
        <v>1.4113932677115533</v>
      </c>
      <c r="B42">
        <v>5.7989049638511148</v>
      </c>
    </row>
    <row r="43" spans="1:2" x14ac:dyDescent="0.2">
      <c r="A43">
        <v>1.4113932677115533</v>
      </c>
      <c r="B43">
        <v>6.0692796907903936</v>
      </c>
    </row>
    <row r="44" spans="1:2" x14ac:dyDescent="0.2">
      <c r="A44">
        <v>1.4687574925338869</v>
      </c>
      <c r="B44">
        <v>5.485153988910521</v>
      </c>
    </row>
    <row r="45" spans="1:2" x14ac:dyDescent="0.2">
      <c r="A45">
        <v>1.553368424157517</v>
      </c>
      <c r="B45">
        <v>5.255722031936207</v>
      </c>
    </row>
    <row r="46" spans="1:2" x14ac:dyDescent="0.2">
      <c r="A46">
        <v>1.598126819114988</v>
      </c>
      <c r="B46">
        <v>4.2765705054556795</v>
      </c>
    </row>
    <row r="47" spans="1:2" x14ac:dyDescent="0.2">
      <c r="A47">
        <v>1.6237410523374796</v>
      </c>
      <c r="B47">
        <v>4.6388567859368353</v>
      </c>
    </row>
    <row r="48" spans="1:2" x14ac:dyDescent="0.2">
      <c r="A48">
        <v>1.6481803576999321</v>
      </c>
      <c r="B48">
        <v>3.6450871255052943</v>
      </c>
    </row>
    <row r="49" spans="1:2" x14ac:dyDescent="0.2">
      <c r="A49">
        <v>1.6544946184207487</v>
      </c>
      <c r="B49">
        <v>3.9827707724804382</v>
      </c>
    </row>
    <row r="50" spans="1:2" x14ac:dyDescent="0.2">
      <c r="A50">
        <v>1.6547091772177671</v>
      </c>
      <c r="B50">
        <v>3.8026239690227697</v>
      </c>
    </row>
    <row r="51" spans="1:2" x14ac:dyDescent="0.2">
      <c r="A51">
        <v>1.754530046677317</v>
      </c>
      <c r="B51">
        <v>3.8885332662403682</v>
      </c>
    </row>
    <row r="52" spans="1:2" x14ac:dyDescent="0.2">
      <c r="A52">
        <v>1.8088345136100505</v>
      </c>
      <c r="B52">
        <v>5.8361076329171713</v>
      </c>
    </row>
    <row r="53" spans="1:2" x14ac:dyDescent="0.2">
      <c r="A53">
        <v>1.944008368053765</v>
      </c>
      <c r="B53">
        <v>5.7698958631435326</v>
      </c>
    </row>
    <row r="54" spans="1:2" x14ac:dyDescent="0.2">
      <c r="A54">
        <v>1.9620937057282197</v>
      </c>
      <c r="B54">
        <v>5.9012014092851128</v>
      </c>
    </row>
    <row r="55" spans="1:2" x14ac:dyDescent="0.2">
      <c r="A55">
        <v>1.969705415873128</v>
      </c>
      <c r="B55">
        <v>4.5849991563835788</v>
      </c>
    </row>
    <row r="56" spans="1:2" x14ac:dyDescent="0.2">
      <c r="A56">
        <v>1.9789187703443791</v>
      </c>
      <c r="B56">
        <v>3.4411112663412</v>
      </c>
    </row>
    <row r="57" spans="1:2" x14ac:dyDescent="0.2">
      <c r="A57">
        <v>2.0425762268663714</v>
      </c>
      <c r="B57">
        <v>5.7095360135622961</v>
      </c>
    </row>
    <row r="58" spans="1:2" x14ac:dyDescent="0.2">
      <c r="A58">
        <v>2.052167510214395</v>
      </c>
      <c r="B58">
        <v>3.4947094192562642</v>
      </c>
    </row>
    <row r="59" spans="1:2" x14ac:dyDescent="0.2">
      <c r="A59">
        <v>2.0903142311603107</v>
      </c>
      <c r="B59">
        <v>3.8282215690111632</v>
      </c>
    </row>
    <row r="60" spans="1:2" x14ac:dyDescent="0.2">
      <c r="A60">
        <v>2.1083236825567155</v>
      </c>
      <c r="B60">
        <v>3.7716671987708303</v>
      </c>
    </row>
    <row r="61" spans="1:2" x14ac:dyDescent="0.2">
      <c r="A61">
        <v>2.1170560433356358</v>
      </c>
      <c r="B61">
        <v>4.1183074265280526</v>
      </c>
    </row>
    <row r="62" spans="1:2" x14ac:dyDescent="0.2">
      <c r="A62">
        <v>2.2551646032193151</v>
      </c>
      <c r="B62">
        <v>5.2190253187927693</v>
      </c>
    </row>
    <row r="63" spans="1:2" x14ac:dyDescent="0.2">
      <c r="A63">
        <v>2.2799720725635861</v>
      </c>
      <c r="B63">
        <v>5.8669261202964931</v>
      </c>
    </row>
    <row r="64" spans="1:2" x14ac:dyDescent="0.2">
      <c r="A64">
        <v>2.2816472633359464</v>
      </c>
      <c r="B64">
        <v>3.8558519699910461</v>
      </c>
    </row>
    <row r="65" spans="1:2" x14ac:dyDescent="0.2">
      <c r="A65">
        <v>2.2850270932423964</v>
      </c>
      <c r="B65">
        <v>3.3988375547915282</v>
      </c>
    </row>
    <row r="66" spans="1:2" x14ac:dyDescent="0.2">
      <c r="A66">
        <v>2.3979870717405718</v>
      </c>
      <c r="B66">
        <v>4.0720544397849912</v>
      </c>
    </row>
    <row r="67" spans="1:2" x14ac:dyDescent="0.2">
      <c r="A67">
        <v>2.4234784032018917</v>
      </c>
      <c r="B67">
        <v>6.065475549920281</v>
      </c>
    </row>
    <row r="68" spans="1:2" x14ac:dyDescent="0.2">
      <c r="A68">
        <v>2.6387673191315062</v>
      </c>
      <c r="B68">
        <v>6.0420077889604116</v>
      </c>
    </row>
    <row r="69" spans="1:2" x14ac:dyDescent="0.2">
      <c r="A69">
        <v>2.6545232708539723</v>
      </c>
      <c r="B69">
        <v>5.4177772873357677</v>
      </c>
    </row>
    <row r="70" spans="1:2" x14ac:dyDescent="0.2">
      <c r="A70">
        <v>2.7623436509986035</v>
      </c>
      <c r="B70">
        <v>3.7911806767623926</v>
      </c>
    </row>
    <row r="71" spans="1:2" x14ac:dyDescent="0.2">
      <c r="A71">
        <v>2.7728095557539998</v>
      </c>
      <c r="B71">
        <v>5.2385480068487178</v>
      </c>
    </row>
    <row r="72" spans="1:2" x14ac:dyDescent="0.2">
      <c r="A72">
        <v>2.7786043720449438</v>
      </c>
      <c r="B72">
        <v>3.6311437259770933</v>
      </c>
    </row>
    <row r="73" spans="1:2" x14ac:dyDescent="0.2">
      <c r="A73">
        <v>2.7910680483284853</v>
      </c>
      <c r="B73">
        <v>4.2069349551543471</v>
      </c>
    </row>
    <row r="74" spans="1:2" x14ac:dyDescent="0.2">
      <c r="A74">
        <v>2.7914561643473284</v>
      </c>
      <c r="B74">
        <v>4.8615063837997221</v>
      </c>
    </row>
    <row r="75" spans="1:2" x14ac:dyDescent="0.2">
      <c r="A75">
        <v>2.7924116827483716</v>
      </c>
      <c r="B75">
        <v>3.4009968550588243</v>
      </c>
    </row>
    <row r="76" spans="1:2" x14ac:dyDescent="0.2">
      <c r="A76">
        <v>2.804918433706364</v>
      </c>
      <c r="B76">
        <v>5.0407157661337507</v>
      </c>
    </row>
    <row r="77" spans="1:2" x14ac:dyDescent="0.2">
      <c r="A77">
        <v>2.8232117978427622</v>
      </c>
      <c r="B77">
        <v>5.4261197039471796</v>
      </c>
    </row>
    <row r="78" spans="1:2" x14ac:dyDescent="0.2">
      <c r="A78">
        <v>2.8541736404604778</v>
      </c>
      <c r="B78">
        <v>3.5531916378178154</v>
      </c>
    </row>
    <row r="79" spans="1:2" x14ac:dyDescent="0.2">
      <c r="A79">
        <v>2.9751302744234844</v>
      </c>
      <c r="B79">
        <v>3.6406725401562166</v>
      </c>
    </row>
    <row r="80" spans="1:2" x14ac:dyDescent="0.2">
      <c r="A80">
        <v>2.9287596873184709</v>
      </c>
      <c r="B80">
        <v>4.8612058518227981</v>
      </c>
    </row>
    <row r="81" spans="1:2" x14ac:dyDescent="0.2">
      <c r="A81">
        <v>3.246465259975968</v>
      </c>
      <c r="B81">
        <v>4.1149651203127773</v>
      </c>
    </row>
    <row r="82" spans="1:2" x14ac:dyDescent="0.2">
      <c r="A82">
        <v>2.6643260184515114</v>
      </c>
      <c r="B82">
        <v>4.1593226909029228</v>
      </c>
    </row>
    <row r="83" spans="1:2" x14ac:dyDescent="0.2">
      <c r="A83">
        <v>3.3207396501292568</v>
      </c>
      <c r="B83">
        <v>5.6547783507923048</v>
      </c>
    </row>
    <row r="84" spans="1:2" x14ac:dyDescent="0.2">
      <c r="A84">
        <v>3.3551823985645894</v>
      </c>
      <c r="B84">
        <v>3.5027952576889709</v>
      </c>
    </row>
    <row r="85" spans="1:2" x14ac:dyDescent="0.2">
      <c r="A85">
        <v>2.8822990863984579</v>
      </c>
      <c r="B85">
        <v>4.6173317037320594</v>
      </c>
    </row>
    <row r="86" spans="1:2" x14ac:dyDescent="0.2">
      <c r="A86">
        <v>2.6783632901900774</v>
      </c>
      <c r="B86">
        <v>4.8288247087428795</v>
      </c>
    </row>
    <row r="87" spans="1:2" x14ac:dyDescent="0.2">
      <c r="A87">
        <v>3.6322323877359031</v>
      </c>
      <c r="B87">
        <v>3.5539036030883677</v>
      </c>
    </row>
    <row r="88" spans="1:2" x14ac:dyDescent="0.2">
      <c r="A88">
        <v>3.4040568771807886</v>
      </c>
      <c r="B88">
        <v>3.8135102895465955</v>
      </c>
    </row>
    <row r="89" spans="1:2" x14ac:dyDescent="0.2">
      <c r="A89">
        <v>3.6695883663911277</v>
      </c>
      <c r="B89">
        <v>3.7055644565959147</v>
      </c>
    </row>
    <row r="90" spans="1:2" x14ac:dyDescent="0.2">
      <c r="A90">
        <v>3.9005558334303241</v>
      </c>
      <c r="B90">
        <v>3.5035272884874153</v>
      </c>
    </row>
    <row r="91" spans="1:2" x14ac:dyDescent="0.2">
      <c r="A91">
        <v>3.3922624153374161</v>
      </c>
      <c r="B91">
        <v>5.2320191126690903</v>
      </c>
    </row>
    <row r="92" spans="1:2" x14ac:dyDescent="0.2">
      <c r="A92">
        <v>4.0146376850817544</v>
      </c>
      <c r="B92">
        <v>4.0425781322885843</v>
      </c>
    </row>
    <row r="93" spans="1:2" x14ac:dyDescent="0.2">
      <c r="A93">
        <v>3.6721348662602193</v>
      </c>
      <c r="B93">
        <v>5.4890974006191549</v>
      </c>
    </row>
    <row r="94" spans="1:2" x14ac:dyDescent="0.2">
      <c r="A94">
        <v>3.9276788890313403</v>
      </c>
      <c r="B94">
        <v>4.4641380065629201</v>
      </c>
    </row>
    <row r="95" spans="1:2" x14ac:dyDescent="0.2">
      <c r="A95">
        <v>4.1533601962474336</v>
      </c>
      <c r="B95">
        <v>3.4061431164882072</v>
      </c>
    </row>
    <row r="96" spans="1:2" x14ac:dyDescent="0.2">
      <c r="A96">
        <v>4.0802612749867153</v>
      </c>
      <c r="B96">
        <v>5.2626422241783004</v>
      </c>
    </row>
    <row r="97" spans="1:2" x14ac:dyDescent="0.2">
      <c r="A97">
        <v>3.8229580570624386</v>
      </c>
      <c r="B97">
        <v>5.9404173325443015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2024-08-23T06:02:36Z</dcterms:created>
  <dcterms:modified xsi:type="dcterms:W3CDTF">2024-09-19T19:49:27Z</dcterms:modified>
</cp:coreProperties>
</file>