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Мыльников Евгений Алексеевич\Мои программы\Python\EGE\Prototype 27\Task 2\"/>
    </mc:Choice>
  </mc:AlternateContent>
  <xr:revisionPtr revIDLastSave="0" documentId="13_ncr:1_{5FE5A24D-D4DB-4B2F-91C8-E8949EE90D5A}" xr6:coauthVersionLast="47" xr6:coauthVersionMax="47" xr10:uidLastSave="{00000000-0000-0000-0000-000000000000}"/>
  <bookViews>
    <workbookView xWindow="4410" yWindow="4410" windowWidth="28800" windowHeight="1538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Лист1!$A$1:$A$639</c:f>
              <c:numCache>
                <c:formatCode>General</c:formatCode>
                <c:ptCount val="639"/>
                <c:pt idx="0">
                  <c:v>13.586765700000001</c:v>
                </c:pt>
                <c:pt idx="1">
                  <c:v>13.6639214</c:v>
                </c:pt>
                <c:pt idx="2">
                  <c:v>13.6644396</c:v>
                </c:pt>
                <c:pt idx="3">
                  <c:v>13.675032099999999</c:v>
                </c:pt>
                <c:pt idx="4">
                  <c:v>13.7005447</c:v>
                </c:pt>
                <c:pt idx="5">
                  <c:v>13.7071667</c:v>
                </c:pt>
                <c:pt idx="6">
                  <c:v>13.707967200000001</c:v>
                </c:pt>
                <c:pt idx="7">
                  <c:v>13.7335511</c:v>
                </c:pt>
                <c:pt idx="8">
                  <c:v>13.74855</c:v>
                </c:pt>
                <c:pt idx="9">
                  <c:v>13.7679016</c:v>
                </c:pt>
                <c:pt idx="10">
                  <c:v>13.793659</c:v>
                </c:pt>
                <c:pt idx="11">
                  <c:v>13.8058464</c:v>
                </c:pt>
                <c:pt idx="12">
                  <c:v>13.8085492</c:v>
                </c:pt>
                <c:pt idx="13">
                  <c:v>13.823786800000001</c:v>
                </c:pt>
                <c:pt idx="14">
                  <c:v>13.840853900000001</c:v>
                </c:pt>
                <c:pt idx="15">
                  <c:v>13.848583400000001</c:v>
                </c:pt>
                <c:pt idx="16">
                  <c:v>13.8570815</c:v>
                </c:pt>
                <c:pt idx="17">
                  <c:v>13.8745674</c:v>
                </c:pt>
                <c:pt idx="18">
                  <c:v>13.874893200000001</c:v>
                </c:pt>
                <c:pt idx="19">
                  <c:v>13.904615700000001</c:v>
                </c:pt>
                <c:pt idx="20">
                  <c:v>13.9088578</c:v>
                </c:pt>
                <c:pt idx="21">
                  <c:v>13.930504600000001</c:v>
                </c:pt>
                <c:pt idx="22">
                  <c:v>13.9315078</c:v>
                </c:pt>
                <c:pt idx="23">
                  <c:v>13.939524</c:v>
                </c:pt>
                <c:pt idx="24">
                  <c:v>13.939839900000001</c:v>
                </c:pt>
                <c:pt idx="25">
                  <c:v>13.9517732</c:v>
                </c:pt>
                <c:pt idx="26">
                  <c:v>13.962455200000001</c:v>
                </c:pt>
                <c:pt idx="27">
                  <c:v>13.9686751</c:v>
                </c:pt>
                <c:pt idx="28">
                  <c:v>13.9834838</c:v>
                </c:pt>
                <c:pt idx="29">
                  <c:v>14.006852</c:v>
                </c:pt>
                <c:pt idx="30">
                  <c:v>14.059415400000001</c:v>
                </c:pt>
                <c:pt idx="31">
                  <c:v>14.060618099999999</c:v>
                </c:pt>
                <c:pt idx="32">
                  <c:v>14.0706115</c:v>
                </c:pt>
                <c:pt idx="33">
                  <c:v>14.09483</c:v>
                </c:pt>
                <c:pt idx="34">
                  <c:v>14.1059316</c:v>
                </c:pt>
                <c:pt idx="35">
                  <c:v>14.1191785</c:v>
                </c:pt>
                <c:pt idx="36">
                  <c:v>14.1315521</c:v>
                </c:pt>
                <c:pt idx="37">
                  <c:v>14.1328104</c:v>
                </c:pt>
                <c:pt idx="38">
                  <c:v>14.1413048</c:v>
                </c:pt>
                <c:pt idx="39">
                  <c:v>14.153478700000001</c:v>
                </c:pt>
                <c:pt idx="40">
                  <c:v>14.161508599999999</c:v>
                </c:pt>
                <c:pt idx="41">
                  <c:v>14.1618057</c:v>
                </c:pt>
                <c:pt idx="42">
                  <c:v>14.1652623</c:v>
                </c:pt>
                <c:pt idx="43">
                  <c:v>14.173497299999999</c:v>
                </c:pt>
                <c:pt idx="44">
                  <c:v>14.179700800000001</c:v>
                </c:pt>
                <c:pt idx="45">
                  <c:v>14.198036099999999</c:v>
                </c:pt>
                <c:pt idx="46">
                  <c:v>14.2218771</c:v>
                </c:pt>
                <c:pt idx="47">
                  <c:v>14.2233603</c:v>
                </c:pt>
                <c:pt idx="48">
                  <c:v>14.245845600000001</c:v>
                </c:pt>
                <c:pt idx="49">
                  <c:v>14.2472508</c:v>
                </c:pt>
                <c:pt idx="50">
                  <c:v>14.253480100000001</c:v>
                </c:pt>
                <c:pt idx="51">
                  <c:v>14.254474399999999</c:v>
                </c:pt>
                <c:pt idx="52">
                  <c:v>14.254839</c:v>
                </c:pt>
                <c:pt idx="53">
                  <c:v>14.257354400000001</c:v>
                </c:pt>
                <c:pt idx="54">
                  <c:v>14.270186300000001</c:v>
                </c:pt>
                <c:pt idx="55">
                  <c:v>14.2743301</c:v>
                </c:pt>
                <c:pt idx="56">
                  <c:v>14.2838557</c:v>
                </c:pt>
                <c:pt idx="57">
                  <c:v>14.285131</c:v>
                </c:pt>
                <c:pt idx="58">
                  <c:v>14.297583899999999</c:v>
                </c:pt>
                <c:pt idx="59">
                  <c:v>14.299674599999999</c:v>
                </c:pt>
                <c:pt idx="60">
                  <c:v>14.316695599999999</c:v>
                </c:pt>
                <c:pt idx="61">
                  <c:v>14.333050699999999</c:v>
                </c:pt>
                <c:pt idx="62">
                  <c:v>14.336098399999999</c:v>
                </c:pt>
                <c:pt idx="63">
                  <c:v>14.3367474</c:v>
                </c:pt>
                <c:pt idx="64">
                  <c:v>14.343308800000001</c:v>
                </c:pt>
                <c:pt idx="65">
                  <c:v>14.3458626</c:v>
                </c:pt>
                <c:pt idx="66">
                  <c:v>14.3640878</c:v>
                </c:pt>
                <c:pt idx="67">
                  <c:v>14.3900562</c:v>
                </c:pt>
                <c:pt idx="68">
                  <c:v>14.4013454</c:v>
                </c:pt>
                <c:pt idx="69">
                  <c:v>14.4045971</c:v>
                </c:pt>
                <c:pt idx="70">
                  <c:v>14.4062605</c:v>
                </c:pt>
                <c:pt idx="71">
                  <c:v>14.4119577</c:v>
                </c:pt>
                <c:pt idx="72">
                  <c:v>14.414101199999999</c:v>
                </c:pt>
                <c:pt idx="73">
                  <c:v>14.419922400000001</c:v>
                </c:pt>
                <c:pt idx="74">
                  <c:v>14.4202005</c:v>
                </c:pt>
                <c:pt idx="75">
                  <c:v>14.4321736</c:v>
                </c:pt>
                <c:pt idx="76">
                  <c:v>14.444676899999999</c:v>
                </c:pt>
                <c:pt idx="77">
                  <c:v>14.4496971</c:v>
                </c:pt>
                <c:pt idx="78">
                  <c:v>14.461740799999999</c:v>
                </c:pt>
                <c:pt idx="79">
                  <c:v>14.4644108</c:v>
                </c:pt>
                <c:pt idx="80">
                  <c:v>14.466602</c:v>
                </c:pt>
                <c:pt idx="81">
                  <c:v>14.479112600000001</c:v>
                </c:pt>
                <c:pt idx="82">
                  <c:v>14.501027000000001</c:v>
                </c:pt>
                <c:pt idx="83">
                  <c:v>14.510279300000001</c:v>
                </c:pt>
                <c:pt idx="84">
                  <c:v>14.5144497</c:v>
                </c:pt>
                <c:pt idx="85">
                  <c:v>14.519666300000001</c:v>
                </c:pt>
                <c:pt idx="86">
                  <c:v>14.523330100000001</c:v>
                </c:pt>
                <c:pt idx="87">
                  <c:v>14.5315789</c:v>
                </c:pt>
                <c:pt idx="88">
                  <c:v>14.5335059</c:v>
                </c:pt>
                <c:pt idx="89">
                  <c:v>14.545411100000001</c:v>
                </c:pt>
                <c:pt idx="90">
                  <c:v>14.553924200000001</c:v>
                </c:pt>
                <c:pt idx="91">
                  <c:v>14.5551998</c:v>
                </c:pt>
                <c:pt idx="92">
                  <c:v>14.5624635</c:v>
                </c:pt>
                <c:pt idx="93">
                  <c:v>14.5653785</c:v>
                </c:pt>
                <c:pt idx="94">
                  <c:v>14.567962700000001</c:v>
                </c:pt>
                <c:pt idx="95">
                  <c:v>14.5686614</c:v>
                </c:pt>
                <c:pt idx="96">
                  <c:v>14.5757525</c:v>
                </c:pt>
                <c:pt idx="97">
                  <c:v>14.598545700000001</c:v>
                </c:pt>
                <c:pt idx="98">
                  <c:v>14.6022728</c:v>
                </c:pt>
                <c:pt idx="99">
                  <c:v>14.6072199</c:v>
                </c:pt>
                <c:pt idx="100">
                  <c:v>14.637047900000001</c:v>
                </c:pt>
                <c:pt idx="101">
                  <c:v>14.639027799999999</c:v>
                </c:pt>
                <c:pt idx="102">
                  <c:v>14.6525883</c:v>
                </c:pt>
                <c:pt idx="103">
                  <c:v>14.6586085</c:v>
                </c:pt>
                <c:pt idx="104">
                  <c:v>14.663225300000001</c:v>
                </c:pt>
                <c:pt idx="105">
                  <c:v>14.6694888</c:v>
                </c:pt>
                <c:pt idx="106">
                  <c:v>14.678768099999999</c:v>
                </c:pt>
                <c:pt idx="107">
                  <c:v>14.6820918</c:v>
                </c:pt>
                <c:pt idx="108">
                  <c:v>14.6931311</c:v>
                </c:pt>
                <c:pt idx="109">
                  <c:v>14.697240000000001</c:v>
                </c:pt>
                <c:pt idx="110">
                  <c:v>14.702631800000001</c:v>
                </c:pt>
                <c:pt idx="111">
                  <c:v>14.7078781</c:v>
                </c:pt>
                <c:pt idx="112">
                  <c:v>14.7187036</c:v>
                </c:pt>
                <c:pt idx="113">
                  <c:v>14.7431801</c:v>
                </c:pt>
                <c:pt idx="114">
                  <c:v>14.747434</c:v>
                </c:pt>
                <c:pt idx="115">
                  <c:v>14.747612800000001</c:v>
                </c:pt>
                <c:pt idx="116">
                  <c:v>14.748020199999999</c:v>
                </c:pt>
                <c:pt idx="117">
                  <c:v>14.7536892</c:v>
                </c:pt>
                <c:pt idx="118">
                  <c:v>14.7685344</c:v>
                </c:pt>
                <c:pt idx="119">
                  <c:v>14.7722684</c:v>
                </c:pt>
                <c:pt idx="120">
                  <c:v>14.793293500000001</c:v>
                </c:pt>
                <c:pt idx="121">
                  <c:v>14.800084699999999</c:v>
                </c:pt>
                <c:pt idx="122">
                  <c:v>14.8011175</c:v>
                </c:pt>
                <c:pt idx="123">
                  <c:v>14.8045656</c:v>
                </c:pt>
                <c:pt idx="124">
                  <c:v>14.805526499999999</c:v>
                </c:pt>
                <c:pt idx="125">
                  <c:v>14.8110407</c:v>
                </c:pt>
                <c:pt idx="126">
                  <c:v>14.8218081</c:v>
                </c:pt>
                <c:pt idx="127">
                  <c:v>14.8227479</c:v>
                </c:pt>
                <c:pt idx="128">
                  <c:v>14.823907200000001</c:v>
                </c:pt>
                <c:pt idx="129">
                  <c:v>14.830724999999999</c:v>
                </c:pt>
                <c:pt idx="130">
                  <c:v>14.8382954</c:v>
                </c:pt>
                <c:pt idx="131">
                  <c:v>14.839718400000001</c:v>
                </c:pt>
                <c:pt idx="132">
                  <c:v>14.8502923</c:v>
                </c:pt>
                <c:pt idx="133">
                  <c:v>14.8580123</c:v>
                </c:pt>
                <c:pt idx="134">
                  <c:v>14.8580592</c:v>
                </c:pt>
                <c:pt idx="135">
                  <c:v>14.858552599999999</c:v>
                </c:pt>
                <c:pt idx="136">
                  <c:v>14.8617499</c:v>
                </c:pt>
                <c:pt idx="137">
                  <c:v>14.8620511</c:v>
                </c:pt>
                <c:pt idx="138">
                  <c:v>14.8655332</c:v>
                </c:pt>
                <c:pt idx="139">
                  <c:v>14.8705376</c:v>
                </c:pt>
                <c:pt idx="140">
                  <c:v>14.8763907</c:v>
                </c:pt>
                <c:pt idx="141">
                  <c:v>14.8763977</c:v>
                </c:pt>
                <c:pt idx="142">
                  <c:v>14.900396600000001</c:v>
                </c:pt>
                <c:pt idx="143">
                  <c:v>14.9103317</c:v>
                </c:pt>
                <c:pt idx="144">
                  <c:v>14.9236007</c:v>
                </c:pt>
                <c:pt idx="145">
                  <c:v>14.935689</c:v>
                </c:pt>
                <c:pt idx="146">
                  <c:v>14.939552900000001</c:v>
                </c:pt>
                <c:pt idx="147">
                  <c:v>14.945763400000001</c:v>
                </c:pt>
                <c:pt idx="148">
                  <c:v>14.955162700000001</c:v>
                </c:pt>
                <c:pt idx="149">
                  <c:v>14.9662735</c:v>
                </c:pt>
                <c:pt idx="150">
                  <c:v>14.967175599999999</c:v>
                </c:pt>
                <c:pt idx="151">
                  <c:v>14.9706657</c:v>
                </c:pt>
                <c:pt idx="152">
                  <c:v>14.9729721</c:v>
                </c:pt>
                <c:pt idx="153">
                  <c:v>14.976209300000001</c:v>
                </c:pt>
                <c:pt idx="154">
                  <c:v>14.986351000000001</c:v>
                </c:pt>
                <c:pt idx="155">
                  <c:v>14.988231600000001</c:v>
                </c:pt>
                <c:pt idx="156">
                  <c:v>14.9933142</c:v>
                </c:pt>
                <c:pt idx="157">
                  <c:v>15.003332500000001</c:v>
                </c:pt>
                <c:pt idx="158">
                  <c:v>15.003962599999999</c:v>
                </c:pt>
                <c:pt idx="159">
                  <c:v>15.004024100000001</c:v>
                </c:pt>
                <c:pt idx="160">
                  <c:v>15.013561599999999</c:v>
                </c:pt>
                <c:pt idx="161">
                  <c:v>15.0206664</c:v>
                </c:pt>
                <c:pt idx="162">
                  <c:v>15.0209764</c:v>
                </c:pt>
                <c:pt idx="163">
                  <c:v>15.026886599999999</c:v>
                </c:pt>
                <c:pt idx="164">
                  <c:v>15.029106799999999</c:v>
                </c:pt>
                <c:pt idx="165">
                  <c:v>15.039737499999999</c:v>
                </c:pt>
                <c:pt idx="166">
                  <c:v>15.0494805</c:v>
                </c:pt>
                <c:pt idx="167">
                  <c:v>15.0503546</c:v>
                </c:pt>
                <c:pt idx="168">
                  <c:v>15.051681</c:v>
                </c:pt>
                <c:pt idx="169">
                  <c:v>15.062331</c:v>
                </c:pt>
                <c:pt idx="170">
                  <c:v>15.0626756</c:v>
                </c:pt>
                <c:pt idx="171">
                  <c:v>15.065395000000001</c:v>
                </c:pt>
                <c:pt idx="172">
                  <c:v>15.0669591</c:v>
                </c:pt>
                <c:pt idx="173">
                  <c:v>15.0678137</c:v>
                </c:pt>
                <c:pt idx="174">
                  <c:v>15.068890100000001</c:v>
                </c:pt>
                <c:pt idx="175">
                  <c:v>15.0742315</c:v>
                </c:pt>
                <c:pt idx="176">
                  <c:v>15.0760106</c:v>
                </c:pt>
                <c:pt idx="177">
                  <c:v>15.076096400000001</c:v>
                </c:pt>
                <c:pt idx="178">
                  <c:v>15.0917957</c:v>
                </c:pt>
                <c:pt idx="179">
                  <c:v>15.092919</c:v>
                </c:pt>
                <c:pt idx="180">
                  <c:v>15.092928499999999</c:v>
                </c:pt>
                <c:pt idx="181">
                  <c:v>15.0954383</c:v>
                </c:pt>
                <c:pt idx="182">
                  <c:v>15.1046646</c:v>
                </c:pt>
                <c:pt idx="183">
                  <c:v>15.1059786</c:v>
                </c:pt>
                <c:pt idx="184">
                  <c:v>15.108686499999999</c:v>
                </c:pt>
                <c:pt idx="185">
                  <c:v>15.1102913</c:v>
                </c:pt>
                <c:pt idx="186">
                  <c:v>15.1215458</c:v>
                </c:pt>
                <c:pt idx="187">
                  <c:v>15.1220301</c:v>
                </c:pt>
                <c:pt idx="188">
                  <c:v>15.127626299999999</c:v>
                </c:pt>
                <c:pt idx="189">
                  <c:v>15.1342385</c:v>
                </c:pt>
                <c:pt idx="190">
                  <c:v>15.139820200000001</c:v>
                </c:pt>
                <c:pt idx="191">
                  <c:v>15.141202</c:v>
                </c:pt>
                <c:pt idx="192">
                  <c:v>15.151002800000001</c:v>
                </c:pt>
                <c:pt idx="193">
                  <c:v>15.153612799999999</c:v>
                </c:pt>
                <c:pt idx="194">
                  <c:v>15.160607499999999</c:v>
                </c:pt>
                <c:pt idx="195">
                  <c:v>15.168261599999999</c:v>
                </c:pt>
                <c:pt idx="196">
                  <c:v>15.171779000000001</c:v>
                </c:pt>
                <c:pt idx="197">
                  <c:v>15.175597700000001</c:v>
                </c:pt>
                <c:pt idx="198">
                  <c:v>15.184687</c:v>
                </c:pt>
                <c:pt idx="199">
                  <c:v>15.1882859</c:v>
                </c:pt>
                <c:pt idx="200">
                  <c:v>15.1940229</c:v>
                </c:pt>
                <c:pt idx="201">
                  <c:v>15.1966696</c:v>
                </c:pt>
                <c:pt idx="202">
                  <c:v>15.201396600000001</c:v>
                </c:pt>
                <c:pt idx="203">
                  <c:v>15.201673</c:v>
                </c:pt>
                <c:pt idx="204">
                  <c:v>15.204754100000001</c:v>
                </c:pt>
                <c:pt idx="205">
                  <c:v>15.2078568</c:v>
                </c:pt>
                <c:pt idx="206">
                  <c:v>15.2115344</c:v>
                </c:pt>
                <c:pt idx="207">
                  <c:v>15.2206469</c:v>
                </c:pt>
                <c:pt idx="208">
                  <c:v>15.222796199999999</c:v>
                </c:pt>
                <c:pt idx="209">
                  <c:v>15.2243473</c:v>
                </c:pt>
                <c:pt idx="210">
                  <c:v>15.2287023</c:v>
                </c:pt>
                <c:pt idx="211">
                  <c:v>15.2322506</c:v>
                </c:pt>
                <c:pt idx="212">
                  <c:v>15.232450699999999</c:v>
                </c:pt>
                <c:pt idx="213">
                  <c:v>15.2355927</c:v>
                </c:pt>
                <c:pt idx="214">
                  <c:v>15.2377766</c:v>
                </c:pt>
                <c:pt idx="215">
                  <c:v>15.2396496</c:v>
                </c:pt>
                <c:pt idx="216">
                  <c:v>15.247511899999999</c:v>
                </c:pt>
                <c:pt idx="217">
                  <c:v>15.252281</c:v>
                </c:pt>
                <c:pt idx="218">
                  <c:v>15.270591100000001</c:v>
                </c:pt>
                <c:pt idx="219">
                  <c:v>15.2829063</c:v>
                </c:pt>
                <c:pt idx="220">
                  <c:v>15.2843515</c:v>
                </c:pt>
                <c:pt idx="221">
                  <c:v>15.2926739</c:v>
                </c:pt>
                <c:pt idx="222">
                  <c:v>15.315338000000001</c:v>
                </c:pt>
                <c:pt idx="223">
                  <c:v>15.319012600000001</c:v>
                </c:pt>
                <c:pt idx="224">
                  <c:v>15.330532699999999</c:v>
                </c:pt>
                <c:pt idx="225">
                  <c:v>15.3350075</c:v>
                </c:pt>
                <c:pt idx="226">
                  <c:v>15.3390641</c:v>
                </c:pt>
                <c:pt idx="227">
                  <c:v>15.3503781</c:v>
                </c:pt>
                <c:pt idx="228">
                  <c:v>15.3514026</c:v>
                </c:pt>
                <c:pt idx="229">
                  <c:v>15.3554864</c:v>
                </c:pt>
                <c:pt idx="230">
                  <c:v>15.3575456</c:v>
                </c:pt>
                <c:pt idx="231">
                  <c:v>15.367894</c:v>
                </c:pt>
                <c:pt idx="232">
                  <c:v>15.373383799999999</c:v>
                </c:pt>
                <c:pt idx="233">
                  <c:v>15.3743885</c:v>
                </c:pt>
                <c:pt idx="234">
                  <c:v>15.3805873</c:v>
                </c:pt>
                <c:pt idx="235">
                  <c:v>15.382071099999999</c:v>
                </c:pt>
                <c:pt idx="236">
                  <c:v>15.388224599999999</c:v>
                </c:pt>
                <c:pt idx="237">
                  <c:v>15.3889034</c:v>
                </c:pt>
                <c:pt idx="238">
                  <c:v>15.3902708</c:v>
                </c:pt>
                <c:pt idx="239">
                  <c:v>15.3922626</c:v>
                </c:pt>
                <c:pt idx="240">
                  <c:v>15.3936644</c:v>
                </c:pt>
                <c:pt idx="241">
                  <c:v>15.3998317</c:v>
                </c:pt>
                <c:pt idx="242">
                  <c:v>15.4057563</c:v>
                </c:pt>
                <c:pt idx="243">
                  <c:v>15.414714999999999</c:v>
                </c:pt>
                <c:pt idx="244">
                  <c:v>15.418064599999999</c:v>
                </c:pt>
                <c:pt idx="245">
                  <c:v>15.419161799999999</c:v>
                </c:pt>
                <c:pt idx="246">
                  <c:v>15.4194242</c:v>
                </c:pt>
                <c:pt idx="247">
                  <c:v>15.4386489</c:v>
                </c:pt>
                <c:pt idx="248">
                  <c:v>15.4434468</c:v>
                </c:pt>
                <c:pt idx="249">
                  <c:v>15.4529978</c:v>
                </c:pt>
                <c:pt idx="250">
                  <c:v>15.456996500000001</c:v>
                </c:pt>
                <c:pt idx="251">
                  <c:v>15.457000600000001</c:v>
                </c:pt>
                <c:pt idx="252">
                  <c:v>15.4574284</c:v>
                </c:pt>
                <c:pt idx="253">
                  <c:v>15.457471699999999</c:v>
                </c:pt>
                <c:pt idx="254">
                  <c:v>15.4622283</c:v>
                </c:pt>
                <c:pt idx="255">
                  <c:v>15.4658406</c:v>
                </c:pt>
                <c:pt idx="256">
                  <c:v>15.477988099999999</c:v>
                </c:pt>
                <c:pt idx="257">
                  <c:v>15.482966599999999</c:v>
                </c:pt>
                <c:pt idx="258">
                  <c:v>15.4833956</c:v>
                </c:pt>
                <c:pt idx="259">
                  <c:v>15.487383899999999</c:v>
                </c:pt>
                <c:pt idx="260">
                  <c:v>15.4901122</c:v>
                </c:pt>
                <c:pt idx="261">
                  <c:v>15.4961438</c:v>
                </c:pt>
                <c:pt idx="262">
                  <c:v>15.5042036</c:v>
                </c:pt>
                <c:pt idx="263">
                  <c:v>15.5132794</c:v>
                </c:pt>
                <c:pt idx="264">
                  <c:v>15.5162221</c:v>
                </c:pt>
                <c:pt idx="265">
                  <c:v>15.517568799999999</c:v>
                </c:pt>
                <c:pt idx="266">
                  <c:v>15.5206044</c:v>
                </c:pt>
                <c:pt idx="267">
                  <c:v>15.520835</c:v>
                </c:pt>
                <c:pt idx="268">
                  <c:v>15.526562699999999</c:v>
                </c:pt>
                <c:pt idx="269">
                  <c:v>15.53078</c:v>
                </c:pt>
                <c:pt idx="270">
                  <c:v>15.5339989</c:v>
                </c:pt>
                <c:pt idx="271">
                  <c:v>15.540032999999999</c:v>
                </c:pt>
                <c:pt idx="272">
                  <c:v>15.545438799999999</c:v>
                </c:pt>
                <c:pt idx="273">
                  <c:v>15.548368200000001</c:v>
                </c:pt>
                <c:pt idx="274">
                  <c:v>15.5503444</c:v>
                </c:pt>
                <c:pt idx="275">
                  <c:v>15.5513888</c:v>
                </c:pt>
                <c:pt idx="276">
                  <c:v>15.5541447</c:v>
                </c:pt>
                <c:pt idx="277">
                  <c:v>15.555460500000001</c:v>
                </c:pt>
                <c:pt idx="278">
                  <c:v>15.5727314</c:v>
                </c:pt>
                <c:pt idx="279">
                  <c:v>15.574564000000001</c:v>
                </c:pt>
                <c:pt idx="280">
                  <c:v>15.584058499999999</c:v>
                </c:pt>
                <c:pt idx="281">
                  <c:v>15.586238399999999</c:v>
                </c:pt>
                <c:pt idx="282">
                  <c:v>15.5866925</c:v>
                </c:pt>
                <c:pt idx="283">
                  <c:v>15.5937746</c:v>
                </c:pt>
                <c:pt idx="284">
                  <c:v>15.596129400000001</c:v>
                </c:pt>
                <c:pt idx="285">
                  <c:v>15.5986171</c:v>
                </c:pt>
                <c:pt idx="286">
                  <c:v>15.600942699999999</c:v>
                </c:pt>
                <c:pt idx="287">
                  <c:v>15.605778000000001</c:v>
                </c:pt>
                <c:pt idx="288">
                  <c:v>15.609218800000001</c:v>
                </c:pt>
                <c:pt idx="289">
                  <c:v>15.617781600000001</c:v>
                </c:pt>
                <c:pt idx="290">
                  <c:v>15.619406100000001</c:v>
                </c:pt>
                <c:pt idx="291">
                  <c:v>15.621110399999999</c:v>
                </c:pt>
                <c:pt idx="292">
                  <c:v>15.633346700000001</c:v>
                </c:pt>
                <c:pt idx="293">
                  <c:v>15.6340395</c:v>
                </c:pt>
                <c:pt idx="294">
                  <c:v>15.642971899999999</c:v>
                </c:pt>
                <c:pt idx="295">
                  <c:v>15.6511271</c:v>
                </c:pt>
                <c:pt idx="296">
                  <c:v>15.652436399999999</c:v>
                </c:pt>
                <c:pt idx="297">
                  <c:v>15.659834399999999</c:v>
                </c:pt>
                <c:pt idx="298">
                  <c:v>15.665028700000001</c:v>
                </c:pt>
                <c:pt idx="299">
                  <c:v>15.6675168</c:v>
                </c:pt>
                <c:pt idx="300">
                  <c:v>15.6688472</c:v>
                </c:pt>
                <c:pt idx="301">
                  <c:v>15.6741864</c:v>
                </c:pt>
                <c:pt idx="302">
                  <c:v>15.681714599999999</c:v>
                </c:pt>
                <c:pt idx="303">
                  <c:v>15.688195500000001</c:v>
                </c:pt>
                <c:pt idx="304">
                  <c:v>15.704716700000001</c:v>
                </c:pt>
                <c:pt idx="305">
                  <c:v>15.710118400000001</c:v>
                </c:pt>
                <c:pt idx="306">
                  <c:v>15.7115665</c:v>
                </c:pt>
                <c:pt idx="307">
                  <c:v>15.712957400000001</c:v>
                </c:pt>
                <c:pt idx="308">
                  <c:v>15.7226362</c:v>
                </c:pt>
                <c:pt idx="309">
                  <c:v>15.7369773</c:v>
                </c:pt>
                <c:pt idx="310">
                  <c:v>15.7392588</c:v>
                </c:pt>
                <c:pt idx="311">
                  <c:v>15.740557600000001</c:v>
                </c:pt>
                <c:pt idx="312">
                  <c:v>15.746397699999999</c:v>
                </c:pt>
                <c:pt idx="313">
                  <c:v>15.7465721</c:v>
                </c:pt>
                <c:pt idx="314">
                  <c:v>15.757388799999999</c:v>
                </c:pt>
                <c:pt idx="315">
                  <c:v>15.760441800000001</c:v>
                </c:pt>
                <c:pt idx="316">
                  <c:v>15.762816300000001</c:v>
                </c:pt>
                <c:pt idx="317">
                  <c:v>15.7646861</c:v>
                </c:pt>
                <c:pt idx="318">
                  <c:v>15.771844099999999</c:v>
                </c:pt>
                <c:pt idx="319">
                  <c:v>15.775328500000001</c:v>
                </c:pt>
                <c:pt idx="320">
                  <c:v>15.777549</c:v>
                </c:pt>
                <c:pt idx="321">
                  <c:v>15.7780749</c:v>
                </c:pt>
                <c:pt idx="322">
                  <c:v>15.7815163</c:v>
                </c:pt>
                <c:pt idx="323">
                  <c:v>15.784030899999999</c:v>
                </c:pt>
                <c:pt idx="324">
                  <c:v>15.786140899999999</c:v>
                </c:pt>
                <c:pt idx="325">
                  <c:v>15.8012675</c:v>
                </c:pt>
                <c:pt idx="326">
                  <c:v>15.8107778</c:v>
                </c:pt>
                <c:pt idx="327">
                  <c:v>15.811680900000001</c:v>
                </c:pt>
                <c:pt idx="328">
                  <c:v>15.817073600000001</c:v>
                </c:pt>
                <c:pt idx="329">
                  <c:v>15.818828699999999</c:v>
                </c:pt>
                <c:pt idx="330">
                  <c:v>15.830424799999999</c:v>
                </c:pt>
                <c:pt idx="331">
                  <c:v>15.8313995</c:v>
                </c:pt>
                <c:pt idx="332">
                  <c:v>15.8448102</c:v>
                </c:pt>
                <c:pt idx="333">
                  <c:v>15.8474983</c:v>
                </c:pt>
                <c:pt idx="334">
                  <c:v>15.852161600000001</c:v>
                </c:pt>
                <c:pt idx="335">
                  <c:v>15.8530043</c:v>
                </c:pt>
                <c:pt idx="336">
                  <c:v>15.861220400000001</c:v>
                </c:pt>
                <c:pt idx="337">
                  <c:v>15.864468</c:v>
                </c:pt>
                <c:pt idx="338">
                  <c:v>15.866802099999999</c:v>
                </c:pt>
                <c:pt idx="339">
                  <c:v>15.8675316</c:v>
                </c:pt>
                <c:pt idx="340">
                  <c:v>15.8677218</c:v>
                </c:pt>
                <c:pt idx="341">
                  <c:v>15.868801100000001</c:v>
                </c:pt>
                <c:pt idx="342">
                  <c:v>15.8692505</c:v>
                </c:pt>
                <c:pt idx="343">
                  <c:v>15.869793100000001</c:v>
                </c:pt>
                <c:pt idx="344">
                  <c:v>15.8796509</c:v>
                </c:pt>
                <c:pt idx="345">
                  <c:v>15.8799071</c:v>
                </c:pt>
                <c:pt idx="346">
                  <c:v>15.8801504</c:v>
                </c:pt>
                <c:pt idx="347">
                  <c:v>15.886028700000001</c:v>
                </c:pt>
                <c:pt idx="348">
                  <c:v>15.8988981</c:v>
                </c:pt>
                <c:pt idx="349">
                  <c:v>15.899106099999999</c:v>
                </c:pt>
                <c:pt idx="350">
                  <c:v>15.901688500000001</c:v>
                </c:pt>
                <c:pt idx="351">
                  <c:v>15.9032099</c:v>
                </c:pt>
                <c:pt idx="352">
                  <c:v>15.903557899999999</c:v>
                </c:pt>
                <c:pt idx="353">
                  <c:v>15.9037963</c:v>
                </c:pt>
                <c:pt idx="354">
                  <c:v>15.906226699999999</c:v>
                </c:pt>
                <c:pt idx="355">
                  <c:v>15.907844300000001</c:v>
                </c:pt>
                <c:pt idx="356">
                  <c:v>15.9081039</c:v>
                </c:pt>
                <c:pt idx="357">
                  <c:v>15.908789199999999</c:v>
                </c:pt>
                <c:pt idx="358">
                  <c:v>15.9196233</c:v>
                </c:pt>
                <c:pt idx="359">
                  <c:v>15.923101600000001</c:v>
                </c:pt>
                <c:pt idx="360">
                  <c:v>15.923754600000001</c:v>
                </c:pt>
                <c:pt idx="361">
                  <c:v>15.9362713</c:v>
                </c:pt>
                <c:pt idx="362">
                  <c:v>15.940716399999999</c:v>
                </c:pt>
                <c:pt idx="363">
                  <c:v>15.942679399999999</c:v>
                </c:pt>
                <c:pt idx="364">
                  <c:v>15.9436295</c:v>
                </c:pt>
                <c:pt idx="365">
                  <c:v>15.9498148</c:v>
                </c:pt>
                <c:pt idx="366">
                  <c:v>15.952278</c:v>
                </c:pt>
                <c:pt idx="367">
                  <c:v>15.9548989</c:v>
                </c:pt>
                <c:pt idx="368">
                  <c:v>15.956998499999999</c:v>
                </c:pt>
                <c:pt idx="369">
                  <c:v>15.962861500000001</c:v>
                </c:pt>
                <c:pt idx="370">
                  <c:v>15.9637288</c:v>
                </c:pt>
                <c:pt idx="371">
                  <c:v>15.973161599999999</c:v>
                </c:pt>
                <c:pt idx="372">
                  <c:v>15.9766224</c:v>
                </c:pt>
                <c:pt idx="373">
                  <c:v>15.9875569</c:v>
                </c:pt>
                <c:pt idx="374">
                  <c:v>15.9905332</c:v>
                </c:pt>
                <c:pt idx="375">
                  <c:v>16.001526399999999</c:v>
                </c:pt>
                <c:pt idx="376">
                  <c:v>16.007197600000001</c:v>
                </c:pt>
                <c:pt idx="377">
                  <c:v>16.009944999999998</c:v>
                </c:pt>
                <c:pt idx="378">
                  <c:v>16.012515199999999</c:v>
                </c:pt>
                <c:pt idx="379">
                  <c:v>16.023426499999999</c:v>
                </c:pt>
                <c:pt idx="380">
                  <c:v>16.027368500000001</c:v>
                </c:pt>
                <c:pt idx="381">
                  <c:v>16.036194800000001</c:v>
                </c:pt>
                <c:pt idx="382">
                  <c:v>16.037476999999999</c:v>
                </c:pt>
                <c:pt idx="383">
                  <c:v>16.037562900000001</c:v>
                </c:pt>
                <c:pt idx="384">
                  <c:v>16.0467823</c:v>
                </c:pt>
                <c:pt idx="385">
                  <c:v>16.052848600000001</c:v>
                </c:pt>
                <c:pt idx="386">
                  <c:v>16.0541473</c:v>
                </c:pt>
                <c:pt idx="387">
                  <c:v>16.057191799999998</c:v>
                </c:pt>
                <c:pt idx="388">
                  <c:v>16.067820999999999</c:v>
                </c:pt>
                <c:pt idx="389">
                  <c:v>16.078386099999999</c:v>
                </c:pt>
                <c:pt idx="390">
                  <c:v>16.078681499999998</c:v>
                </c:pt>
                <c:pt idx="391">
                  <c:v>16.082929100000001</c:v>
                </c:pt>
                <c:pt idx="392">
                  <c:v>16.096301499999999</c:v>
                </c:pt>
                <c:pt idx="393">
                  <c:v>16.104983699999998</c:v>
                </c:pt>
                <c:pt idx="394">
                  <c:v>16.132150599999999</c:v>
                </c:pt>
                <c:pt idx="395">
                  <c:v>16.154779900000001</c:v>
                </c:pt>
                <c:pt idx="396">
                  <c:v>16.1564321</c:v>
                </c:pt>
                <c:pt idx="397">
                  <c:v>16.161592200000001</c:v>
                </c:pt>
                <c:pt idx="398">
                  <c:v>16.169561999999999</c:v>
                </c:pt>
                <c:pt idx="399">
                  <c:v>16.1743421</c:v>
                </c:pt>
                <c:pt idx="400">
                  <c:v>16.184116899999999</c:v>
                </c:pt>
                <c:pt idx="401">
                  <c:v>16.197089699999999</c:v>
                </c:pt>
                <c:pt idx="402">
                  <c:v>16.198588399999998</c:v>
                </c:pt>
                <c:pt idx="403">
                  <c:v>16.199006499999999</c:v>
                </c:pt>
                <c:pt idx="404">
                  <c:v>16.216135699999999</c:v>
                </c:pt>
                <c:pt idx="405">
                  <c:v>16.218101099999998</c:v>
                </c:pt>
                <c:pt idx="406">
                  <c:v>16.223262999999999</c:v>
                </c:pt>
                <c:pt idx="407">
                  <c:v>16.227791100000001</c:v>
                </c:pt>
                <c:pt idx="408">
                  <c:v>16.228716299999999</c:v>
                </c:pt>
                <c:pt idx="409">
                  <c:v>16.229509199999999</c:v>
                </c:pt>
                <c:pt idx="410">
                  <c:v>16.2337092</c:v>
                </c:pt>
                <c:pt idx="411">
                  <c:v>16.2418829</c:v>
                </c:pt>
                <c:pt idx="412">
                  <c:v>16.249915399999999</c:v>
                </c:pt>
                <c:pt idx="413">
                  <c:v>16.2610347</c:v>
                </c:pt>
                <c:pt idx="414">
                  <c:v>16.26313</c:v>
                </c:pt>
                <c:pt idx="415">
                  <c:v>16.2644746</c:v>
                </c:pt>
                <c:pt idx="416">
                  <c:v>16.264840199999998</c:v>
                </c:pt>
                <c:pt idx="417">
                  <c:v>16.267488700000001</c:v>
                </c:pt>
                <c:pt idx="418">
                  <c:v>16.268248100000001</c:v>
                </c:pt>
                <c:pt idx="419">
                  <c:v>16.278420000000001</c:v>
                </c:pt>
                <c:pt idx="420">
                  <c:v>16.296135899999999</c:v>
                </c:pt>
                <c:pt idx="421">
                  <c:v>16.2970097</c:v>
                </c:pt>
                <c:pt idx="422">
                  <c:v>16.308251599999998</c:v>
                </c:pt>
                <c:pt idx="423">
                  <c:v>16.3166437</c:v>
                </c:pt>
                <c:pt idx="424">
                  <c:v>16.323081500000001</c:v>
                </c:pt>
                <c:pt idx="425">
                  <c:v>16.347502800000001</c:v>
                </c:pt>
                <c:pt idx="426">
                  <c:v>16.347853099999998</c:v>
                </c:pt>
                <c:pt idx="427">
                  <c:v>16.353751299999999</c:v>
                </c:pt>
                <c:pt idx="428">
                  <c:v>16.356120499999999</c:v>
                </c:pt>
                <c:pt idx="429">
                  <c:v>16.370839499999999</c:v>
                </c:pt>
                <c:pt idx="430">
                  <c:v>16.3728944</c:v>
                </c:pt>
                <c:pt idx="431">
                  <c:v>16.378276</c:v>
                </c:pt>
                <c:pt idx="432">
                  <c:v>16.3795185</c:v>
                </c:pt>
                <c:pt idx="433">
                  <c:v>16.384437399999999</c:v>
                </c:pt>
                <c:pt idx="434">
                  <c:v>16.388763099999998</c:v>
                </c:pt>
                <c:pt idx="435">
                  <c:v>16.3894035</c:v>
                </c:pt>
                <c:pt idx="436">
                  <c:v>16.3916158</c:v>
                </c:pt>
                <c:pt idx="437">
                  <c:v>16.397359900000001</c:v>
                </c:pt>
                <c:pt idx="438">
                  <c:v>16.406711399999999</c:v>
                </c:pt>
                <c:pt idx="439">
                  <c:v>16.408071400000001</c:v>
                </c:pt>
                <c:pt idx="440">
                  <c:v>16.4084945</c:v>
                </c:pt>
                <c:pt idx="441">
                  <c:v>16.4101292</c:v>
                </c:pt>
                <c:pt idx="442">
                  <c:v>16.410336300000001</c:v>
                </c:pt>
                <c:pt idx="443">
                  <c:v>16.418073199999998</c:v>
                </c:pt>
                <c:pt idx="444">
                  <c:v>16.4269952</c:v>
                </c:pt>
                <c:pt idx="445">
                  <c:v>16.437126200000002</c:v>
                </c:pt>
                <c:pt idx="446">
                  <c:v>16.439647300000001</c:v>
                </c:pt>
                <c:pt idx="447">
                  <c:v>16.4527921</c:v>
                </c:pt>
                <c:pt idx="448">
                  <c:v>16.454126800000001</c:v>
                </c:pt>
                <c:pt idx="449">
                  <c:v>16.460607199999998</c:v>
                </c:pt>
                <c:pt idx="450">
                  <c:v>16.461808999999999</c:v>
                </c:pt>
                <c:pt idx="451">
                  <c:v>16.469278599999999</c:v>
                </c:pt>
                <c:pt idx="452">
                  <c:v>16.4805931</c:v>
                </c:pt>
                <c:pt idx="453">
                  <c:v>16.4847331</c:v>
                </c:pt>
                <c:pt idx="454">
                  <c:v>16.496921700000001</c:v>
                </c:pt>
                <c:pt idx="455">
                  <c:v>16.498505600000001</c:v>
                </c:pt>
                <c:pt idx="456">
                  <c:v>16.5320982</c:v>
                </c:pt>
                <c:pt idx="457">
                  <c:v>16.532566200000002</c:v>
                </c:pt>
                <c:pt idx="458">
                  <c:v>16.554859700000002</c:v>
                </c:pt>
                <c:pt idx="459">
                  <c:v>16.561151800000001</c:v>
                </c:pt>
                <c:pt idx="460">
                  <c:v>16.567084300000001</c:v>
                </c:pt>
                <c:pt idx="461">
                  <c:v>16.583840599999998</c:v>
                </c:pt>
                <c:pt idx="462">
                  <c:v>16.586805200000001</c:v>
                </c:pt>
                <c:pt idx="463">
                  <c:v>16.592104200000001</c:v>
                </c:pt>
                <c:pt idx="464">
                  <c:v>16.604694899999998</c:v>
                </c:pt>
                <c:pt idx="465">
                  <c:v>16.605159499999999</c:v>
                </c:pt>
                <c:pt idx="466">
                  <c:v>16.6161961</c:v>
                </c:pt>
                <c:pt idx="467">
                  <c:v>16.618985500000001</c:v>
                </c:pt>
                <c:pt idx="468">
                  <c:v>16.620912300000001</c:v>
                </c:pt>
                <c:pt idx="469">
                  <c:v>16.6250347</c:v>
                </c:pt>
                <c:pt idx="470">
                  <c:v>16.625578999999998</c:v>
                </c:pt>
                <c:pt idx="471">
                  <c:v>16.6271871</c:v>
                </c:pt>
                <c:pt idx="472">
                  <c:v>16.6285764</c:v>
                </c:pt>
                <c:pt idx="473">
                  <c:v>16.6663073</c:v>
                </c:pt>
                <c:pt idx="474">
                  <c:v>16.666526600000001</c:v>
                </c:pt>
                <c:pt idx="475">
                  <c:v>16.672631599999999</c:v>
                </c:pt>
                <c:pt idx="476">
                  <c:v>16.700771599999999</c:v>
                </c:pt>
                <c:pt idx="477">
                  <c:v>16.7044192</c:v>
                </c:pt>
                <c:pt idx="478">
                  <c:v>16.723719899999999</c:v>
                </c:pt>
                <c:pt idx="479">
                  <c:v>16.732044299999998</c:v>
                </c:pt>
                <c:pt idx="480">
                  <c:v>16.7376574</c:v>
                </c:pt>
                <c:pt idx="481">
                  <c:v>16.740020399999999</c:v>
                </c:pt>
                <c:pt idx="482">
                  <c:v>16.740210399999999</c:v>
                </c:pt>
                <c:pt idx="483">
                  <c:v>16.745386</c:v>
                </c:pt>
                <c:pt idx="484">
                  <c:v>16.747459800000001</c:v>
                </c:pt>
                <c:pt idx="485">
                  <c:v>16.752296300000001</c:v>
                </c:pt>
                <c:pt idx="486">
                  <c:v>16.7617391</c:v>
                </c:pt>
                <c:pt idx="487">
                  <c:v>16.769517499999999</c:v>
                </c:pt>
                <c:pt idx="488">
                  <c:v>16.772060499999998</c:v>
                </c:pt>
                <c:pt idx="489">
                  <c:v>16.775720100000001</c:v>
                </c:pt>
                <c:pt idx="490">
                  <c:v>16.777397199999999</c:v>
                </c:pt>
                <c:pt idx="491">
                  <c:v>16.782677400000001</c:v>
                </c:pt>
                <c:pt idx="492">
                  <c:v>16.783307799999999</c:v>
                </c:pt>
                <c:pt idx="493">
                  <c:v>16.7958122</c:v>
                </c:pt>
                <c:pt idx="494">
                  <c:v>16.7973669</c:v>
                </c:pt>
                <c:pt idx="495">
                  <c:v>16.802202000000001</c:v>
                </c:pt>
                <c:pt idx="496">
                  <c:v>16.8041795</c:v>
                </c:pt>
                <c:pt idx="497">
                  <c:v>16.814261999999999</c:v>
                </c:pt>
                <c:pt idx="498">
                  <c:v>16.834707399999999</c:v>
                </c:pt>
                <c:pt idx="499">
                  <c:v>16.8482108</c:v>
                </c:pt>
                <c:pt idx="500">
                  <c:v>16.850863499999999</c:v>
                </c:pt>
                <c:pt idx="501">
                  <c:v>16.9095391</c:v>
                </c:pt>
                <c:pt idx="502">
                  <c:v>16.9194906</c:v>
                </c:pt>
                <c:pt idx="503">
                  <c:v>16.9313234</c:v>
                </c:pt>
                <c:pt idx="504">
                  <c:v>16.940133299999999</c:v>
                </c:pt>
                <c:pt idx="505">
                  <c:v>16.955393000000001</c:v>
                </c:pt>
                <c:pt idx="506">
                  <c:v>16.959678100000001</c:v>
                </c:pt>
                <c:pt idx="507">
                  <c:v>16.962659299999999</c:v>
                </c:pt>
                <c:pt idx="508">
                  <c:v>16.989279</c:v>
                </c:pt>
                <c:pt idx="509">
                  <c:v>17.008437499999999</c:v>
                </c:pt>
                <c:pt idx="510">
                  <c:v>17.009414599999999</c:v>
                </c:pt>
                <c:pt idx="511">
                  <c:v>17.0339575</c:v>
                </c:pt>
                <c:pt idx="512">
                  <c:v>17.037468799999999</c:v>
                </c:pt>
                <c:pt idx="513">
                  <c:v>17.067297199999999</c:v>
                </c:pt>
                <c:pt idx="514">
                  <c:v>17.081492300000001</c:v>
                </c:pt>
                <c:pt idx="515">
                  <c:v>17.092474599999999</c:v>
                </c:pt>
                <c:pt idx="516">
                  <c:v>17.0982488</c:v>
                </c:pt>
                <c:pt idx="517">
                  <c:v>17.122839599999999</c:v>
                </c:pt>
                <c:pt idx="518">
                  <c:v>17.137033200000001</c:v>
                </c:pt>
                <c:pt idx="519">
                  <c:v>17.1393302</c:v>
                </c:pt>
                <c:pt idx="520">
                  <c:v>17.152134</c:v>
                </c:pt>
                <c:pt idx="521">
                  <c:v>17.169558500000001</c:v>
                </c:pt>
                <c:pt idx="522">
                  <c:v>17.2277044</c:v>
                </c:pt>
                <c:pt idx="523">
                  <c:v>17.2426225</c:v>
                </c:pt>
                <c:pt idx="524">
                  <c:v>17.244778199999999</c:v>
                </c:pt>
                <c:pt idx="525">
                  <c:v>17.270254399999999</c:v>
                </c:pt>
                <c:pt idx="526">
                  <c:v>17.301527199999999</c:v>
                </c:pt>
                <c:pt idx="527">
                  <c:v>17.320263600000001</c:v>
                </c:pt>
                <c:pt idx="528">
                  <c:v>17.324120600000001</c:v>
                </c:pt>
                <c:pt idx="529">
                  <c:v>17.351283899999999</c:v>
                </c:pt>
                <c:pt idx="530">
                  <c:v>17.373361899999999</c:v>
                </c:pt>
                <c:pt idx="531">
                  <c:v>17.384337599999999</c:v>
                </c:pt>
                <c:pt idx="532">
                  <c:v>17.397704900000001</c:v>
                </c:pt>
                <c:pt idx="533">
                  <c:v>17.615898000000001</c:v>
                </c:pt>
                <c:pt idx="534">
                  <c:v>17.6562403</c:v>
                </c:pt>
                <c:pt idx="535">
                  <c:v>17.686024799999998</c:v>
                </c:pt>
                <c:pt idx="536">
                  <c:v>18.142470100000001</c:v>
                </c:pt>
                <c:pt idx="537">
                  <c:v>18.299374100000001</c:v>
                </c:pt>
                <c:pt idx="538">
                  <c:v>18.487043199999999</c:v>
                </c:pt>
                <c:pt idx="539">
                  <c:v>18.805768199999999</c:v>
                </c:pt>
                <c:pt idx="540">
                  <c:v>18.824623599999999</c:v>
                </c:pt>
                <c:pt idx="541">
                  <c:v>18.853805099999999</c:v>
                </c:pt>
                <c:pt idx="542">
                  <c:v>18.919260999999999</c:v>
                </c:pt>
                <c:pt idx="543">
                  <c:v>19.003465500000001</c:v>
                </c:pt>
                <c:pt idx="544">
                  <c:v>19.054634499999999</c:v>
                </c:pt>
                <c:pt idx="545">
                  <c:v>19.092207299999998</c:v>
                </c:pt>
                <c:pt idx="546">
                  <c:v>19.1255734</c:v>
                </c:pt>
                <c:pt idx="547">
                  <c:v>19.142830499999999</c:v>
                </c:pt>
                <c:pt idx="548">
                  <c:v>19.305239799999999</c:v>
                </c:pt>
                <c:pt idx="549">
                  <c:v>19.309009700000001</c:v>
                </c:pt>
                <c:pt idx="550">
                  <c:v>19.379702999999999</c:v>
                </c:pt>
                <c:pt idx="551">
                  <c:v>19.3816706</c:v>
                </c:pt>
                <c:pt idx="552">
                  <c:v>19.381951699999998</c:v>
                </c:pt>
                <c:pt idx="553">
                  <c:v>19.4475552</c:v>
                </c:pt>
                <c:pt idx="554">
                  <c:v>19.452446299999998</c:v>
                </c:pt>
                <c:pt idx="555">
                  <c:v>19.4947154</c:v>
                </c:pt>
                <c:pt idx="556">
                  <c:v>19.512055199999999</c:v>
                </c:pt>
                <c:pt idx="557">
                  <c:v>19.5281108</c:v>
                </c:pt>
                <c:pt idx="558">
                  <c:v>19.537159800000001</c:v>
                </c:pt>
                <c:pt idx="559">
                  <c:v>19.581236400000002</c:v>
                </c:pt>
                <c:pt idx="560">
                  <c:v>19.592141699999999</c:v>
                </c:pt>
                <c:pt idx="561">
                  <c:v>19.6219708</c:v>
                </c:pt>
                <c:pt idx="562">
                  <c:v>19.648319300000001</c:v>
                </c:pt>
                <c:pt idx="563">
                  <c:v>19.661808000000001</c:v>
                </c:pt>
                <c:pt idx="564">
                  <c:v>19.666348200000002</c:v>
                </c:pt>
                <c:pt idx="565">
                  <c:v>19.691596799999999</c:v>
                </c:pt>
                <c:pt idx="566">
                  <c:v>19.7250087</c:v>
                </c:pt>
                <c:pt idx="567">
                  <c:v>19.7548447</c:v>
                </c:pt>
                <c:pt idx="568">
                  <c:v>19.800123800000001</c:v>
                </c:pt>
                <c:pt idx="569">
                  <c:v>19.8223053</c:v>
                </c:pt>
                <c:pt idx="570">
                  <c:v>19.869063400000002</c:v>
                </c:pt>
                <c:pt idx="571">
                  <c:v>19.876830999999999</c:v>
                </c:pt>
                <c:pt idx="572">
                  <c:v>19.883880300000001</c:v>
                </c:pt>
                <c:pt idx="573">
                  <c:v>19.887249099999998</c:v>
                </c:pt>
                <c:pt idx="574">
                  <c:v>19.887812799999999</c:v>
                </c:pt>
                <c:pt idx="575">
                  <c:v>19.899649799999999</c:v>
                </c:pt>
                <c:pt idx="576">
                  <c:v>19.9052404</c:v>
                </c:pt>
                <c:pt idx="577">
                  <c:v>19.918290500000001</c:v>
                </c:pt>
                <c:pt idx="578">
                  <c:v>19.946993599999999</c:v>
                </c:pt>
                <c:pt idx="579">
                  <c:v>20.002496399999998</c:v>
                </c:pt>
                <c:pt idx="580">
                  <c:v>20.040425899999999</c:v>
                </c:pt>
                <c:pt idx="581">
                  <c:v>20.082194300000001</c:v>
                </c:pt>
                <c:pt idx="582">
                  <c:v>20.0826937</c:v>
                </c:pt>
                <c:pt idx="583">
                  <c:v>20.089626899999999</c:v>
                </c:pt>
                <c:pt idx="584">
                  <c:v>20.092663399999999</c:v>
                </c:pt>
                <c:pt idx="585">
                  <c:v>20.0992645</c:v>
                </c:pt>
                <c:pt idx="586">
                  <c:v>20.101528600000002</c:v>
                </c:pt>
                <c:pt idx="587">
                  <c:v>20.113389699999999</c:v>
                </c:pt>
                <c:pt idx="588">
                  <c:v>20.1261461</c:v>
                </c:pt>
                <c:pt idx="589">
                  <c:v>20.132832499999999</c:v>
                </c:pt>
                <c:pt idx="590">
                  <c:v>20.181211399999999</c:v>
                </c:pt>
                <c:pt idx="591">
                  <c:v>20.1825844</c:v>
                </c:pt>
                <c:pt idx="592">
                  <c:v>20.203501500000002</c:v>
                </c:pt>
                <c:pt idx="593">
                  <c:v>20.234427799999999</c:v>
                </c:pt>
                <c:pt idx="594">
                  <c:v>20.245861099999999</c:v>
                </c:pt>
                <c:pt idx="595">
                  <c:v>20.250095000000002</c:v>
                </c:pt>
                <c:pt idx="596">
                  <c:v>20.256174600000001</c:v>
                </c:pt>
                <c:pt idx="597">
                  <c:v>20.2564411</c:v>
                </c:pt>
                <c:pt idx="598">
                  <c:v>20.262041400000001</c:v>
                </c:pt>
                <c:pt idx="599">
                  <c:v>20.266275499999999</c:v>
                </c:pt>
                <c:pt idx="600">
                  <c:v>20.282633300000001</c:v>
                </c:pt>
                <c:pt idx="601">
                  <c:v>20.284693900000001</c:v>
                </c:pt>
                <c:pt idx="602">
                  <c:v>20.3299047</c:v>
                </c:pt>
                <c:pt idx="603">
                  <c:v>20.354679000000001</c:v>
                </c:pt>
                <c:pt idx="604">
                  <c:v>20.382674300000001</c:v>
                </c:pt>
                <c:pt idx="605">
                  <c:v>20.3890791</c:v>
                </c:pt>
                <c:pt idx="606">
                  <c:v>20.389358000000001</c:v>
                </c:pt>
                <c:pt idx="607">
                  <c:v>20.3960814</c:v>
                </c:pt>
                <c:pt idx="608">
                  <c:v>20.439039399999999</c:v>
                </c:pt>
                <c:pt idx="609">
                  <c:v>20.444016900000001</c:v>
                </c:pt>
                <c:pt idx="610">
                  <c:v>20.485901699999999</c:v>
                </c:pt>
                <c:pt idx="611">
                  <c:v>20.586696700000001</c:v>
                </c:pt>
                <c:pt idx="612">
                  <c:v>20.620501099999998</c:v>
                </c:pt>
                <c:pt idx="613">
                  <c:v>20.6366838</c:v>
                </c:pt>
                <c:pt idx="614">
                  <c:v>20.671808599999999</c:v>
                </c:pt>
                <c:pt idx="615">
                  <c:v>20.687634899999999</c:v>
                </c:pt>
                <c:pt idx="616">
                  <c:v>20.695029000000002</c:v>
                </c:pt>
                <c:pt idx="617">
                  <c:v>20.7003655</c:v>
                </c:pt>
                <c:pt idx="618">
                  <c:v>20.7215676</c:v>
                </c:pt>
                <c:pt idx="619">
                  <c:v>20.723656800000001</c:v>
                </c:pt>
                <c:pt idx="620">
                  <c:v>20.765909199999999</c:v>
                </c:pt>
                <c:pt idx="621">
                  <c:v>20.7866818</c:v>
                </c:pt>
                <c:pt idx="622">
                  <c:v>20.7929517</c:v>
                </c:pt>
                <c:pt idx="623">
                  <c:v>20.797454800000001</c:v>
                </c:pt>
                <c:pt idx="624">
                  <c:v>20.821969800000002</c:v>
                </c:pt>
                <c:pt idx="625">
                  <c:v>20.823953400000001</c:v>
                </c:pt>
                <c:pt idx="626">
                  <c:v>20.8435609</c:v>
                </c:pt>
                <c:pt idx="627">
                  <c:v>20.859968899999998</c:v>
                </c:pt>
                <c:pt idx="628">
                  <c:v>20.888409899999999</c:v>
                </c:pt>
                <c:pt idx="629">
                  <c:v>20.9138485</c:v>
                </c:pt>
                <c:pt idx="630">
                  <c:v>20.985418599999999</c:v>
                </c:pt>
                <c:pt idx="631">
                  <c:v>21.0422732</c:v>
                </c:pt>
                <c:pt idx="632">
                  <c:v>21.055097100000001</c:v>
                </c:pt>
                <c:pt idx="633">
                  <c:v>21.128847700000001</c:v>
                </c:pt>
                <c:pt idx="634">
                  <c:v>21.136906499999998</c:v>
                </c:pt>
                <c:pt idx="635">
                  <c:v>21.636299099999999</c:v>
                </c:pt>
                <c:pt idx="636">
                  <c:v>21.654234899999999</c:v>
                </c:pt>
                <c:pt idx="637">
                  <c:v>21.662241399999999</c:v>
                </c:pt>
                <c:pt idx="638">
                  <c:v>21.7569622</c:v>
                </c:pt>
              </c:numCache>
            </c:numRef>
          </c:xVal>
          <c:yVal>
            <c:numRef>
              <c:f>Лист1!$B$1:$B$639</c:f>
              <c:numCache>
                <c:formatCode>General</c:formatCode>
                <c:ptCount val="639"/>
                <c:pt idx="0">
                  <c:v>18.508013299999998</c:v>
                </c:pt>
                <c:pt idx="1">
                  <c:v>6.5836442000000002</c:v>
                </c:pt>
                <c:pt idx="2">
                  <c:v>20.1092814</c:v>
                </c:pt>
                <c:pt idx="3">
                  <c:v>20.7419692</c:v>
                </c:pt>
                <c:pt idx="4">
                  <c:v>20.053488600000001</c:v>
                </c:pt>
                <c:pt idx="5">
                  <c:v>6.2448484999999998</c:v>
                </c:pt>
                <c:pt idx="6">
                  <c:v>19.0840098</c:v>
                </c:pt>
                <c:pt idx="7">
                  <c:v>19.3803436</c:v>
                </c:pt>
                <c:pt idx="8">
                  <c:v>19.771163399999999</c:v>
                </c:pt>
                <c:pt idx="9">
                  <c:v>18.841743000000001</c:v>
                </c:pt>
                <c:pt idx="10">
                  <c:v>19.087631300000002</c:v>
                </c:pt>
                <c:pt idx="11">
                  <c:v>6.2925073999999999</c:v>
                </c:pt>
                <c:pt idx="12">
                  <c:v>19.780637500000001</c:v>
                </c:pt>
                <c:pt idx="13">
                  <c:v>19.567847</c:v>
                </c:pt>
                <c:pt idx="14">
                  <c:v>5.3259129999999999</c:v>
                </c:pt>
                <c:pt idx="15">
                  <c:v>6.0543649000000004</c:v>
                </c:pt>
                <c:pt idx="16">
                  <c:v>19.934903599999998</c:v>
                </c:pt>
                <c:pt idx="17">
                  <c:v>19.7914785</c:v>
                </c:pt>
                <c:pt idx="18">
                  <c:v>6.9795430999999999</c:v>
                </c:pt>
                <c:pt idx="19">
                  <c:v>19.282456100000001</c:v>
                </c:pt>
                <c:pt idx="20">
                  <c:v>19.3887936</c:v>
                </c:pt>
                <c:pt idx="21">
                  <c:v>6.2903314999999997</c:v>
                </c:pt>
                <c:pt idx="22">
                  <c:v>19.2785175</c:v>
                </c:pt>
                <c:pt idx="23">
                  <c:v>20.150528000000001</c:v>
                </c:pt>
                <c:pt idx="24">
                  <c:v>18.013626500000001</c:v>
                </c:pt>
                <c:pt idx="25">
                  <c:v>19.9933345</c:v>
                </c:pt>
                <c:pt idx="26">
                  <c:v>19.117235300000001</c:v>
                </c:pt>
                <c:pt idx="27">
                  <c:v>19.331350799999999</c:v>
                </c:pt>
                <c:pt idx="28">
                  <c:v>5.8285046999999999</c:v>
                </c:pt>
                <c:pt idx="29">
                  <c:v>18.698535199999998</c:v>
                </c:pt>
                <c:pt idx="30">
                  <c:v>6.4483882000000001</c:v>
                </c:pt>
                <c:pt idx="31">
                  <c:v>20.291125900000001</c:v>
                </c:pt>
                <c:pt idx="32">
                  <c:v>19.690292100000001</c:v>
                </c:pt>
                <c:pt idx="33">
                  <c:v>18.509103899999999</c:v>
                </c:pt>
                <c:pt idx="34">
                  <c:v>19.6123409</c:v>
                </c:pt>
                <c:pt idx="35">
                  <c:v>19.686447000000001</c:v>
                </c:pt>
                <c:pt idx="36">
                  <c:v>6.0066987999999997</c:v>
                </c:pt>
                <c:pt idx="37">
                  <c:v>5.3179996999999997</c:v>
                </c:pt>
                <c:pt idx="38">
                  <c:v>20.757131600000001</c:v>
                </c:pt>
                <c:pt idx="39">
                  <c:v>20.197734000000001</c:v>
                </c:pt>
                <c:pt idx="40">
                  <c:v>18.458260299999999</c:v>
                </c:pt>
                <c:pt idx="41">
                  <c:v>7.4794006</c:v>
                </c:pt>
                <c:pt idx="42">
                  <c:v>20.146049399999999</c:v>
                </c:pt>
                <c:pt idx="43">
                  <c:v>5.6663116000000002</c:v>
                </c:pt>
                <c:pt idx="44">
                  <c:v>20.233033599999999</c:v>
                </c:pt>
                <c:pt idx="45">
                  <c:v>19.003905799999998</c:v>
                </c:pt>
                <c:pt idx="46">
                  <c:v>6.3429117000000002</c:v>
                </c:pt>
                <c:pt idx="47">
                  <c:v>6.0681032000000004</c:v>
                </c:pt>
                <c:pt idx="48">
                  <c:v>6.9117661999999997</c:v>
                </c:pt>
                <c:pt idx="49">
                  <c:v>19.7811284</c:v>
                </c:pt>
                <c:pt idx="50">
                  <c:v>19.543594500000001</c:v>
                </c:pt>
                <c:pt idx="51">
                  <c:v>18.422819100000002</c:v>
                </c:pt>
                <c:pt idx="52">
                  <c:v>20.257428699999998</c:v>
                </c:pt>
                <c:pt idx="53">
                  <c:v>19.175114199999999</c:v>
                </c:pt>
                <c:pt idx="54">
                  <c:v>19.382480999999999</c:v>
                </c:pt>
                <c:pt idx="55">
                  <c:v>20.275909899999998</c:v>
                </c:pt>
                <c:pt idx="56">
                  <c:v>7.4143331000000003</c:v>
                </c:pt>
                <c:pt idx="57">
                  <c:v>5.9853616000000001</c:v>
                </c:pt>
                <c:pt idx="58">
                  <c:v>20.351120600000002</c:v>
                </c:pt>
                <c:pt idx="59">
                  <c:v>20.4283489</c:v>
                </c:pt>
                <c:pt idx="60">
                  <c:v>19.426765100000001</c:v>
                </c:pt>
                <c:pt idx="61">
                  <c:v>19.186203899999999</c:v>
                </c:pt>
                <c:pt idx="62">
                  <c:v>5.3565918999999997</c:v>
                </c:pt>
                <c:pt idx="63">
                  <c:v>18.8708071</c:v>
                </c:pt>
                <c:pt idx="64">
                  <c:v>18.0501702</c:v>
                </c:pt>
                <c:pt idx="65">
                  <c:v>18.3615073</c:v>
                </c:pt>
                <c:pt idx="66">
                  <c:v>6.0747524000000004</c:v>
                </c:pt>
                <c:pt idx="67">
                  <c:v>19.778609199999998</c:v>
                </c:pt>
                <c:pt idx="68">
                  <c:v>20.232373500000001</c:v>
                </c:pt>
                <c:pt idx="69">
                  <c:v>20.407940100000001</c:v>
                </c:pt>
                <c:pt idx="70">
                  <c:v>19.518745899999999</c:v>
                </c:pt>
                <c:pt idx="71">
                  <c:v>19.823176499999999</c:v>
                </c:pt>
                <c:pt idx="72">
                  <c:v>6.7567009000000002</c:v>
                </c:pt>
                <c:pt idx="73">
                  <c:v>6.2197763000000004</c:v>
                </c:pt>
                <c:pt idx="74">
                  <c:v>6.5381016000000001</c:v>
                </c:pt>
                <c:pt idx="75">
                  <c:v>20.496542600000001</c:v>
                </c:pt>
                <c:pt idx="76">
                  <c:v>6.7229196</c:v>
                </c:pt>
                <c:pt idx="77">
                  <c:v>6.1007468999999999</c:v>
                </c:pt>
                <c:pt idx="78">
                  <c:v>18.831222</c:v>
                </c:pt>
                <c:pt idx="79">
                  <c:v>6.4792031000000003</c:v>
                </c:pt>
                <c:pt idx="80">
                  <c:v>6.0508696999999998</c:v>
                </c:pt>
                <c:pt idx="81">
                  <c:v>18.9274904</c:v>
                </c:pt>
                <c:pt idx="82">
                  <c:v>19.399894799999998</c:v>
                </c:pt>
                <c:pt idx="83">
                  <c:v>6.2986313000000003</c:v>
                </c:pt>
                <c:pt idx="84">
                  <c:v>6.1053595999999999</c:v>
                </c:pt>
                <c:pt idx="85">
                  <c:v>6.7249987999999998</c:v>
                </c:pt>
                <c:pt idx="86">
                  <c:v>6.3830973999999996</c:v>
                </c:pt>
                <c:pt idx="87">
                  <c:v>20.1764905</c:v>
                </c:pt>
                <c:pt idx="88">
                  <c:v>6.1598445000000002</c:v>
                </c:pt>
                <c:pt idx="89">
                  <c:v>18.182141399999999</c:v>
                </c:pt>
                <c:pt idx="90">
                  <c:v>6.9474524000000004</c:v>
                </c:pt>
                <c:pt idx="91">
                  <c:v>19.141415800000001</c:v>
                </c:pt>
                <c:pt idx="92">
                  <c:v>5.1931409999999998</c:v>
                </c:pt>
                <c:pt idx="93">
                  <c:v>20.482567299999999</c:v>
                </c:pt>
                <c:pt idx="94">
                  <c:v>18.843575000000001</c:v>
                </c:pt>
                <c:pt idx="95">
                  <c:v>19.200179899999998</c:v>
                </c:pt>
                <c:pt idx="96">
                  <c:v>20.237654899999999</c:v>
                </c:pt>
                <c:pt idx="97">
                  <c:v>20.158028600000002</c:v>
                </c:pt>
                <c:pt idx="98">
                  <c:v>19.896454500000001</c:v>
                </c:pt>
                <c:pt idx="99">
                  <c:v>6.1765376999999999</c:v>
                </c:pt>
                <c:pt idx="100">
                  <c:v>20.369592799999999</c:v>
                </c:pt>
                <c:pt idx="101">
                  <c:v>5.3950377999999999</c:v>
                </c:pt>
                <c:pt idx="102">
                  <c:v>18.039302299999999</c:v>
                </c:pt>
                <c:pt idx="103">
                  <c:v>5.3191408999999998</c:v>
                </c:pt>
                <c:pt idx="104">
                  <c:v>5.6555488</c:v>
                </c:pt>
                <c:pt idx="105">
                  <c:v>6.2692534000000002</c:v>
                </c:pt>
                <c:pt idx="106">
                  <c:v>6.7223753999999998</c:v>
                </c:pt>
                <c:pt idx="107">
                  <c:v>19.056054400000001</c:v>
                </c:pt>
                <c:pt idx="108">
                  <c:v>7.0177427999999997</c:v>
                </c:pt>
                <c:pt idx="109">
                  <c:v>19.798552600000001</c:v>
                </c:pt>
                <c:pt idx="110">
                  <c:v>5.8789479</c:v>
                </c:pt>
                <c:pt idx="111">
                  <c:v>6.9203711999999999</c:v>
                </c:pt>
                <c:pt idx="112">
                  <c:v>7.2020160999999998</c:v>
                </c:pt>
                <c:pt idx="113">
                  <c:v>19.614843400000002</c:v>
                </c:pt>
                <c:pt idx="114">
                  <c:v>21.519464299999999</c:v>
                </c:pt>
                <c:pt idx="115">
                  <c:v>19.3672085</c:v>
                </c:pt>
                <c:pt idx="116">
                  <c:v>19.398495700000002</c:v>
                </c:pt>
                <c:pt idx="117">
                  <c:v>6.2865111999999996</c:v>
                </c:pt>
                <c:pt idx="118">
                  <c:v>20.6106236</c:v>
                </c:pt>
                <c:pt idx="119">
                  <c:v>6.3238500999999996</c:v>
                </c:pt>
                <c:pt idx="120">
                  <c:v>6.0264331000000002</c:v>
                </c:pt>
                <c:pt idx="121">
                  <c:v>5.4038142000000002</c:v>
                </c:pt>
                <c:pt idx="122">
                  <c:v>18.490215500000001</c:v>
                </c:pt>
                <c:pt idx="123">
                  <c:v>18.964479300000001</c:v>
                </c:pt>
                <c:pt idx="124">
                  <c:v>6.1396997000000004</c:v>
                </c:pt>
                <c:pt idx="125">
                  <c:v>6.3982763</c:v>
                </c:pt>
                <c:pt idx="126">
                  <c:v>6.7205253999999996</c:v>
                </c:pt>
                <c:pt idx="127">
                  <c:v>18.889065500000001</c:v>
                </c:pt>
                <c:pt idx="128">
                  <c:v>6.2421058</c:v>
                </c:pt>
                <c:pt idx="129">
                  <c:v>6.1213407999999996</c:v>
                </c:pt>
                <c:pt idx="130">
                  <c:v>5.5520654</c:v>
                </c:pt>
                <c:pt idx="131">
                  <c:v>6.6822616000000004</c:v>
                </c:pt>
                <c:pt idx="132">
                  <c:v>5.8499612000000001</c:v>
                </c:pt>
                <c:pt idx="133">
                  <c:v>7.0382809999999996</c:v>
                </c:pt>
                <c:pt idx="134">
                  <c:v>5.9782858000000001</c:v>
                </c:pt>
                <c:pt idx="135">
                  <c:v>5.3673520999999997</c:v>
                </c:pt>
                <c:pt idx="136">
                  <c:v>7.2950901999999997</c:v>
                </c:pt>
                <c:pt idx="137">
                  <c:v>5.8778195999999996</c:v>
                </c:pt>
                <c:pt idx="138">
                  <c:v>18.671737400000001</c:v>
                </c:pt>
                <c:pt idx="139">
                  <c:v>20.057549699999999</c:v>
                </c:pt>
                <c:pt idx="140">
                  <c:v>6.3700590999999998</c:v>
                </c:pt>
                <c:pt idx="141">
                  <c:v>17.882014000000002</c:v>
                </c:pt>
                <c:pt idx="142">
                  <c:v>4.7135147000000002</c:v>
                </c:pt>
                <c:pt idx="143">
                  <c:v>6.3150297000000002</c:v>
                </c:pt>
                <c:pt idx="144">
                  <c:v>6.5902073000000003</c:v>
                </c:pt>
                <c:pt idx="145">
                  <c:v>6.7219784999999996</c:v>
                </c:pt>
                <c:pt idx="146">
                  <c:v>18.983665200000001</c:v>
                </c:pt>
                <c:pt idx="147">
                  <c:v>6.7790854999999999</c:v>
                </c:pt>
                <c:pt idx="148">
                  <c:v>19.850709599999998</c:v>
                </c:pt>
                <c:pt idx="149">
                  <c:v>5.2272831999999996</c:v>
                </c:pt>
                <c:pt idx="150">
                  <c:v>6.2699515000000003</c:v>
                </c:pt>
                <c:pt idx="151">
                  <c:v>5.6154188999999999</c:v>
                </c:pt>
                <c:pt idx="152">
                  <c:v>6.2147132999999997</c:v>
                </c:pt>
                <c:pt idx="153">
                  <c:v>7.0567909999999996</c:v>
                </c:pt>
                <c:pt idx="154">
                  <c:v>5.7634663000000002</c:v>
                </c:pt>
                <c:pt idx="155">
                  <c:v>7.0484039000000003</c:v>
                </c:pt>
                <c:pt idx="156">
                  <c:v>6.5496023000000001</c:v>
                </c:pt>
                <c:pt idx="157">
                  <c:v>6.6234625999999999</c:v>
                </c:pt>
                <c:pt idx="158">
                  <c:v>6.9348413000000004</c:v>
                </c:pt>
                <c:pt idx="159">
                  <c:v>19.5992903</c:v>
                </c:pt>
                <c:pt idx="160">
                  <c:v>7.2822366000000001</c:v>
                </c:pt>
                <c:pt idx="161">
                  <c:v>6.1713497999999998</c:v>
                </c:pt>
                <c:pt idx="162">
                  <c:v>18.432907799999999</c:v>
                </c:pt>
                <c:pt idx="163">
                  <c:v>19.0471541</c:v>
                </c:pt>
                <c:pt idx="164">
                  <c:v>5.4803768000000002</c:v>
                </c:pt>
                <c:pt idx="165">
                  <c:v>6.5765836999999996</c:v>
                </c:pt>
                <c:pt idx="166">
                  <c:v>6.6355881999999999</c:v>
                </c:pt>
                <c:pt idx="167">
                  <c:v>6.9581530999999996</c:v>
                </c:pt>
                <c:pt idx="168">
                  <c:v>6.9898091000000004</c:v>
                </c:pt>
                <c:pt idx="169">
                  <c:v>7.2798448000000002</c:v>
                </c:pt>
                <c:pt idx="170">
                  <c:v>6.5671644000000002</c:v>
                </c:pt>
                <c:pt idx="171">
                  <c:v>6.6930155999999998</c:v>
                </c:pt>
                <c:pt idx="172">
                  <c:v>19.0018989</c:v>
                </c:pt>
                <c:pt idx="173">
                  <c:v>7.1656640999999999</c:v>
                </c:pt>
                <c:pt idx="174">
                  <c:v>6.6287069000000001</c:v>
                </c:pt>
                <c:pt idx="175">
                  <c:v>5.2443337999999997</c:v>
                </c:pt>
                <c:pt idx="176">
                  <c:v>20.720505200000002</c:v>
                </c:pt>
                <c:pt idx="177">
                  <c:v>6.4236370999999997</c:v>
                </c:pt>
                <c:pt idx="178">
                  <c:v>6.8904826000000003</c:v>
                </c:pt>
                <c:pt idx="179">
                  <c:v>6.1413821999999998</c:v>
                </c:pt>
                <c:pt idx="180">
                  <c:v>5.2315741999999998</c:v>
                </c:pt>
                <c:pt idx="181">
                  <c:v>6.3205922000000001</c:v>
                </c:pt>
                <c:pt idx="182">
                  <c:v>6.8206239999999996</c:v>
                </c:pt>
                <c:pt idx="183">
                  <c:v>6.8971518999999999</c:v>
                </c:pt>
                <c:pt idx="184">
                  <c:v>5.8099862</c:v>
                </c:pt>
                <c:pt idx="185">
                  <c:v>7.2823764999999998</c:v>
                </c:pt>
                <c:pt idx="186">
                  <c:v>20.058890900000002</c:v>
                </c:pt>
                <c:pt idx="187">
                  <c:v>6.7303025999999999</c:v>
                </c:pt>
                <c:pt idx="188">
                  <c:v>6.3086563</c:v>
                </c:pt>
                <c:pt idx="189">
                  <c:v>6.1057714000000001</c:v>
                </c:pt>
                <c:pt idx="190">
                  <c:v>6.4256282999999996</c:v>
                </c:pt>
                <c:pt idx="191">
                  <c:v>19.369358399999999</c:v>
                </c:pt>
                <c:pt idx="192">
                  <c:v>5.9276289999999996</c:v>
                </c:pt>
                <c:pt idx="193">
                  <c:v>6.7526251000000004</c:v>
                </c:pt>
                <c:pt idx="194">
                  <c:v>20.086903100000001</c:v>
                </c:pt>
                <c:pt idx="195">
                  <c:v>5.8669813</c:v>
                </c:pt>
                <c:pt idx="196">
                  <c:v>6.3908316999999997</c:v>
                </c:pt>
                <c:pt idx="197">
                  <c:v>6.3488126999999999</c:v>
                </c:pt>
                <c:pt idx="198">
                  <c:v>6.5821360999999996</c:v>
                </c:pt>
                <c:pt idx="199">
                  <c:v>18.598468100000002</c:v>
                </c:pt>
                <c:pt idx="200">
                  <c:v>5.9062533999999998</c:v>
                </c:pt>
                <c:pt idx="201">
                  <c:v>5.9758813000000002</c:v>
                </c:pt>
                <c:pt idx="202">
                  <c:v>6.6562074999999998</c:v>
                </c:pt>
                <c:pt idx="203">
                  <c:v>5.9623279</c:v>
                </c:pt>
                <c:pt idx="204">
                  <c:v>6.5290369999999998</c:v>
                </c:pt>
                <c:pt idx="205">
                  <c:v>5.8810815999999999</c:v>
                </c:pt>
                <c:pt idx="206">
                  <c:v>6.1052179000000004</c:v>
                </c:pt>
                <c:pt idx="207">
                  <c:v>5.9975918000000004</c:v>
                </c:pt>
                <c:pt idx="208">
                  <c:v>5.2312146999999998</c:v>
                </c:pt>
                <c:pt idx="209">
                  <c:v>18.403721699999998</c:v>
                </c:pt>
                <c:pt idx="210">
                  <c:v>5.8652955000000002</c:v>
                </c:pt>
                <c:pt idx="211">
                  <c:v>5.3187122999999996</c:v>
                </c:pt>
                <c:pt idx="212">
                  <c:v>6.0334946</c:v>
                </c:pt>
                <c:pt idx="213">
                  <c:v>4.8712406000000001</c:v>
                </c:pt>
                <c:pt idx="214">
                  <c:v>5.5863806</c:v>
                </c:pt>
                <c:pt idx="215">
                  <c:v>5.5175099000000003</c:v>
                </c:pt>
                <c:pt idx="216">
                  <c:v>7.1109793999999997</c:v>
                </c:pt>
                <c:pt idx="217">
                  <c:v>5.6743999000000001</c:v>
                </c:pt>
                <c:pt idx="218">
                  <c:v>6.4391337999999996</c:v>
                </c:pt>
                <c:pt idx="219">
                  <c:v>5.5158769999999997</c:v>
                </c:pt>
                <c:pt idx="220">
                  <c:v>6.1986933000000004</c:v>
                </c:pt>
                <c:pt idx="221">
                  <c:v>5.5568379999999999</c:v>
                </c:pt>
                <c:pt idx="222">
                  <c:v>6.6181093999999998</c:v>
                </c:pt>
                <c:pt idx="223">
                  <c:v>5.3519882000000001</c:v>
                </c:pt>
                <c:pt idx="224">
                  <c:v>5.5726347000000001</c:v>
                </c:pt>
                <c:pt idx="225">
                  <c:v>4.5586058999999999</c:v>
                </c:pt>
                <c:pt idx="226">
                  <c:v>5.3997242999999999</c:v>
                </c:pt>
                <c:pt idx="227">
                  <c:v>5.2959345000000004</c:v>
                </c:pt>
                <c:pt idx="228">
                  <c:v>6.3677925000000002</c:v>
                </c:pt>
                <c:pt idx="229">
                  <c:v>5.1490023000000003</c:v>
                </c:pt>
                <c:pt idx="230">
                  <c:v>5.4865415999999998</c:v>
                </c:pt>
                <c:pt idx="231">
                  <c:v>5.8900639999999997</c:v>
                </c:pt>
                <c:pt idx="232">
                  <c:v>6.4868592999999999</c:v>
                </c:pt>
                <c:pt idx="233">
                  <c:v>6.6442310000000004</c:v>
                </c:pt>
                <c:pt idx="234">
                  <c:v>5.9731100000000001</c:v>
                </c:pt>
                <c:pt idx="235">
                  <c:v>5.9856515999999997</c:v>
                </c:pt>
                <c:pt idx="236">
                  <c:v>18.142620600000001</c:v>
                </c:pt>
                <c:pt idx="237">
                  <c:v>5.3458968999999996</c:v>
                </c:pt>
                <c:pt idx="238">
                  <c:v>5.2568647000000004</c:v>
                </c:pt>
                <c:pt idx="239">
                  <c:v>6.0178007999999998</c:v>
                </c:pt>
                <c:pt idx="240">
                  <c:v>6.0642855000000004</c:v>
                </c:pt>
                <c:pt idx="241">
                  <c:v>5.5966804999999997</c:v>
                </c:pt>
                <c:pt idx="242">
                  <c:v>6.3849920999999998</c:v>
                </c:pt>
                <c:pt idx="243">
                  <c:v>4.8354628000000002</c:v>
                </c:pt>
                <c:pt idx="244">
                  <c:v>6.2690568999999998</c:v>
                </c:pt>
                <c:pt idx="245">
                  <c:v>6.3761849000000002</c:v>
                </c:pt>
                <c:pt idx="246">
                  <c:v>6.4802781999999999</c:v>
                </c:pt>
                <c:pt idx="247">
                  <c:v>5.5737255000000001</c:v>
                </c:pt>
                <c:pt idx="248">
                  <c:v>6.1766550000000002</c:v>
                </c:pt>
                <c:pt idx="249">
                  <c:v>6.8238047999999996</c:v>
                </c:pt>
                <c:pt idx="250">
                  <c:v>5.5678951000000003</c:v>
                </c:pt>
                <c:pt idx="251">
                  <c:v>5.6292055999999997</c:v>
                </c:pt>
                <c:pt idx="252">
                  <c:v>6.6947920999999999</c:v>
                </c:pt>
                <c:pt idx="253">
                  <c:v>6.7546461999999998</c:v>
                </c:pt>
                <c:pt idx="254">
                  <c:v>6.6890412000000001</c:v>
                </c:pt>
                <c:pt idx="255">
                  <c:v>6.5221491</c:v>
                </c:pt>
                <c:pt idx="256">
                  <c:v>7.3306357999999996</c:v>
                </c:pt>
                <c:pt idx="257">
                  <c:v>5.5996306999999996</c:v>
                </c:pt>
                <c:pt idx="258">
                  <c:v>6.6273534999999999</c:v>
                </c:pt>
                <c:pt idx="259">
                  <c:v>5.5527423000000002</c:v>
                </c:pt>
                <c:pt idx="260">
                  <c:v>6.4334056999999998</c:v>
                </c:pt>
                <c:pt idx="261">
                  <c:v>5.8739591000000004</c:v>
                </c:pt>
                <c:pt idx="262">
                  <c:v>6.5049533999999998</c:v>
                </c:pt>
                <c:pt idx="263">
                  <c:v>6.0846093000000003</c:v>
                </c:pt>
                <c:pt idx="264">
                  <c:v>5.4965764999999998</c:v>
                </c:pt>
                <c:pt idx="265">
                  <c:v>6.0926130000000001</c:v>
                </c:pt>
                <c:pt idx="266">
                  <c:v>6.9468151000000002</c:v>
                </c:pt>
                <c:pt idx="267">
                  <c:v>6.0431813999999999</c:v>
                </c:pt>
                <c:pt idx="268">
                  <c:v>6.9380633999999999</c:v>
                </c:pt>
                <c:pt idx="269">
                  <c:v>5.3619741000000003</c:v>
                </c:pt>
                <c:pt idx="270">
                  <c:v>20.184441700000001</c:v>
                </c:pt>
                <c:pt idx="271">
                  <c:v>5.9870907999999998</c:v>
                </c:pt>
                <c:pt idx="272">
                  <c:v>5.4708436000000003</c:v>
                </c:pt>
                <c:pt idx="273">
                  <c:v>6.0405353000000002</c:v>
                </c:pt>
                <c:pt idx="274">
                  <c:v>5.2280445000000002</c:v>
                </c:pt>
                <c:pt idx="275">
                  <c:v>5.1517949999999999</c:v>
                </c:pt>
                <c:pt idx="276">
                  <c:v>20.291525199999999</c:v>
                </c:pt>
                <c:pt idx="277">
                  <c:v>5.5246915999999997</c:v>
                </c:pt>
                <c:pt idx="278">
                  <c:v>6.3556654999999997</c:v>
                </c:pt>
                <c:pt idx="279">
                  <c:v>5.5703246999999996</c:v>
                </c:pt>
                <c:pt idx="280">
                  <c:v>5.6024817999999996</c:v>
                </c:pt>
                <c:pt idx="281">
                  <c:v>5.7794021999999998</c:v>
                </c:pt>
                <c:pt idx="282">
                  <c:v>5.8031487000000004</c:v>
                </c:pt>
                <c:pt idx="283">
                  <c:v>5.6225566000000002</c:v>
                </c:pt>
                <c:pt idx="284">
                  <c:v>6.8728955999999997</c:v>
                </c:pt>
                <c:pt idx="285">
                  <c:v>6.4346002999999996</c:v>
                </c:pt>
                <c:pt idx="286">
                  <c:v>6.1828845000000001</c:v>
                </c:pt>
                <c:pt idx="287">
                  <c:v>6.6423446999999998</c:v>
                </c:pt>
                <c:pt idx="288">
                  <c:v>5.9359741000000001</c:v>
                </c:pt>
                <c:pt idx="289">
                  <c:v>6.4421716</c:v>
                </c:pt>
                <c:pt idx="290">
                  <c:v>5.0891992999999998</c:v>
                </c:pt>
                <c:pt idx="291">
                  <c:v>6.3749757000000002</c:v>
                </c:pt>
                <c:pt idx="292">
                  <c:v>6.2213734000000001</c:v>
                </c:pt>
                <c:pt idx="293">
                  <c:v>5.3749371999999997</c:v>
                </c:pt>
                <c:pt idx="294">
                  <c:v>6.9946497000000001</c:v>
                </c:pt>
                <c:pt idx="295">
                  <c:v>19.183508100000001</c:v>
                </c:pt>
                <c:pt idx="296">
                  <c:v>6.8617365000000001</c:v>
                </c:pt>
                <c:pt idx="297">
                  <c:v>5.5186470999999999</c:v>
                </c:pt>
                <c:pt idx="298">
                  <c:v>19.591205800000001</c:v>
                </c:pt>
                <c:pt idx="299">
                  <c:v>6.0460208</c:v>
                </c:pt>
                <c:pt idx="300">
                  <c:v>4.8480549000000002</c:v>
                </c:pt>
                <c:pt idx="301">
                  <c:v>6.1530398000000002</c:v>
                </c:pt>
                <c:pt idx="302">
                  <c:v>6.3978109999999999</c:v>
                </c:pt>
                <c:pt idx="303">
                  <c:v>5.9942332</c:v>
                </c:pt>
                <c:pt idx="304">
                  <c:v>5.2912866000000003</c:v>
                </c:pt>
                <c:pt idx="305">
                  <c:v>6.6726355000000002</c:v>
                </c:pt>
                <c:pt idx="306">
                  <c:v>5.2606292999999997</c:v>
                </c:pt>
                <c:pt idx="307">
                  <c:v>6.8888831000000001</c:v>
                </c:pt>
                <c:pt idx="308">
                  <c:v>6.5674647000000004</c:v>
                </c:pt>
                <c:pt idx="309">
                  <c:v>6.8942382999999996</c:v>
                </c:pt>
                <c:pt idx="310">
                  <c:v>5.9197214999999996</c:v>
                </c:pt>
                <c:pt idx="311">
                  <c:v>18.977671600000001</c:v>
                </c:pt>
                <c:pt idx="312">
                  <c:v>6.2322784000000002</c:v>
                </c:pt>
                <c:pt idx="313">
                  <c:v>6.6080728999999998</c:v>
                </c:pt>
                <c:pt idx="314">
                  <c:v>5.215605</c:v>
                </c:pt>
                <c:pt idx="315">
                  <c:v>5.5933527999999999</c:v>
                </c:pt>
                <c:pt idx="316">
                  <c:v>6.5212589000000003</c:v>
                </c:pt>
                <c:pt idx="317">
                  <c:v>5.0508655999999998</c:v>
                </c:pt>
                <c:pt idx="318">
                  <c:v>5.7997465000000004</c:v>
                </c:pt>
                <c:pt idx="319">
                  <c:v>5.9055571999999996</c:v>
                </c:pt>
                <c:pt idx="320">
                  <c:v>5.7561707999999996</c:v>
                </c:pt>
                <c:pt idx="321">
                  <c:v>6.1170036999999997</c:v>
                </c:pt>
                <c:pt idx="322">
                  <c:v>7.4794685999999997</c:v>
                </c:pt>
                <c:pt idx="323">
                  <c:v>5.9090888000000001</c:v>
                </c:pt>
                <c:pt idx="324">
                  <c:v>6.3710072000000002</c:v>
                </c:pt>
                <c:pt idx="325">
                  <c:v>5.9053167000000002</c:v>
                </c:pt>
                <c:pt idx="326">
                  <c:v>5.5350979999999996</c:v>
                </c:pt>
                <c:pt idx="327">
                  <c:v>5.2043245999999996</c:v>
                </c:pt>
                <c:pt idx="328">
                  <c:v>5.9926120000000003</c:v>
                </c:pt>
                <c:pt idx="329">
                  <c:v>6.5026631999999998</c:v>
                </c:pt>
                <c:pt idx="330">
                  <c:v>6.3874272999999997</c:v>
                </c:pt>
                <c:pt idx="331">
                  <c:v>6.4042409999999999</c:v>
                </c:pt>
                <c:pt idx="332">
                  <c:v>5.8552650999999996</c:v>
                </c:pt>
                <c:pt idx="333">
                  <c:v>6.5956102000000003</c:v>
                </c:pt>
                <c:pt idx="334">
                  <c:v>4.5792786999999997</c:v>
                </c:pt>
                <c:pt idx="335">
                  <c:v>6.2359748000000002</c:v>
                </c:pt>
                <c:pt idx="336">
                  <c:v>6.6451121999999998</c:v>
                </c:pt>
                <c:pt idx="337">
                  <c:v>6.6806418000000001</c:v>
                </c:pt>
                <c:pt idx="338">
                  <c:v>5.7875560999999998</c:v>
                </c:pt>
                <c:pt idx="339">
                  <c:v>6.2058518999999999</c:v>
                </c:pt>
                <c:pt idx="340">
                  <c:v>5.8970453000000003</c:v>
                </c:pt>
                <c:pt idx="341">
                  <c:v>5.8696001999999998</c:v>
                </c:pt>
                <c:pt idx="342">
                  <c:v>5.2224563000000002</c:v>
                </c:pt>
                <c:pt idx="343">
                  <c:v>6.1570286999999997</c:v>
                </c:pt>
                <c:pt idx="344">
                  <c:v>6.6672083000000004</c:v>
                </c:pt>
                <c:pt idx="345">
                  <c:v>6.5780104000000001</c:v>
                </c:pt>
                <c:pt idx="346">
                  <c:v>7.1054009000000002</c:v>
                </c:pt>
                <c:pt idx="347">
                  <c:v>6.0036756000000002</c:v>
                </c:pt>
                <c:pt idx="348">
                  <c:v>6.7009977000000003</c:v>
                </c:pt>
                <c:pt idx="349">
                  <c:v>6.6906989000000001</c:v>
                </c:pt>
                <c:pt idx="350">
                  <c:v>5.5681656999999998</c:v>
                </c:pt>
                <c:pt idx="351">
                  <c:v>7.1154802000000004</c:v>
                </c:pt>
                <c:pt idx="352">
                  <c:v>5.1799833</c:v>
                </c:pt>
                <c:pt idx="353">
                  <c:v>6.4161507999999996</c:v>
                </c:pt>
                <c:pt idx="354">
                  <c:v>6.6203425999999999</c:v>
                </c:pt>
                <c:pt idx="355">
                  <c:v>5.2042304000000001</c:v>
                </c:pt>
                <c:pt idx="356">
                  <c:v>6.3187075000000004</c:v>
                </c:pt>
                <c:pt idx="357">
                  <c:v>5.7344821000000001</c:v>
                </c:pt>
                <c:pt idx="358">
                  <c:v>6.6312226000000001</c:v>
                </c:pt>
                <c:pt idx="359">
                  <c:v>6.5653408999999998</c:v>
                </c:pt>
                <c:pt idx="360">
                  <c:v>5.7970018999999997</c:v>
                </c:pt>
                <c:pt idx="361">
                  <c:v>5.1536634000000001</c:v>
                </c:pt>
                <c:pt idx="362">
                  <c:v>5.6154703000000001</c:v>
                </c:pt>
                <c:pt idx="363">
                  <c:v>6.9648035000000004</c:v>
                </c:pt>
                <c:pt idx="364">
                  <c:v>4.4502617000000004</c:v>
                </c:pt>
                <c:pt idx="365">
                  <c:v>6.2249406</c:v>
                </c:pt>
                <c:pt idx="366">
                  <c:v>6.0464105999999997</c:v>
                </c:pt>
                <c:pt idx="367">
                  <c:v>5.5498510000000003</c:v>
                </c:pt>
                <c:pt idx="368">
                  <c:v>6.6271874999999998</c:v>
                </c:pt>
                <c:pt idx="369">
                  <c:v>6.9842101000000003</c:v>
                </c:pt>
                <c:pt idx="370">
                  <c:v>6.3437669000000003</c:v>
                </c:pt>
                <c:pt idx="371">
                  <c:v>4.5973553999999996</c:v>
                </c:pt>
                <c:pt idx="372">
                  <c:v>6.7190076999999997</c:v>
                </c:pt>
                <c:pt idx="373">
                  <c:v>6.0663340000000003</c:v>
                </c:pt>
                <c:pt idx="374">
                  <c:v>7.0326757000000004</c:v>
                </c:pt>
                <c:pt idx="375">
                  <c:v>5.5547364000000004</c:v>
                </c:pt>
                <c:pt idx="376">
                  <c:v>6.5669598999999996</c:v>
                </c:pt>
                <c:pt idx="377">
                  <c:v>5.4944750000000004</c:v>
                </c:pt>
                <c:pt idx="378">
                  <c:v>6.2146549999999996</c:v>
                </c:pt>
                <c:pt idx="379">
                  <c:v>5.8606160000000003</c:v>
                </c:pt>
                <c:pt idx="380">
                  <c:v>5.8130781000000002</c:v>
                </c:pt>
                <c:pt idx="381">
                  <c:v>6.2362570000000002</c:v>
                </c:pt>
                <c:pt idx="382">
                  <c:v>4.8161784000000001</c:v>
                </c:pt>
                <c:pt idx="383">
                  <c:v>5.7181781999999997</c:v>
                </c:pt>
                <c:pt idx="384">
                  <c:v>6.7292820000000004</c:v>
                </c:pt>
                <c:pt idx="385">
                  <c:v>6.5294401999999998</c:v>
                </c:pt>
                <c:pt idx="386">
                  <c:v>6.2471091000000003</c:v>
                </c:pt>
                <c:pt idx="387">
                  <c:v>5.3571065000000004</c:v>
                </c:pt>
                <c:pt idx="388">
                  <c:v>4.6655195000000003</c:v>
                </c:pt>
                <c:pt idx="389">
                  <c:v>6.2860958</c:v>
                </c:pt>
                <c:pt idx="390">
                  <c:v>5.8005823000000003</c:v>
                </c:pt>
                <c:pt idx="391">
                  <c:v>6.8643350999999999</c:v>
                </c:pt>
                <c:pt idx="392">
                  <c:v>6.5105988999999997</c:v>
                </c:pt>
                <c:pt idx="393">
                  <c:v>4.3791433</c:v>
                </c:pt>
                <c:pt idx="394">
                  <c:v>5.9222450999999996</c:v>
                </c:pt>
                <c:pt idx="395">
                  <c:v>4.9909233999999998</c:v>
                </c:pt>
                <c:pt idx="396">
                  <c:v>6.3859633999999996</c:v>
                </c:pt>
                <c:pt idx="397">
                  <c:v>6.7988863000000004</c:v>
                </c:pt>
                <c:pt idx="398">
                  <c:v>7.3394326000000003</c:v>
                </c:pt>
                <c:pt idx="399">
                  <c:v>6.6289889999999998</c:v>
                </c:pt>
                <c:pt idx="400">
                  <c:v>5.5560809999999998</c:v>
                </c:pt>
                <c:pt idx="401">
                  <c:v>5.6763162999999999</c:v>
                </c:pt>
                <c:pt idx="402">
                  <c:v>6.0531740999999997</c:v>
                </c:pt>
                <c:pt idx="403">
                  <c:v>5.9928457000000002</c:v>
                </c:pt>
                <c:pt idx="404">
                  <c:v>5.3341399999999997</c:v>
                </c:pt>
                <c:pt idx="405">
                  <c:v>5.9685272999999999</c:v>
                </c:pt>
                <c:pt idx="406">
                  <c:v>6.1234199</c:v>
                </c:pt>
                <c:pt idx="407">
                  <c:v>5.8795852000000002</c:v>
                </c:pt>
                <c:pt idx="408">
                  <c:v>5.7300499</c:v>
                </c:pt>
                <c:pt idx="409">
                  <c:v>5.8330799999999998</c:v>
                </c:pt>
                <c:pt idx="410">
                  <c:v>7.0614258000000003</c:v>
                </c:pt>
                <c:pt idx="411">
                  <c:v>5.1488122000000001</c:v>
                </c:pt>
                <c:pt idx="412">
                  <c:v>6.0431648999999998</c:v>
                </c:pt>
                <c:pt idx="413">
                  <c:v>4.9045892000000002</c:v>
                </c:pt>
                <c:pt idx="414">
                  <c:v>5.7655468000000001</c:v>
                </c:pt>
                <c:pt idx="415">
                  <c:v>6.2267979999999996</c:v>
                </c:pt>
                <c:pt idx="416">
                  <c:v>6.1386570000000003</c:v>
                </c:pt>
                <c:pt idx="417">
                  <c:v>5.2578303999999996</c:v>
                </c:pt>
                <c:pt idx="418">
                  <c:v>5.9154930999999999</c:v>
                </c:pt>
                <c:pt idx="419">
                  <c:v>6.4165747</c:v>
                </c:pt>
                <c:pt idx="420">
                  <c:v>6.5971932999999998</c:v>
                </c:pt>
                <c:pt idx="421">
                  <c:v>6.0941092000000001</c:v>
                </c:pt>
                <c:pt idx="422">
                  <c:v>5.9842598000000002</c:v>
                </c:pt>
                <c:pt idx="423">
                  <c:v>5.2543388000000002</c:v>
                </c:pt>
                <c:pt idx="424">
                  <c:v>6.4754231000000004</c:v>
                </c:pt>
                <c:pt idx="425">
                  <c:v>6.2364921999999998</c:v>
                </c:pt>
                <c:pt idx="426">
                  <c:v>4.4613464</c:v>
                </c:pt>
                <c:pt idx="427">
                  <c:v>6.5933482999999997</c:v>
                </c:pt>
                <c:pt idx="428">
                  <c:v>5.9628027000000001</c:v>
                </c:pt>
                <c:pt idx="429">
                  <c:v>6.8190581999999997</c:v>
                </c:pt>
                <c:pt idx="430">
                  <c:v>6.8295287</c:v>
                </c:pt>
                <c:pt idx="431">
                  <c:v>6.1595471999999996</c:v>
                </c:pt>
                <c:pt idx="432">
                  <c:v>5.9130016000000003</c:v>
                </c:pt>
                <c:pt idx="433">
                  <c:v>6.3161398000000002</c:v>
                </c:pt>
                <c:pt idx="434">
                  <c:v>7.0431737999999999</c:v>
                </c:pt>
                <c:pt idx="435">
                  <c:v>5.747331</c:v>
                </c:pt>
                <c:pt idx="436">
                  <c:v>5.9219945000000003</c:v>
                </c:pt>
                <c:pt idx="437">
                  <c:v>5.6233312</c:v>
                </c:pt>
                <c:pt idx="438">
                  <c:v>6.2617139000000002</c:v>
                </c:pt>
                <c:pt idx="439">
                  <c:v>5.6283799999999999</c:v>
                </c:pt>
                <c:pt idx="440">
                  <c:v>6.7065406000000003</c:v>
                </c:pt>
                <c:pt idx="441">
                  <c:v>6.2706210999999996</c:v>
                </c:pt>
                <c:pt idx="442">
                  <c:v>6.5656857000000004</c:v>
                </c:pt>
                <c:pt idx="443">
                  <c:v>5.7102577999999999</c:v>
                </c:pt>
                <c:pt idx="444">
                  <c:v>5.8828022999999998</c:v>
                </c:pt>
                <c:pt idx="445">
                  <c:v>6.8782914999999996</c:v>
                </c:pt>
                <c:pt idx="446">
                  <c:v>6.1728582000000003</c:v>
                </c:pt>
                <c:pt idx="447">
                  <c:v>6.4582585000000003</c:v>
                </c:pt>
                <c:pt idx="448">
                  <c:v>6.2079284000000001</c:v>
                </c:pt>
                <c:pt idx="449">
                  <c:v>4.4119364000000001</c:v>
                </c:pt>
                <c:pt idx="450">
                  <c:v>6.5039680000000004</c:v>
                </c:pt>
                <c:pt idx="451">
                  <c:v>5.5988091999999998</c:v>
                </c:pt>
                <c:pt idx="452">
                  <c:v>5.5429843999999999</c:v>
                </c:pt>
                <c:pt idx="453">
                  <c:v>6.8619176</c:v>
                </c:pt>
                <c:pt idx="454">
                  <c:v>6.0652717000000003</c:v>
                </c:pt>
                <c:pt idx="455">
                  <c:v>6.3570919000000004</c:v>
                </c:pt>
                <c:pt idx="456">
                  <c:v>5.6682572000000002</c:v>
                </c:pt>
                <c:pt idx="457">
                  <c:v>6.0062914999999997</c:v>
                </c:pt>
                <c:pt idx="458">
                  <c:v>6.2090953999999998</c:v>
                </c:pt>
                <c:pt idx="459">
                  <c:v>5.7481672000000001</c:v>
                </c:pt>
                <c:pt idx="460">
                  <c:v>5.8112006999999997</c:v>
                </c:pt>
                <c:pt idx="461">
                  <c:v>5.7598419999999999</c:v>
                </c:pt>
                <c:pt idx="462">
                  <c:v>6.5395726999999999</c:v>
                </c:pt>
                <c:pt idx="463">
                  <c:v>7.2061019999999996</c:v>
                </c:pt>
                <c:pt idx="464">
                  <c:v>5.5901633000000004</c:v>
                </c:pt>
                <c:pt idx="465">
                  <c:v>6.6645710999999999</c:v>
                </c:pt>
                <c:pt idx="466">
                  <c:v>5.3192029999999999</c:v>
                </c:pt>
                <c:pt idx="467">
                  <c:v>5.7316820999999996</c:v>
                </c:pt>
                <c:pt idx="468">
                  <c:v>5.9856375999999996</c:v>
                </c:pt>
                <c:pt idx="469">
                  <c:v>4.3085532000000004</c:v>
                </c:pt>
                <c:pt idx="470">
                  <c:v>6.2055917000000003</c:v>
                </c:pt>
                <c:pt idx="471">
                  <c:v>5.7437912999999998</c:v>
                </c:pt>
                <c:pt idx="472">
                  <c:v>4.8219988000000003</c:v>
                </c:pt>
                <c:pt idx="473">
                  <c:v>6.3227745999999998</c:v>
                </c:pt>
                <c:pt idx="474">
                  <c:v>5.6274363999999997</c:v>
                </c:pt>
                <c:pt idx="475">
                  <c:v>6.0194691000000002</c:v>
                </c:pt>
                <c:pt idx="476">
                  <c:v>4.1077700999999998</c:v>
                </c:pt>
                <c:pt idx="477">
                  <c:v>6.6476508000000001</c:v>
                </c:pt>
                <c:pt idx="478">
                  <c:v>5.6511522999999997</c:v>
                </c:pt>
                <c:pt idx="479">
                  <c:v>6.9970128999999996</c:v>
                </c:pt>
                <c:pt idx="480">
                  <c:v>5.4938247999999996</c:v>
                </c:pt>
                <c:pt idx="481">
                  <c:v>7.0239482000000004</c:v>
                </c:pt>
                <c:pt idx="482">
                  <c:v>7.0903539999999996</c:v>
                </c:pt>
                <c:pt idx="483">
                  <c:v>5.1826490999999999</c:v>
                </c:pt>
                <c:pt idx="484">
                  <c:v>5.6713335000000002</c:v>
                </c:pt>
                <c:pt idx="485">
                  <c:v>6.4882644999999997</c:v>
                </c:pt>
                <c:pt idx="486">
                  <c:v>5.9251450999999999</c:v>
                </c:pt>
                <c:pt idx="487">
                  <c:v>5.8054984999999997</c:v>
                </c:pt>
                <c:pt idx="488">
                  <c:v>5.7157578999999998</c:v>
                </c:pt>
                <c:pt idx="489">
                  <c:v>6.8201551</c:v>
                </c:pt>
                <c:pt idx="490">
                  <c:v>6.6566786000000002</c:v>
                </c:pt>
                <c:pt idx="491">
                  <c:v>6.3242840999999999</c:v>
                </c:pt>
                <c:pt idx="492">
                  <c:v>7.1598158999999999</c:v>
                </c:pt>
                <c:pt idx="493">
                  <c:v>6.8710515000000001</c:v>
                </c:pt>
                <c:pt idx="494">
                  <c:v>6.1534908000000001</c:v>
                </c:pt>
                <c:pt idx="495">
                  <c:v>5.6466491000000003</c:v>
                </c:pt>
                <c:pt idx="496">
                  <c:v>5.2350656999999998</c:v>
                </c:pt>
                <c:pt idx="497">
                  <c:v>6.3123260999999999</c:v>
                </c:pt>
                <c:pt idx="498">
                  <c:v>6.4426706999999999</c:v>
                </c:pt>
                <c:pt idx="499">
                  <c:v>5.6889466000000004</c:v>
                </c:pt>
                <c:pt idx="500">
                  <c:v>5.7126346000000003</c:v>
                </c:pt>
                <c:pt idx="501">
                  <c:v>5.8066076000000004</c:v>
                </c:pt>
                <c:pt idx="502">
                  <c:v>5.9444504</c:v>
                </c:pt>
                <c:pt idx="503">
                  <c:v>6.1501723999999998</c:v>
                </c:pt>
                <c:pt idx="504">
                  <c:v>5.2073460999999996</c:v>
                </c:pt>
                <c:pt idx="505">
                  <c:v>6.7523492999999997</c:v>
                </c:pt>
                <c:pt idx="506">
                  <c:v>7.0083194000000004</c:v>
                </c:pt>
                <c:pt idx="507">
                  <c:v>5.5295253000000004</c:v>
                </c:pt>
                <c:pt idx="508">
                  <c:v>6.7053830999999997</c:v>
                </c:pt>
                <c:pt idx="509">
                  <c:v>5.0899103999999999</c:v>
                </c:pt>
                <c:pt idx="510">
                  <c:v>6.7064431999999998</c:v>
                </c:pt>
                <c:pt idx="511">
                  <c:v>6.2891355999999998</c:v>
                </c:pt>
                <c:pt idx="512">
                  <c:v>6.0819035000000001</c:v>
                </c:pt>
                <c:pt idx="513">
                  <c:v>5.8475688999999997</c:v>
                </c:pt>
                <c:pt idx="514">
                  <c:v>6.1043399000000003</c:v>
                </c:pt>
                <c:pt idx="515">
                  <c:v>4.2489385000000004</c:v>
                </c:pt>
                <c:pt idx="516">
                  <c:v>5.4440122999999998</c:v>
                </c:pt>
                <c:pt idx="517">
                  <c:v>6.1050114999999998</c:v>
                </c:pt>
                <c:pt idx="518">
                  <c:v>6.4406768999999997</c:v>
                </c:pt>
                <c:pt idx="519">
                  <c:v>5.5966623999999996</c:v>
                </c:pt>
                <c:pt idx="520">
                  <c:v>6.4675979999999997</c:v>
                </c:pt>
                <c:pt idx="521">
                  <c:v>5.0872025000000001</c:v>
                </c:pt>
                <c:pt idx="522">
                  <c:v>5.2290301000000001</c:v>
                </c:pt>
                <c:pt idx="523">
                  <c:v>4.9569577000000002</c:v>
                </c:pt>
                <c:pt idx="524">
                  <c:v>5.4957054999999997</c:v>
                </c:pt>
                <c:pt idx="525">
                  <c:v>6.2560877000000001</c:v>
                </c:pt>
                <c:pt idx="526">
                  <c:v>6.5966746000000001</c:v>
                </c:pt>
                <c:pt idx="527">
                  <c:v>5.4541038000000004</c:v>
                </c:pt>
                <c:pt idx="528">
                  <c:v>6.0647549999999999</c:v>
                </c:pt>
                <c:pt idx="529">
                  <c:v>5.6060270000000001</c:v>
                </c:pt>
                <c:pt idx="530">
                  <c:v>6.5106809999999999</c:v>
                </c:pt>
                <c:pt idx="531">
                  <c:v>5.6622421000000003</c:v>
                </c:pt>
                <c:pt idx="532">
                  <c:v>5.6402827999999996</c:v>
                </c:pt>
                <c:pt idx="533">
                  <c:v>6.8921327000000003</c:v>
                </c:pt>
                <c:pt idx="534">
                  <c:v>5.0977777</c:v>
                </c:pt>
                <c:pt idx="535">
                  <c:v>5.9058279999999996</c:v>
                </c:pt>
                <c:pt idx="536">
                  <c:v>6.1934274</c:v>
                </c:pt>
                <c:pt idx="537">
                  <c:v>16.3982575</c:v>
                </c:pt>
                <c:pt idx="538">
                  <c:v>16.118004500000001</c:v>
                </c:pt>
                <c:pt idx="539">
                  <c:v>16.3915507</c:v>
                </c:pt>
                <c:pt idx="540">
                  <c:v>17.8019608</c:v>
                </c:pt>
                <c:pt idx="541">
                  <c:v>16.530441100000001</c:v>
                </c:pt>
                <c:pt idx="542">
                  <c:v>16.566301899999999</c:v>
                </c:pt>
                <c:pt idx="543">
                  <c:v>16.879460099999999</c:v>
                </c:pt>
                <c:pt idx="544">
                  <c:v>15.2316164</c:v>
                </c:pt>
                <c:pt idx="545">
                  <c:v>17.981605399999999</c:v>
                </c:pt>
                <c:pt idx="546">
                  <c:v>15.9076626</c:v>
                </c:pt>
                <c:pt idx="547">
                  <c:v>16.5880546</c:v>
                </c:pt>
                <c:pt idx="548">
                  <c:v>16.330470699999999</c:v>
                </c:pt>
                <c:pt idx="549">
                  <c:v>17.9634626</c:v>
                </c:pt>
                <c:pt idx="550">
                  <c:v>17.283252300000001</c:v>
                </c:pt>
                <c:pt idx="551">
                  <c:v>17.41582</c:v>
                </c:pt>
                <c:pt idx="552">
                  <c:v>17.0273675</c:v>
                </c:pt>
                <c:pt idx="553">
                  <c:v>17.855105600000002</c:v>
                </c:pt>
                <c:pt idx="554">
                  <c:v>14.961161000000001</c:v>
                </c:pt>
                <c:pt idx="555">
                  <c:v>17.477433600000001</c:v>
                </c:pt>
                <c:pt idx="556">
                  <c:v>16.756290400000001</c:v>
                </c:pt>
                <c:pt idx="557">
                  <c:v>17.058327299999998</c:v>
                </c:pt>
                <c:pt idx="558">
                  <c:v>16.210544599999999</c:v>
                </c:pt>
                <c:pt idx="559">
                  <c:v>15.5435857</c:v>
                </c:pt>
                <c:pt idx="560">
                  <c:v>15.787970100000001</c:v>
                </c:pt>
                <c:pt idx="561">
                  <c:v>16.182545999999999</c:v>
                </c:pt>
                <c:pt idx="562">
                  <c:v>17.344111300000002</c:v>
                </c:pt>
                <c:pt idx="563">
                  <c:v>16.030412399999999</c:v>
                </c:pt>
                <c:pt idx="564">
                  <c:v>17.058437000000001</c:v>
                </c:pt>
                <c:pt idx="565">
                  <c:v>16.4360687</c:v>
                </c:pt>
                <c:pt idx="566">
                  <c:v>17.262231100000001</c:v>
                </c:pt>
                <c:pt idx="567">
                  <c:v>17.681790700000001</c:v>
                </c:pt>
                <c:pt idx="568">
                  <c:v>16.707991400000001</c:v>
                </c:pt>
                <c:pt idx="569">
                  <c:v>17.322751100000001</c:v>
                </c:pt>
                <c:pt idx="570">
                  <c:v>18.680501400000001</c:v>
                </c:pt>
                <c:pt idx="571">
                  <c:v>16.447460299999999</c:v>
                </c:pt>
                <c:pt idx="572">
                  <c:v>17.095006000000001</c:v>
                </c:pt>
                <c:pt idx="573">
                  <c:v>18.433212399999999</c:v>
                </c:pt>
                <c:pt idx="574">
                  <c:v>17.285072799999998</c:v>
                </c:pt>
                <c:pt idx="575">
                  <c:v>16.65448</c:v>
                </c:pt>
                <c:pt idx="576">
                  <c:v>17.724274399999999</c:v>
                </c:pt>
                <c:pt idx="577">
                  <c:v>17.895160300000001</c:v>
                </c:pt>
                <c:pt idx="578">
                  <c:v>17.551789400000001</c:v>
                </c:pt>
                <c:pt idx="579">
                  <c:v>17.242956100000001</c:v>
                </c:pt>
                <c:pt idx="580">
                  <c:v>18.0485887</c:v>
                </c:pt>
                <c:pt idx="581">
                  <c:v>17.494730700000002</c:v>
                </c:pt>
                <c:pt idx="582">
                  <c:v>18.144635999999998</c:v>
                </c:pt>
                <c:pt idx="583">
                  <c:v>17.307677600000002</c:v>
                </c:pt>
                <c:pt idx="584">
                  <c:v>17.682573999999999</c:v>
                </c:pt>
                <c:pt idx="585">
                  <c:v>17.392848699999998</c:v>
                </c:pt>
                <c:pt idx="586">
                  <c:v>17.938131800000001</c:v>
                </c:pt>
                <c:pt idx="587">
                  <c:v>17.315322699999999</c:v>
                </c:pt>
                <c:pt idx="588">
                  <c:v>18.504925799999999</c:v>
                </c:pt>
                <c:pt idx="589">
                  <c:v>17.738421299999999</c:v>
                </c:pt>
                <c:pt idx="590">
                  <c:v>17.356156599999998</c:v>
                </c:pt>
                <c:pt idx="591">
                  <c:v>16.7057067</c:v>
                </c:pt>
                <c:pt idx="592">
                  <c:v>17.5503994</c:v>
                </c:pt>
                <c:pt idx="593">
                  <c:v>17.656579300000001</c:v>
                </c:pt>
                <c:pt idx="594">
                  <c:v>16.8823534</c:v>
                </c:pt>
                <c:pt idx="595">
                  <c:v>17.310429899999999</c:v>
                </c:pt>
                <c:pt idx="596">
                  <c:v>16.554300699999999</c:v>
                </c:pt>
                <c:pt idx="597">
                  <c:v>18.207222600000001</c:v>
                </c:pt>
                <c:pt idx="598">
                  <c:v>17.265505300000001</c:v>
                </c:pt>
                <c:pt idx="599">
                  <c:v>17.9276932</c:v>
                </c:pt>
                <c:pt idx="600">
                  <c:v>16.531208599999999</c:v>
                </c:pt>
                <c:pt idx="601">
                  <c:v>18.508355699999999</c:v>
                </c:pt>
                <c:pt idx="602">
                  <c:v>17.2333997</c:v>
                </c:pt>
                <c:pt idx="603">
                  <c:v>17.278842699999998</c:v>
                </c:pt>
                <c:pt idx="604">
                  <c:v>16.273983699999999</c:v>
                </c:pt>
                <c:pt idx="605">
                  <c:v>18.034719200000001</c:v>
                </c:pt>
                <c:pt idx="606">
                  <c:v>18.1018106</c:v>
                </c:pt>
                <c:pt idx="607">
                  <c:v>15.901852</c:v>
                </c:pt>
                <c:pt idx="608">
                  <c:v>17.258277700000001</c:v>
                </c:pt>
                <c:pt idx="609">
                  <c:v>17.409064000000001</c:v>
                </c:pt>
                <c:pt idx="610">
                  <c:v>16.0114254</c:v>
                </c:pt>
                <c:pt idx="611">
                  <c:v>17.2040237</c:v>
                </c:pt>
                <c:pt idx="612">
                  <c:v>17.356055099999999</c:v>
                </c:pt>
                <c:pt idx="613">
                  <c:v>18.6631106</c:v>
                </c:pt>
                <c:pt idx="614">
                  <c:v>18.372013500000001</c:v>
                </c:pt>
                <c:pt idx="615">
                  <c:v>17.447689799999999</c:v>
                </c:pt>
                <c:pt idx="616">
                  <c:v>16.499886</c:v>
                </c:pt>
                <c:pt idx="617">
                  <c:v>16.7245417</c:v>
                </c:pt>
                <c:pt idx="618">
                  <c:v>18.311557499999999</c:v>
                </c:pt>
                <c:pt idx="619">
                  <c:v>16.691953300000002</c:v>
                </c:pt>
                <c:pt idx="620">
                  <c:v>17.609943399999999</c:v>
                </c:pt>
                <c:pt idx="621">
                  <c:v>17.967861800000001</c:v>
                </c:pt>
                <c:pt idx="622">
                  <c:v>18.041973899999999</c:v>
                </c:pt>
                <c:pt idx="623">
                  <c:v>17.581188699999998</c:v>
                </c:pt>
                <c:pt idx="624">
                  <c:v>17.564922299999999</c:v>
                </c:pt>
                <c:pt idx="625">
                  <c:v>16.676703100000001</c:v>
                </c:pt>
                <c:pt idx="626">
                  <c:v>16.604195799999999</c:v>
                </c:pt>
                <c:pt idx="627">
                  <c:v>17.353461100000001</c:v>
                </c:pt>
                <c:pt idx="628">
                  <c:v>17.641135800000001</c:v>
                </c:pt>
                <c:pt idx="629">
                  <c:v>16.085619000000001</c:v>
                </c:pt>
                <c:pt idx="630">
                  <c:v>16.9499697</c:v>
                </c:pt>
                <c:pt idx="631">
                  <c:v>17.535831999999999</c:v>
                </c:pt>
                <c:pt idx="632">
                  <c:v>17.146828800000002</c:v>
                </c:pt>
                <c:pt idx="633">
                  <c:v>16.669906399999999</c:v>
                </c:pt>
                <c:pt idx="634">
                  <c:v>16.232800999999998</c:v>
                </c:pt>
                <c:pt idx="635">
                  <c:v>17.138871099999999</c:v>
                </c:pt>
                <c:pt idx="636">
                  <c:v>17.235311100000001</c:v>
                </c:pt>
                <c:pt idx="637">
                  <c:v>17.0696865</c:v>
                </c:pt>
                <c:pt idx="638">
                  <c:v>17.185975200000001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2-418B-9F79-F2412E033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09648"/>
        <c:axId val="1610202992"/>
      </c:scatterChart>
      <c:valAx>
        <c:axId val="161020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202992"/>
        <c:crosses val="autoZero"/>
        <c:crossBetween val="midCat"/>
      </c:valAx>
      <c:valAx>
        <c:axId val="16102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20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635794</xdr:colOff>
      <xdr:row>1</xdr:row>
      <xdr:rowOff>21431</xdr:rowOff>
    </xdr:from>
    <xdr:to>
      <xdr:col>10</xdr:col>
      <xdr:colOff>26194</xdr:colOff>
      <xdr:row>16</xdr:row>
      <xdr:rowOff>50006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290EF8-96BD-40FB-A618-3C5F3D9CA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workbookViewId="0">
      <selection activeCell="O13" sqref="O13"/>
    </sheetView>
  </sheetViews>
  <sheetFormatPr defaultRowHeight="14.25" x14ac:dyDescent="0.45"/>
  <sheetData>
    <row r="1" spans="1:2" x14ac:dyDescent="0.45">
      <c r="A1">
        <v>13.586765700000001</v>
      </c>
      <c r="B1">
        <v>18.508013299999998</v>
      </c>
    </row>
    <row r="2" spans="1:2" x14ac:dyDescent="0.45">
      <c r="A2">
        <v>13.6639214</v>
      </c>
      <c r="B2">
        <v>6.5836442000000002</v>
      </c>
    </row>
    <row r="3" spans="1:2" x14ac:dyDescent="0.45">
      <c r="A3">
        <v>13.6644396</v>
      </c>
      <c r="B3">
        <v>20.1092814</v>
      </c>
    </row>
    <row r="4" spans="1:2" x14ac:dyDescent="0.45">
      <c r="A4">
        <v>13.675032099999999</v>
      </c>
      <c r="B4">
        <v>20.7419692</v>
      </c>
    </row>
    <row r="5" spans="1:2" x14ac:dyDescent="0.45">
      <c r="A5">
        <v>13.7005447</v>
      </c>
      <c r="B5">
        <v>20.053488600000001</v>
      </c>
    </row>
    <row r="6" spans="1:2" x14ac:dyDescent="0.45">
      <c r="A6">
        <v>13.7071667</v>
      </c>
      <c r="B6">
        <v>6.2448484999999998</v>
      </c>
    </row>
    <row r="7" spans="1:2" x14ac:dyDescent="0.45">
      <c r="A7">
        <v>13.707967200000001</v>
      </c>
      <c r="B7">
        <v>19.0840098</v>
      </c>
    </row>
    <row r="8" spans="1:2" x14ac:dyDescent="0.45">
      <c r="A8">
        <v>13.7335511</v>
      </c>
      <c r="B8">
        <v>19.3803436</v>
      </c>
    </row>
    <row r="9" spans="1:2" x14ac:dyDescent="0.45">
      <c r="A9">
        <v>13.74855</v>
      </c>
      <c r="B9">
        <v>19.771163399999999</v>
      </c>
    </row>
    <row r="10" spans="1:2" x14ac:dyDescent="0.45">
      <c r="A10">
        <v>13.7679016</v>
      </c>
      <c r="B10">
        <v>18.841743000000001</v>
      </c>
    </row>
    <row r="11" spans="1:2" x14ac:dyDescent="0.45">
      <c r="A11">
        <v>13.793659</v>
      </c>
      <c r="B11">
        <v>19.087631300000002</v>
      </c>
    </row>
    <row r="12" spans="1:2" x14ac:dyDescent="0.45">
      <c r="A12">
        <v>13.8058464</v>
      </c>
      <c r="B12">
        <v>6.2925073999999999</v>
      </c>
    </row>
    <row r="13" spans="1:2" x14ac:dyDescent="0.45">
      <c r="A13">
        <v>13.8085492</v>
      </c>
      <c r="B13">
        <v>19.780637500000001</v>
      </c>
    </row>
    <row r="14" spans="1:2" x14ac:dyDescent="0.45">
      <c r="A14">
        <v>13.823786800000001</v>
      </c>
      <c r="B14">
        <v>19.567847</v>
      </c>
    </row>
    <row r="15" spans="1:2" x14ac:dyDescent="0.45">
      <c r="A15">
        <v>13.840853900000001</v>
      </c>
      <c r="B15">
        <v>5.3259129999999999</v>
      </c>
    </row>
    <row r="16" spans="1:2" x14ac:dyDescent="0.45">
      <c r="A16">
        <v>13.848583400000001</v>
      </c>
      <c r="B16">
        <v>6.0543649000000004</v>
      </c>
    </row>
    <row r="17" spans="1:2" x14ac:dyDescent="0.45">
      <c r="A17">
        <v>13.8570815</v>
      </c>
      <c r="B17">
        <v>19.934903599999998</v>
      </c>
    </row>
    <row r="18" spans="1:2" x14ac:dyDescent="0.45">
      <c r="A18">
        <v>13.8745674</v>
      </c>
      <c r="B18">
        <v>19.7914785</v>
      </c>
    </row>
    <row r="19" spans="1:2" x14ac:dyDescent="0.45">
      <c r="A19">
        <v>13.874893200000001</v>
      </c>
      <c r="B19">
        <v>6.9795430999999999</v>
      </c>
    </row>
    <row r="20" spans="1:2" x14ac:dyDescent="0.45">
      <c r="A20">
        <v>13.904615700000001</v>
      </c>
      <c r="B20">
        <v>19.282456100000001</v>
      </c>
    </row>
    <row r="21" spans="1:2" x14ac:dyDescent="0.45">
      <c r="A21">
        <v>13.9088578</v>
      </c>
      <c r="B21">
        <v>19.3887936</v>
      </c>
    </row>
    <row r="22" spans="1:2" x14ac:dyDescent="0.45">
      <c r="A22">
        <v>13.930504600000001</v>
      </c>
      <c r="B22">
        <v>6.2903314999999997</v>
      </c>
    </row>
    <row r="23" spans="1:2" x14ac:dyDescent="0.45">
      <c r="A23">
        <v>13.9315078</v>
      </c>
      <c r="B23">
        <v>19.2785175</v>
      </c>
    </row>
    <row r="24" spans="1:2" x14ac:dyDescent="0.45">
      <c r="A24">
        <v>13.939524</v>
      </c>
      <c r="B24">
        <v>20.150528000000001</v>
      </c>
    </row>
    <row r="25" spans="1:2" x14ac:dyDescent="0.45">
      <c r="A25">
        <v>13.939839900000001</v>
      </c>
      <c r="B25">
        <v>18.013626500000001</v>
      </c>
    </row>
    <row r="26" spans="1:2" x14ac:dyDescent="0.45">
      <c r="A26">
        <v>13.9517732</v>
      </c>
      <c r="B26">
        <v>19.9933345</v>
      </c>
    </row>
    <row r="27" spans="1:2" x14ac:dyDescent="0.45">
      <c r="A27">
        <v>13.962455200000001</v>
      </c>
      <c r="B27">
        <v>19.117235300000001</v>
      </c>
    </row>
    <row r="28" spans="1:2" x14ac:dyDescent="0.45">
      <c r="A28">
        <v>13.9686751</v>
      </c>
      <c r="B28">
        <v>19.331350799999999</v>
      </c>
    </row>
    <row r="29" spans="1:2" x14ac:dyDescent="0.45">
      <c r="A29">
        <v>13.9834838</v>
      </c>
      <c r="B29">
        <v>5.8285046999999999</v>
      </c>
    </row>
    <row r="30" spans="1:2" x14ac:dyDescent="0.45">
      <c r="A30">
        <v>14.006852</v>
      </c>
      <c r="B30">
        <v>18.698535199999998</v>
      </c>
    </row>
    <row r="31" spans="1:2" x14ac:dyDescent="0.45">
      <c r="A31">
        <v>14.059415400000001</v>
      </c>
      <c r="B31">
        <v>6.4483882000000001</v>
      </c>
    </row>
    <row r="32" spans="1:2" x14ac:dyDescent="0.45">
      <c r="A32">
        <v>14.060618099999999</v>
      </c>
      <c r="B32">
        <v>20.291125900000001</v>
      </c>
    </row>
    <row r="33" spans="1:2" x14ac:dyDescent="0.45">
      <c r="A33">
        <v>14.0706115</v>
      </c>
      <c r="B33">
        <v>19.690292100000001</v>
      </c>
    </row>
    <row r="34" spans="1:2" x14ac:dyDescent="0.45">
      <c r="A34">
        <v>14.09483</v>
      </c>
      <c r="B34">
        <v>18.509103899999999</v>
      </c>
    </row>
    <row r="35" spans="1:2" x14ac:dyDescent="0.45">
      <c r="A35">
        <v>14.1059316</v>
      </c>
      <c r="B35">
        <v>19.6123409</v>
      </c>
    </row>
    <row r="36" spans="1:2" x14ac:dyDescent="0.45">
      <c r="A36">
        <v>14.1191785</v>
      </c>
      <c r="B36">
        <v>19.686447000000001</v>
      </c>
    </row>
    <row r="37" spans="1:2" x14ac:dyDescent="0.45">
      <c r="A37">
        <v>14.1315521</v>
      </c>
      <c r="B37">
        <v>6.0066987999999997</v>
      </c>
    </row>
    <row r="38" spans="1:2" x14ac:dyDescent="0.45">
      <c r="A38">
        <v>14.1328104</v>
      </c>
      <c r="B38">
        <v>5.3179996999999997</v>
      </c>
    </row>
    <row r="39" spans="1:2" x14ac:dyDescent="0.45">
      <c r="A39">
        <v>14.1413048</v>
      </c>
      <c r="B39">
        <v>20.757131600000001</v>
      </c>
    </row>
    <row r="40" spans="1:2" x14ac:dyDescent="0.45">
      <c r="A40">
        <v>14.153478700000001</v>
      </c>
      <c r="B40">
        <v>20.197734000000001</v>
      </c>
    </row>
    <row r="41" spans="1:2" x14ac:dyDescent="0.45">
      <c r="A41">
        <v>14.161508599999999</v>
      </c>
      <c r="B41">
        <v>18.458260299999999</v>
      </c>
    </row>
    <row r="42" spans="1:2" x14ac:dyDescent="0.45">
      <c r="A42">
        <v>14.1618057</v>
      </c>
      <c r="B42">
        <v>7.4794006</v>
      </c>
    </row>
    <row r="43" spans="1:2" x14ac:dyDescent="0.45">
      <c r="A43">
        <v>14.1652623</v>
      </c>
      <c r="B43">
        <v>20.146049399999999</v>
      </c>
    </row>
    <row r="44" spans="1:2" x14ac:dyDescent="0.45">
      <c r="A44">
        <v>14.173497299999999</v>
      </c>
      <c r="B44">
        <v>5.6663116000000002</v>
      </c>
    </row>
    <row r="45" spans="1:2" x14ac:dyDescent="0.45">
      <c r="A45">
        <v>14.179700800000001</v>
      </c>
      <c r="B45">
        <v>20.233033599999999</v>
      </c>
    </row>
    <row r="46" spans="1:2" x14ac:dyDescent="0.45">
      <c r="A46">
        <v>14.198036099999999</v>
      </c>
      <c r="B46">
        <v>19.003905799999998</v>
      </c>
    </row>
    <row r="47" spans="1:2" x14ac:dyDescent="0.45">
      <c r="A47">
        <v>14.2218771</v>
      </c>
      <c r="B47">
        <v>6.3429117000000002</v>
      </c>
    </row>
    <row r="48" spans="1:2" x14ac:dyDescent="0.45">
      <c r="A48">
        <v>14.2233603</v>
      </c>
      <c r="B48">
        <v>6.0681032000000004</v>
      </c>
    </row>
    <row r="49" spans="1:2" x14ac:dyDescent="0.45">
      <c r="A49">
        <v>14.245845600000001</v>
      </c>
      <c r="B49">
        <v>6.9117661999999997</v>
      </c>
    </row>
    <row r="50" spans="1:2" x14ac:dyDescent="0.45">
      <c r="A50">
        <v>14.2472508</v>
      </c>
      <c r="B50">
        <v>19.7811284</v>
      </c>
    </row>
    <row r="51" spans="1:2" x14ac:dyDescent="0.45">
      <c r="A51">
        <v>14.253480100000001</v>
      </c>
      <c r="B51">
        <v>19.543594500000001</v>
      </c>
    </row>
    <row r="52" spans="1:2" x14ac:dyDescent="0.45">
      <c r="A52">
        <v>14.254474399999999</v>
      </c>
      <c r="B52">
        <v>18.422819100000002</v>
      </c>
    </row>
    <row r="53" spans="1:2" x14ac:dyDescent="0.45">
      <c r="A53">
        <v>14.254839</v>
      </c>
      <c r="B53">
        <v>20.257428699999998</v>
      </c>
    </row>
    <row r="54" spans="1:2" x14ac:dyDescent="0.45">
      <c r="A54">
        <v>14.257354400000001</v>
      </c>
      <c r="B54">
        <v>19.175114199999999</v>
      </c>
    </row>
    <row r="55" spans="1:2" x14ac:dyDescent="0.45">
      <c r="A55">
        <v>14.270186300000001</v>
      </c>
      <c r="B55">
        <v>19.382480999999999</v>
      </c>
    </row>
    <row r="56" spans="1:2" x14ac:dyDescent="0.45">
      <c r="A56">
        <v>14.2743301</v>
      </c>
      <c r="B56">
        <v>20.275909899999998</v>
      </c>
    </row>
    <row r="57" spans="1:2" x14ac:dyDescent="0.45">
      <c r="A57">
        <v>14.2838557</v>
      </c>
      <c r="B57">
        <v>7.4143331000000003</v>
      </c>
    </row>
    <row r="58" spans="1:2" x14ac:dyDescent="0.45">
      <c r="A58">
        <v>14.285131</v>
      </c>
      <c r="B58">
        <v>5.9853616000000001</v>
      </c>
    </row>
    <row r="59" spans="1:2" x14ac:dyDescent="0.45">
      <c r="A59">
        <v>14.297583899999999</v>
      </c>
      <c r="B59">
        <v>20.351120600000002</v>
      </c>
    </row>
    <row r="60" spans="1:2" x14ac:dyDescent="0.45">
      <c r="A60">
        <v>14.299674599999999</v>
      </c>
      <c r="B60">
        <v>20.4283489</v>
      </c>
    </row>
    <row r="61" spans="1:2" x14ac:dyDescent="0.45">
      <c r="A61">
        <v>14.316695599999999</v>
      </c>
      <c r="B61">
        <v>19.426765100000001</v>
      </c>
    </row>
    <row r="62" spans="1:2" x14ac:dyDescent="0.45">
      <c r="A62">
        <v>14.333050699999999</v>
      </c>
      <c r="B62">
        <v>19.186203899999999</v>
      </c>
    </row>
    <row r="63" spans="1:2" x14ac:dyDescent="0.45">
      <c r="A63">
        <v>14.336098399999999</v>
      </c>
      <c r="B63">
        <v>5.3565918999999997</v>
      </c>
    </row>
    <row r="64" spans="1:2" x14ac:dyDescent="0.45">
      <c r="A64">
        <v>14.3367474</v>
      </c>
      <c r="B64">
        <v>18.8708071</v>
      </c>
    </row>
    <row r="65" spans="1:2" x14ac:dyDescent="0.45">
      <c r="A65">
        <v>14.343308800000001</v>
      </c>
      <c r="B65">
        <v>18.0501702</v>
      </c>
    </row>
    <row r="66" spans="1:2" x14ac:dyDescent="0.45">
      <c r="A66">
        <v>14.3458626</v>
      </c>
      <c r="B66">
        <v>18.3615073</v>
      </c>
    </row>
    <row r="67" spans="1:2" x14ac:dyDescent="0.45">
      <c r="A67">
        <v>14.3640878</v>
      </c>
      <c r="B67">
        <v>6.0747524000000004</v>
      </c>
    </row>
    <row r="68" spans="1:2" x14ac:dyDescent="0.45">
      <c r="A68">
        <v>14.3900562</v>
      </c>
      <c r="B68">
        <v>19.778609199999998</v>
      </c>
    </row>
    <row r="69" spans="1:2" x14ac:dyDescent="0.45">
      <c r="A69">
        <v>14.4013454</v>
      </c>
      <c r="B69">
        <v>20.232373500000001</v>
      </c>
    </row>
    <row r="70" spans="1:2" x14ac:dyDescent="0.45">
      <c r="A70">
        <v>14.4045971</v>
      </c>
      <c r="B70">
        <v>20.407940100000001</v>
      </c>
    </row>
    <row r="71" spans="1:2" x14ac:dyDescent="0.45">
      <c r="A71">
        <v>14.4062605</v>
      </c>
      <c r="B71">
        <v>19.518745899999999</v>
      </c>
    </row>
    <row r="72" spans="1:2" x14ac:dyDescent="0.45">
      <c r="A72">
        <v>14.4119577</v>
      </c>
      <c r="B72">
        <v>19.823176499999999</v>
      </c>
    </row>
    <row r="73" spans="1:2" x14ac:dyDescent="0.45">
      <c r="A73">
        <v>14.414101199999999</v>
      </c>
      <c r="B73">
        <v>6.7567009000000002</v>
      </c>
    </row>
    <row r="74" spans="1:2" x14ac:dyDescent="0.45">
      <c r="A74">
        <v>14.419922400000001</v>
      </c>
      <c r="B74">
        <v>6.2197763000000004</v>
      </c>
    </row>
    <row r="75" spans="1:2" x14ac:dyDescent="0.45">
      <c r="A75">
        <v>14.4202005</v>
      </c>
      <c r="B75">
        <v>6.5381016000000001</v>
      </c>
    </row>
    <row r="76" spans="1:2" x14ac:dyDescent="0.45">
      <c r="A76">
        <v>14.4321736</v>
      </c>
      <c r="B76">
        <v>20.496542600000001</v>
      </c>
    </row>
    <row r="77" spans="1:2" x14ac:dyDescent="0.45">
      <c r="A77">
        <v>14.444676899999999</v>
      </c>
      <c r="B77">
        <v>6.7229196</v>
      </c>
    </row>
    <row r="78" spans="1:2" x14ac:dyDescent="0.45">
      <c r="A78">
        <v>14.4496971</v>
      </c>
      <c r="B78">
        <v>6.1007468999999999</v>
      </c>
    </row>
    <row r="79" spans="1:2" x14ac:dyDescent="0.45">
      <c r="A79">
        <v>14.461740799999999</v>
      </c>
      <c r="B79">
        <v>18.831222</v>
      </c>
    </row>
    <row r="80" spans="1:2" x14ac:dyDescent="0.45">
      <c r="A80">
        <v>14.4644108</v>
      </c>
      <c r="B80">
        <v>6.4792031000000003</v>
      </c>
    </row>
    <row r="81" spans="1:2" x14ac:dyDescent="0.45">
      <c r="A81">
        <v>14.466602</v>
      </c>
      <c r="B81">
        <v>6.0508696999999998</v>
      </c>
    </row>
    <row r="82" spans="1:2" x14ac:dyDescent="0.45">
      <c r="A82">
        <v>14.479112600000001</v>
      </c>
      <c r="B82">
        <v>18.9274904</v>
      </c>
    </row>
    <row r="83" spans="1:2" x14ac:dyDescent="0.45">
      <c r="A83">
        <v>14.501027000000001</v>
      </c>
      <c r="B83">
        <v>19.399894799999998</v>
      </c>
    </row>
    <row r="84" spans="1:2" x14ac:dyDescent="0.45">
      <c r="A84">
        <v>14.510279300000001</v>
      </c>
      <c r="B84">
        <v>6.2986313000000003</v>
      </c>
    </row>
    <row r="85" spans="1:2" x14ac:dyDescent="0.45">
      <c r="A85">
        <v>14.5144497</v>
      </c>
      <c r="B85">
        <v>6.1053595999999999</v>
      </c>
    </row>
    <row r="86" spans="1:2" x14ac:dyDescent="0.45">
      <c r="A86">
        <v>14.519666300000001</v>
      </c>
      <c r="B86">
        <v>6.7249987999999998</v>
      </c>
    </row>
    <row r="87" spans="1:2" x14ac:dyDescent="0.45">
      <c r="A87">
        <v>14.523330100000001</v>
      </c>
      <c r="B87">
        <v>6.3830973999999996</v>
      </c>
    </row>
    <row r="88" spans="1:2" x14ac:dyDescent="0.45">
      <c r="A88">
        <v>14.5315789</v>
      </c>
      <c r="B88">
        <v>20.1764905</v>
      </c>
    </row>
    <row r="89" spans="1:2" x14ac:dyDescent="0.45">
      <c r="A89">
        <v>14.5335059</v>
      </c>
      <c r="B89">
        <v>6.1598445000000002</v>
      </c>
    </row>
    <row r="90" spans="1:2" x14ac:dyDescent="0.45">
      <c r="A90">
        <v>14.545411100000001</v>
      </c>
      <c r="B90">
        <v>18.182141399999999</v>
      </c>
    </row>
    <row r="91" spans="1:2" x14ac:dyDescent="0.45">
      <c r="A91">
        <v>14.553924200000001</v>
      </c>
      <c r="B91">
        <v>6.9474524000000004</v>
      </c>
    </row>
    <row r="92" spans="1:2" x14ac:dyDescent="0.45">
      <c r="A92">
        <v>14.5551998</v>
      </c>
      <c r="B92">
        <v>19.141415800000001</v>
      </c>
    </row>
    <row r="93" spans="1:2" x14ac:dyDescent="0.45">
      <c r="A93">
        <v>14.5624635</v>
      </c>
      <c r="B93">
        <v>5.1931409999999998</v>
      </c>
    </row>
    <row r="94" spans="1:2" x14ac:dyDescent="0.45">
      <c r="A94">
        <v>14.5653785</v>
      </c>
      <c r="B94">
        <v>20.482567299999999</v>
      </c>
    </row>
    <row r="95" spans="1:2" x14ac:dyDescent="0.45">
      <c r="A95">
        <v>14.567962700000001</v>
      </c>
      <c r="B95">
        <v>18.843575000000001</v>
      </c>
    </row>
    <row r="96" spans="1:2" x14ac:dyDescent="0.45">
      <c r="A96">
        <v>14.5686614</v>
      </c>
      <c r="B96">
        <v>19.200179899999998</v>
      </c>
    </row>
    <row r="97" spans="1:2" x14ac:dyDescent="0.45">
      <c r="A97">
        <v>14.5757525</v>
      </c>
      <c r="B97">
        <v>20.237654899999999</v>
      </c>
    </row>
    <row r="98" spans="1:2" x14ac:dyDescent="0.45">
      <c r="A98">
        <v>14.598545700000001</v>
      </c>
      <c r="B98">
        <v>20.158028600000002</v>
      </c>
    </row>
    <row r="99" spans="1:2" x14ac:dyDescent="0.45">
      <c r="A99">
        <v>14.6022728</v>
      </c>
      <c r="B99">
        <v>19.896454500000001</v>
      </c>
    </row>
    <row r="100" spans="1:2" x14ac:dyDescent="0.45">
      <c r="A100">
        <v>14.6072199</v>
      </c>
      <c r="B100">
        <v>6.1765376999999999</v>
      </c>
    </row>
    <row r="101" spans="1:2" x14ac:dyDescent="0.45">
      <c r="A101">
        <v>14.637047900000001</v>
      </c>
      <c r="B101">
        <v>20.369592799999999</v>
      </c>
    </row>
    <row r="102" spans="1:2" x14ac:dyDescent="0.45">
      <c r="A102">
        <v>14.639027799999999</v>
      </c>
      <c r="B102">
        <v>5.3950377999999999</v>
      </c>
    </row>
    <row r="103" spans="1:2" x14ac:dyDescent="0.45">
      <c r="A103">
        <v>14.6525883</v>
      </c>
      <c r="B103">
        <v>18.039302299999999</v>
      </c>
    </row>
    <row r="104" spans="1:2" x14ac:dyDescent="0.45">
      <c r="A104">
        <v>14.6586085</v>
      </c>
      <c r="B104">
        <v>5.3191408999999998</v>
      </c>
    </row>
    <row r="105" spans="1:2" x14ac:dyDescent="0.45">
      <c r="A105">
        <v>14.663225300000001</v>
      </c>
      <c r="B105">
        <v>5.6555488</v>
      </c>
    </row>
    <row r="106" spans="1:2" x14ac:dyDescent="0.45">
      <c r="A106">
        <v>14.6694888</v>
      </c>
      <c r="B106">
        <v>6.2692534000000002</v>
      </c>
    </row>
    <row r="107" spans="1:2" x14ac:dyDescent="0.45">
      <c r="A107">
        <v>14.678768099999999</v>
      </c>
      <c r="B107">
        <v>6.7223753999999998</v>
      </c>
    </row>
    <row r="108" spans="1:2" x14ac:dyDescent="0.45">
      <c r="A108">
        <v>14.6820918</v>
      </c>
      <c r="B108">
        <v>19.056054400000001</v>
      </c>
    </row>
    <row r="109" spans="1:2" x14ac:dyDescent="0.45">
      <c r="A109">
        <v>14.6931311</v>
      </c>
      <c r="B109">
        <v>7.0177427999999997</v>
      </c>
    </row>
    <row r="110" spans="1:2" x14ac:dyDescent="0.45">
      <c r="A110">
        <v>14.697240000000001</v>
      </c>
      <c r="B110">
        <v>19.798552600000001</v>
      </c>
    </row>
    <row r="111" spans="1:2" x14ac:dyDescent="0.45">
      <c r="A111">
        <v>14.702631800000001</v>
      </c>
      <c r="B111">
        <v>5.8789479</v>
      </c>
    </row>
    <row r="112" spans="1:2" x14ac:dyDescent="0.45">
      <c r="A112">
        <v>14.7078781</v>
      </c>
      <c r="B112">
        <v>6.9203711999999999</v>
      </c>
    </row>
    <row r="113" spans="1:2" x14ac:dyDescent="0.45">
      <c r="A113">
        <v>14.7187036</v>
      </c>
      <c r="B113">
        <v>7.2020160999999998</v>
      </c>
    </row>
    <row r="114" spans="1:2" x14ac:dyDescent="0.45">
      <c r="A114">
        <v>14.7431801</v>
      </c>
      <c r="B114">
        <v>19.614843400000002</v>
      </c>
    </row>
    <row r="115" spans="1:2" x14ac:dyDescent="0.45">
      <c r="A115">
        <v>14.747434</v>
      </c>
      <c r="B115">
        <v>21.519464299999999</v>
      </c>
    </row>
    <row r="116" spans="1:2" x14ac:dyDescent="0.45">
      <c r="A116">
        <v>14.747612800000001</v>
      </c>
      <c r="B116">
        <v>19.3672085</v>
      </c>
    </row>
    <row r="117" spans="1:2" x14ac:dyDescent="0.45">
      <c r="A117">
        <v>14.748020199999999</v>
      </c>
      <c r="B117">
        <v>19.398495700000002</v>
      </c>
    </row>
    <row r="118" spans="1:2" x14ac:dyDescent="0.45">
      <c r="A118">
        <v>14.7536892</v>
      </c>
      <c r="B118">
        <v>6.2865111999999996</v>
      </c>
    </row>
    <row r="119" spans="1:2" x14ac:dyDescent="0.45">
      <c r="A119">
        <v>14.7685344</v>
      </c>
      <c r="B119">
        <v>20.6106236</v>
      </c>
    </row>
    <row r="120" spans="1:2" x14ac:dyDescent="0.45">
      <c r="A120">
        <v>14.7722684</v>
      </c>
      <c r="B120">
        <v>6.3238500999999996</v>
      </c>
    </row>
    <row r="121" spans="1:2" x14ac:dyDescent="0.45">
      <c r="A121">
        <v>14.793293500000001</v>
      </c>
      <c r="B121">
        <v>6.0264331000000002</v>
      </c>
    </row>
    <row r="122" spans="1:2" x14ac:dyDescent="0.45">
      <c r="A122">
        <v>14.800084699999999</v>
      </c>
      <c r="B122">
        <v>5.4038142000000002</v>
      </c>
    </row>
    <row r="123" spans="1:2" x14ac:dyDescent="0.45">
      <c r="A123">
        <v>14.8011175</v>
      </c>
      <c r="B123">
        <v>18.490215500000001</v>
      </c>
    </row>
    <row r="124" spans="1:2" x14ac:dyDescent="0.45">
      <c r="A124">
        <v>14.8045656</v>
      </c>
      <c r="B124">
        <v>18.964479300000001</v>
      </c>
    </row>
    <row r="125" spans="1:2" x14ac:dyDescent="0.45">
      <c r="A125">
        <v>14.805526499999999</v>
      </c>
      <c r="B125">
        <v>6.1396997000000004</v>
      </c>
    </row>
    <row r="126" spans="1:2" x14ac:dyDescent="0.45">
      <c r="A126">
        <v>14.8110407</v>
      </c>
      <c r="B126">
        <v>6.3982763</v>
      </c>
    </row>
    <row r="127" spans="1:2" x14ac:dyDescent="0.45">
      <c r="A127">
        <v>14.8218081</v>
      </c>
      <c r="B127">
        <v>6.7205253999999996</v>
      </c>
    </row>
    <row r="128" spans="1:2" x14ac:dyDescent="0.45">
      <c r="A128">
        <v>14.8227479</v>
      </c>
      <c r="B128">
        <v>18.889065500000001</v>
      </c>
    </row>
    <row r="129" spans="1:2" x14ac:dyDescent="0.45">
      <c r="A129">
        <v>14.823907200000001</v>
      </c>
      <c r="B129">
        <v>6.2421058</v>
      </c>
    </row>
    <row r="130" spans="1:2" x14ac:dyDescent="0.45">
      <c r="A130">
        <v>14.830724999999999</v>
      </c>
      <c r="B130">
        <v>6.1213407999999996</v>
      </c>
    </row>
    <row r="131" spans="1:2" x14ac:dyDescent="0.45">
      <c r="A131">
        <v>14.8382954</v>
      </c>
      <c r="B131">
        <v>5.5520654</v>
      </c>
    </row>
    <row r="132" spans="1:2" x14ac:dyDescent="0.45">
      <c r="A132">
        <v>14.839718400000001</v>
      </c>
      <c r="B132">
        <v>6.6822616000000004</v>
      </c>
    </row>
    <row r="133" spans="1:2" x14ac:dyDescent="0.45">
      <c r="A133">
        <v>14.8502923</v>
      </c>
      <c r="B133">
        <v>5.8499612000000001</v>
      </c>
    </row>
    <row r="134" spans="1:2" x14ac:dyDescent="0.45">
      <c r="A134">
        <v>14.8580123</v>
      </c>
      <c r="B134">
        <v>7.0382809999999996</v>
      </c>
    </row>
    <row r="135" spans="1:2" x14ac:dyDescent="0.45">
      <c r="A135">
        <v>14.8580592</v>
      </c>
      <c r="B135">
        <v>5.9782858000000001</v>
      </c>
    </row>
    <row r="136" spans="1:2" x14ac:dyDescent="0.45">
      <c r="A136">
        <v>14.858552599999999</v>
      </c>
      <c r="B136">
        <v>5.3673520999999997</v>
      </c>
    </row>
    <row r="137" spans="1:2" x14ac:dyDescent="0.45">
      <c r="A137">
        <v>14.8617499</v>
      </c>
      <c r="B137">
        <v>7.2950901999999997</v>
      </c>
    </row>
    <row r="138" spans="1:2" x14ac:dyDescent="0.45">
      <c r="A138">
        <v>14.8620511</v>
      </c>
      <c r="B138">
        <v>5.8778195999999996</v>
      </c>
    </row>
    <row r="139" spans="1:2" x14ac:dyDescent="0.45">
      <c r="A139">
        <v>14.8655332</v>
      </c>
      <c r="B139">
        <v>18.671737400000001</v>
      </c>
    </row>
    <row r="140" spans="1:2" x14ac:dyDescent="0.45">
      <c r="A140">
        <v>14.8705376</v>
      </c>
      <c r="B140">
        <v>20.057549699999999</v>
      </c>
    </row>
    <row r="141" spans="1:2" x14ac:dyDescent="0.45">
      <c r="A141">
        <v>14.8763907</v>
      </c>
      <c r="B141">
        <v>6.3700590999999998</v>
      </c>
    </row>
    <row r="142" spans="1:2" x14ac:dyDescent="0.45">
      <c r="A142">
        <v>14.8763977</v>
      </c>
      <c r="B142">
        <v>17.882014000000002</v>
      </c>
    </row>
    <row r="143" spans="1:2" x14ac:dyDescent="0.45">
      <c r="A143">
        <v>14.900396600000001</v>
      </c>
      <c r="B143">
        <v>4.7135147000000002</v>
      </c>
    </row>
    <row r="144" spans="1:2" x14ac:dyDescent="0.45">
      <c r="A144">
        <v>14.9103317</v>
      </c>
      <c r="B144">
        <v>6.3150297000000002</v>
      </c>
    </row>
    <row r="145" spans="1:2" x14ac:dyDescent="0.45">
      <c r="A145">
        <v>14.9236007</v>
      </c>
      <c r="B145">
        <v>6.5902073000000003</v>
      </c>
    </row>
    <row r="146" spans="1:2" x14ac:dyDescent="0.45">
      <c r="A146">
        <v>14.935689</v>
      </c>
      <c r="B146">
        <v>6.7219784999999996</v>
      </c>
    </row>
    <row r="147" spans="1:2" x14ac:dyDescent="0.45">
      <c r="A147">
        <v>14.939552900000001</v>
      </c>
      <c r="B147">
        <v>18.983665200000001</v>
      </c>
    </row>
    <row r="148" spans="1:2" x14ac:dyDescent="0.45">
      <c r="A148">
        <v>14.945763400000001</v>
      </c>
      <c r="B148">
        <v>6.7790854999999999</v>
      </c>
    </row>
    <row r="149" spans="1:2" x14ac:dyDescent="0.45">
      <c r="A149">
        <v>14.955162700000001</v>
      </c>
      <c r="B149">
        <v>19.850709599999998</v>
      </c>
    </row>
    <row r="150" spans="1:2" x14ac:dyDescent="0.45">
      <c r="A150">
        <v>14.9662735</v>
      </c>
      <c r="B150">
        <v>5.2272831999999996</v>
      </c>
    </row>
    <row r="151" spans="1:2" x14ac:dyDescent="0.45">
      <c r="A151">
        <v>14.967175599999999</v>
      </c>
      <c r="B151">
        <v>6.2699515000000003</v>
      </c>
    </row>
    <row r="152" spans="1:2" x14ac:dyDescent="0.45">
      <c r="A152">
        <v>14.9706657</v>
      </c>
      <c r="B152">
        <v>5.6154188999999999</v>
      </c>
    </row>
    <row r="153" spans="1:2" x14ac:dyDescent="0.45">
      <c r="A153">
        <v>14.9729721</v>
      </c>
      <c r="B153">
        <v>6.2147132999999997</v>
      </c>
    </row>
    <row r="154" spans="1:2" x14ac:dyDescent="0.45">
      <c r="A154">
        <v>14.976209300000001</v>
      </c>
      <c r="B154">
        <v>7.0567909999999996</v>
      </c>
    </row>
    <row r="155" spans="1:2" x14ac:dyDescent="0.45">
      <c r="A155">
        <v>14.986351000000001</v>
      </c>
      <c r="B155">
        <v>5.7634663000000002</v>
      </c>
    </row>
    <row r="156" spans="1:2" x14ac:dyDescent="0.45">
      <c r="A156">
        <v>14.988231600000001</v>
      </c>
      <c r="B156">
        <v>7.0484039000000003</v>
      </c>
    </row>
    <row r="157" spans="1:2" x14ac:dyDescent="0.45">
      <c r="A157">
        <v>14.9933142</v>
      </c>
      <c r="B157">
        <v>6.5496023000000001</v>
      </c>
    </row>
    <row r="158" spans="1:2" x14ac:dyDescent="0.45">
      <c r="A158">
        <v>15.003332500000001</v>
      </c>
      <c r="B158">
        <v>6.6234625999999999</v>
      </c>
    </row>
    <row r="159" spans="1:2" x14ac:dyDescent="0.45">
      <c r="A159">
        <v>15.003962599999999</v>
      </c>
      <c r="B159">
        <v>6.9348413000000004</v>
      </c>
    </row>
    <row r="160" spans="1:2" x14ac:dyDescent="0.45">
      <c r="A160">
        <v>15.004024100000001</v>
      </c>
      <c r="B160">
        <v>19.5992903</v>
      </c>
    </row>
    <row r="161" spans="1:2" x14ac:dyDescent="0.45">
      <c r="A161">
        <v>15.013561599999999</v>
      </c>
      <c r="B161">
        <v>7.2822366000000001</v>
      </c>
    </row>
    <row r="162" spans="1:2" x14ac:dyDescent="0.45">
      <c r="A162">
        <v>15.0206664</v>
      </c>
      <c r="B162">
        <v>6.1713497999999998</v>
      </c>
    </row>
    <row r="163" spans="1:2" x14ac:dyDescent="0.45">
      <c r="A163">
        <v>15.0209764</v>
      </c>
      <c r="B163">
        <v>18.432907799999999</v>
      </c>
    </row>
    <row r="164" spans="1:2" x14ac:dyDescent="0.45">
      <c r="A164">
        <v>15.026886599999999</v>
      </c>
      <c r="B164">
        <v>19.0471541</v>
      </c>
    </row>
    <row r="165" spans="1:2" x14ac:dyDescent="0.45">
      <c r="A165">
        <v>15.029106799999999</v>
      </c>
      <c r="B165">
        <v>5.4803768000000002</v>
      </c>
    </row>
    <row r="166" spans="1:2" x14ac:dyDescent="0.45">
      <c r="A166">
        <v>15.039737499999999</v>
      </c>
      <c r="B166">
        <v>6.5765836999999996</v>
      </c>
    </row>
    <row r="167" spans="1:2" x14ac:dyDescent="0.45">
      <c r="A167">
        <v>15.0494805</v>
      </c>
      <c r="B167">
        <v>6.6355881999999999</v>
      </c>
    </row>
    <row r="168" spans="1:2" x14ac:dyDescent="0.45">
      <c r="A168">
        <v>15.0503546</v>
      </c>
      <c r="B168">
        <v>6.9581530999999996</v>
      </c>
    </row>
    <row r="169" spans="1:2" x14ac:dyDescent="0.45">
      <c r="A169">
        <v>15.051681</v>
      </c>
      <c r="B169">
        <v>6.9898091000000004</v>
      </c>
    </row>
    <row r="170" spans="1:2" x14ac:dyDescent="0.45">
      <c r="A170">
        <v>15.062331</v>
      </c>
      <c r="B170">
        <v>7.2798448000000002</v>
      </c>
    </row>
    <row r="171" spans="1:2" x14ac:dyDescent="0.45">
      <c r="A171">
        <v>15.0626756</v>
      </c>
      <c r="B171">
        <v>6.5671644000000002</v>
      </c>
    </row>
    <row r="172" spans="1:2" x14ac:dyDescent="0.45">
      <c r="A172">
        <v>15.065395000000001</v>
      </c>
      <c r="B172">
        <v>6.6930155999999998</v>
      </c>
    </row>
    <row r="173" spans="1:2" x14ac:dyDescent="0.45">
      <c r="A173">
        <v>15.0669591</v>
      </c>
      <c r="B173">
        <v>19.0018989</v>
      </c>
    </row>
    <row r="174" spans="1:2" x14ac:dyDescent="0.45">
      <c r="A174">
        <v>15.0678137</v>
      </c>
      <c r="B174">
        <v>7.1656640999999999</v>
      </c>
    </row>
    <row r="175" spans="1:2" x14ac:dyDescent="0.45">
      <c r="A175">
        <v>15.068890100000001</v>
      </c>
      <c r="B175">
        <v>6.6287069000000001</v>
      </c>
    </row>
    <row r="176" spans="1:2" x14ac:dyDescent="0.45">
      <c r="A176">
        <v>15.0742315</v>
      </c>
      <c r="B176">
        <v>5.2443337999999997</v>
      </c>
    </row>
    <row r="177" spans="1:2" x14ac:dyDescent="0.45">
      <c r="A177">
        <v>15.0760106</v>
      </c>
      <c r="B177">
        <v>20.720505200000002</v>
      </c>
    </row>
    <row r="178" spans="1:2" x14ac:dyDescent="0.45">
      <c r="A178">
        <v>15.076096400000001</v>
      </c>
      <c r="B178">
        <v>6.4236370999999997</v>
      </c>
    </row>
    <row r="179" spans="1:2" x14ac:dyDescent="0.45">
      <c r="A179">
        <v>15.0917957</v>
      </c>
      <c r="B179">
        <v>6.8904826000000003</v>
      </c>
    </row>
    <row r="180" spans="1:2" x14ac:dyDescent="0.45">
      <c r="A180">
        <v>15.092919</v>
      </c>
      <c r="B180">
        <v>6.1413821999999998</v>
      </c>
    </row>
    <row r="181" spans="1:2" x14ac:dyDescent="0.45">
      <c r="A181">
        <v>15.092928499999999</v>
      </c>
      <c r="B181">
        <v>5.2315741999999998</v>
      </c>
    </row>
    <row r="182" spans="1:2" x14ac:dyDescent="0.45">
      <c r="A182">
        <v>15.0954383</v>
      </c>
      <c r="B182">
        <v>6.3205922000000001</v>
      </c>
    </row>
    <row r="183" spans="1:2" x14ac:dyDescent="0.45">
      <c r="A183">
        <v>15.1046646</v>
      </c>
      <c r="B183">
        <v>6.8206239999999996</v>
      </c>
    </row>
    <row r="184" spans="1:2" x14ac:dyDescent="0.45">
      <c r="A184">
        <v>15.1059786</v>
      </c>
      <c r="B184">
        <v>6.8971518999999999</v>
      </c>
    </row>
    <row r="185" spans="1:2" x14ac:dyDescent="0.45">
      <c r="A185">
        <v>15.108686499999999</v>
      </c>
      <c r="B185">
        <v>5.8099862</v>
      </c>
    </row>
    <row r="186" spans="1:2" x14ac:dyDescent="0.45">
      <c r="A186">
        <v>15.1102913</v>
      </c>
      <c r="B186">
        <v>7.2823764999999998</v>
      </c>
    </row>
    <row r="187" spans="1:2" x14ac:dyDescent="0.45">
      <c r="A187">
        <v>15.1215458</v>
      </c>
      <c r="B187">
        <v>20.058890900000002</v>
      </c>
    </row>
    <row r="188" spans="1:2" x14ac:dyDescent="0.45">
      <c r="A188">
        <v>15.1220301</v>
      </c>
      <c r="B188">
        <v>6.7303025999999999</v>
      </c>
    </row>
    <row r="189" spans="1:2" x14ac:dyDescent="0.45">
      <c r="A189">
        <v>15.127626299999999</v>
      </c>
      <c r="B189">
        <v>6.3086563</v>
      </c>
    </row>
    <row r="190" spans="1:2" x14ac:dyDescent="0.45">
      <c r="A190">
        <v>15.1342385</v>
      </c>
      <c r="B190">
        <v>6.1057714000000001</v>
      </c>
    </row>
    <row r="191" spans="1:2" x14ac:dyDescent="0.45">
      <c r="A191">
        <v>15.139820200000001</v>
      </c>
      <c r="B191">
        <v>6.4256282999999996</v>
      </c>
    </row>
    <row r="192" spans="1:2" x14ac:dyDescent="0.45">
      <c r="A192">
        <v>15.141202</v>
      </c>
      <c r="B192">
        <v>19.369358399999999</v>
      </c>
    </row>
    <row r="193" spans="1:2" x14ac:dyDescent="0.45">
      <c r="A193">
        <v>15.151002800000001</v>
      </c>
      <c r="B193">
        <v>5.9276289999999996</v>
      </c>
    </row>
    <row r="194" spans="1:2" x14ac:dyDescent="0.45">
      <c r="A194">
        <v>15.153612799999999</v>
      </c>
      <c r="B194">
        <v>6.7526251000000004</v>
      </c>
    </row>
    <row r="195" spans="1:2" x14ac:dyDescent="0.45">
      <c r="A195">
        <v>15.160607499999999</v>
      </c>
      <c r="B195">
        <v>20.086903100000001</v>
      </c>
    </row>
    <row r="196" spans="1:2" x14ac:dyDescent="0.45">
      <c r="A196">
        <v>15.168261599999999</v>
      </c>
      <c r="B196">
        <v>5.8669813</v>
      </c>
    </row>
    <row r="197" spans="1:2" x14ac:dyDescent="0.45">
      <c r="A197">
        <v>15.171779000000001</v>
      </c>
      <c r="B197">
        <v>6.3908316999999997</v>
      </c>
    </row>
    <row r="198" spans="1:2" x14ac:dyDescent="0.45">
      <c r="A198">
        <v>15.175597700000001</v>
      </c>
      <c r="B198">
        <v>6.3488126999999999</v>
      </c>
    </row>
    <row r="199" spans="1:2" x14ac:dyDescent="0.45">
      <c r="A199">
        <v>15.184687</v>
      </c>
      <c r="B199">
        <v>6.5821360999999996</v>
      </c>
    </row>
    <row r="200" spans="1:2" x14ac:dyDescent="0.45">
      <c r="A200">
        <v>15.1882859</v>
      </c>
      <c r="B200">
        <v>18.598468100000002</v>
      </c>
    </row>
    <row r="201" spans="1:2" x14ac:dyDescent="0.45">
      <c r="A201">
        <v>15.1940229</v>
      </c>
      <c r="B201">
        <v>5.9062533999999998</v>
      </c>
    </row>
    <row r="202" spans="1:2" x14ac:dyDescent="0.45">
      <c r="A202">
        <v>15.1966696</v>
      </c>
      <c r="B202">
        <v>5.9758813000000002</v>
      </c>
    </row>
    <row r="203" spans="1:2" x14ac:dyDescent="0.45">
      <c r="A203">
        <v>15.201396600000001</v>
      </c>
      <c r="B203">
        <v>6.6562074999999998</v>
      </c>
    </row>
    <row r="204" spans="1:2" x14ac:dyDescent="0.45">
      <c r="A204">
        <v>15.201673</v>
      </c>
      <c r="B204">
        <v>5.9623279</v>
      </c>
    </row>
    <row r="205" spans="1:2" x14ac:dyDescent="0.45">
      <c r="A205">
        <v>15.204754100000001</v>
      </c>
      <c r="B205">
        <v>6.5290369999999998</v>
      </c>
    </row>
    <row r="206" spans="1:2" x14ac:dyDescent="0.45">
      <c r="A206">
        <v>15.2078568</v>
      </c>
      <c r="B206">
        <v>5.8810815999999999</v>
      </c>
    </row>
    <row r="207" spans="1:2" x14ac:dyDescent="0.45">
      <c r="A207">
        <v>15.2115344</v>
      </c>
      <c r="B207">
        <v>6.1052179000000004</v>
      </c>
    </row>
    <row r="208" spans="1:2" x14ac:dyDescent="0.45">
      <c r="A208">
        <v>15.2206469</v>
      </c>
      <c r="B208">
        <v>5.9975918000000004</v>
      </c>
    </row>
    <row r="209" spans="1:2" x14ac:dyDescent="0.45">
      <c r="A209">
        <v>15.222796199999999</v>
      </c>
      <c r="B209">
        <v>5.2312146999999998</v>
      </c>
    </row>
    <row r="210" spans="1:2" x14ac:dyDescent="0.45">
      <c r="A210">
        <v>15.2243473</v>
      </c>
      <c r="B210">
        <v>18.403721699999998</v>
      </c>
    </row>
    <row r="211" spans="1:2" x14ac:dyDescent="0.45">
      <c r="A211">
        <v>15.2287023</v>
      </c>
      <c r="B211">
        <v>5.8652955000000002</v>
      </c>
    </row>
    <row r="212" spans="1:2" x14ac:dyDescent="0.45">
      <c r="A212">
        <v>15.2322506</v>
      </c>
      <c r="B212">
        <v>5.3187122999999996</v>
      </c>
    </row>
    <row r="213" spans="1:2" x14ac:dyDescent="0.45">
      <c r="A213">
        <v>15.232450699999999</v>
      </c>
      <c r="B213">
        <v>6.0334946</v>
      </c>
    </row>
    <row r="214" spans="1:2" x14ac:dyDescent="0.45">
      <c r="A214">
        <v>15.2355927</v>
      </c>
      <c r="B214">
        <v>4.8712406000000001</v>
      </c>
    </row>
    <row r="215" spans="1:2" x14ac:dyDescent="0.45">
      <c r="A215">
        <v>15.2377766</v>
      </c>
      <c r="B215">
        <v>5.5863806</v>
      </c>
    </row>
    <row r="216" spans="1:2" x14ac:dyDescent="0.45">
      <c r="A216">
        <v>15.2396496</v>
      </c>
      <c r="B216">
        <v>5.5175099000000003</v>
      </c>
    </row>
    <row r="217" spans="1:2" x14ac:dyDescent="0.45">
      <c r="A217">
        <v>15.247511899999999</v>
      </c>
      <c r="B217">
        <v>7.1109793999999997</v>
      </c>
    </row>
    <row r="218" spans="1:2" x14ac:dyDescent="0.45">
      <c r="A218">
        <v>15.252281</v>
      </c>
      <c r="B218">
        <v>5.6743999000000001</v>
      </c>
    </row>
    <row r="219" spans="1:2" x14ac:dyDescent="0.45">
      <c r="A219">
        <v>15.270591100000001</v>
      </c>
      <c r="B219">
        <v>6.4391337999999996</v>
      </c>
    </row>
    <row r="220" spans="1:2" x14ac:dyDescent="0.45">
      <c r="A220">
        <v>15.2829063</v>
      </c>
      <c r="B220">
        <v>5.5158769999999997</v>
      </c>
    </row>
    <row r="221" spans="1:2" x14ac:dyDescent="0.45">
      <c r="A221">
        <v>15.2843515</v>
      </c>
      <c r="B221">
        <v>6.1986933000000004</v>
      </c>
    </row>
    <row r="222" spans="1:2" x14ac:dyDescent="0.45">
      <c r="A222">
        <v>15.2926739</v>
      </c>
      <c r="B222">
        <v>5.5568379999999999</v>
      </c>
    </row>
    <row r="223" spans="1:2" x14ac:dyDescent="0.45">
      <c r="A223">
        <v>15.315338000000001</v>
      </c>
      <c r="B223">
        <v>6.6181093999999998</v>
      </c>
    </row>
    <row r="224" spans="1:2" x14ac:dyDescent="0.45">
      <c r="A224">
        <v>15.319012600000001</v>
      </c>
      <c r="B224">
        <v>5.3519882000000001</v>
      </c>
    </row>
    <row r="225" spans="1:2" x14ac:dyDescent="0.45">
      <c r="A225">
        <v>15.330532699999999</v>
      </c>
      <c r="B225">
        <v>5.5726347000000001</v>
      </c>
    </row>
    <row r="226" spans="1:2" x14ac:dyDescent="0.45">
      <c r="A226">
        <v>15.3350075</v>
      </c>
      <c r="B226">
        <v>4.5586058999999999</v>
      </c>
    </row>
    <row r="227" spans="1:2" x14ac:dyDescent="0.45">
      <c r="A227">
        <v>15.3390641</v>
      </c>
      <c r="B227">
        <v>5.3997242999999999</v>
      </c>
    </row>
    <row r="228" spans="1:2" x14ac:dyDescent="0.45">
      <c r="A228">
        <v>15.3503781</v>
      </c>
      <c r="B228">
        <v>5.2959345000000004</v>
      </c>
    </row>
    <row r="229" spans="1:2" x14ac:dyDescent="0.45">
      <c r="A229">
        <v>15.3514026</v>
      </c>
      <c r="B229">
        <v>6.3677925000000002</v>
      </c>
    </row>
    <row r="230" spans="1:2" x14ac:dyDescent="0.45">
      <c r="A230">
        <v>15.3554864</v>
      </c>
      <c r="B230">
        <v>5.1490023000000003</v>
      </c>
    </row>
    <row r="231" spans="1:2" x14ac:dyDescent="0.45">
      <c r="A231">
        <v>15.3575456</v>
      </c>
      <c r="B231">
        <v>5.4865415999999998</v>
      </c>
    </row>
    <row r="232" spans="1:2" x14ac:dyDescent="0.45">
      <c r="A232">
        <v>15.367894</v>
      </c>
      <c r="B232">
        <v>5.8900639999999997</v>
      </c>
    </row>
    <row r="233" spans="1:2" x14ac:dyDescent="0.45">
      <c r="A233">
        <v>15.373383799999999</v>
      </c>
      <c r="B233">
        <v>6.4868592999999999</v>
      </c>
    </row>
    <row r="234" spans="1:2" x14ac:dyDescent="0.45">
      <c r="A234">
        <v>15.3743885</v>
      </c>
      <c r="B234">
        <v>6.6442310000000004</v>
      </c>
    </row>
    <row r="235" spans="1:2" x14ac:dyDescent="0.45">
      <c r="A235">
        <v>15.3805873</v>
      </c>
      <c r="B235">
        <v>5.9731100000000001</v>
      </c>
    </row>
    <row r="236" spans="1:2" x14ac:dyDescent="0.45">
      <c r="A236">
        <v>15.382071099999999</v>
      </c>
      <c r="B236">
        <v>5.9856515999999997</v>
      </c>
    </row>
    <row r="237" spans="1:2" x14ac:dyDescent="0.45">
      <c r="A237">
        <v>15.388224599999999</v>
      </c>
      <c r="B237">
        <v>18.142620600000001</v>
      </c>
    </row>
    <row r="238" spans="1:2" x14ac:dyDescent="0.45">
      <c r="A238">
        <v>15.3889034</v>
      </c>
      <c r="B238">
        <v>5.3458968999999996</v>
      </c>
    </row>
    <row r="239" spans="1:2" x14ac:dyDescent="0.45">
      <c r="A239">
        <v>15.3902708</v>
      </c>
      <c r="B239">
        <v>5.2568647000000004</v>
      </c>
    </row>
    <row r="240" spans="1:2" x14ac:dyDescent="0.45">
      <c r="A240">
        <v>15.3922626</v>
      </c>
      <c r="B240">
        <v>6.0178007999999998</v>
      </c>
    </row>
    <row r="241" spans="1:2" x14ac:dyDescent="0.45">
      <c r="A241">
        <v>15.3936644</v>
      </c>
      <c r="B241">
        <v>6.0642855000000004</v>
      </c>
    </row>
    <row r="242" spans="1:2" x14ac:dyDescent="0.45">
      <c r="A242">
        <v>15.3998317</v>
      </c>
      <c r="B242">
        <v>5.5966804999999997</v>
      </c>
    </row>
    <row r="243" spans="1:2" x14ac:dyDescent="0.45">
      <c r="A243">
        <v>15.4057563</v>
      </c>
      <c r="B243">
        <v>6.3849920999999998</v>
      </c>
    </row>
    <row r="244" spans="1:2" x14ac:dyDescent="0.45">
      <c r="A244">
        <v>15.414714999999999</v>
      </c>
      <c r="B244">
        <v>4.8354628000000002</v>
      </c>
    </row>
    <row r="245" spans="1:2" x14ac:dyDescent="0.45">
      <c r="A245">
        <v>15.418064599999999</v>
      </c>
      <c r="B245">
        <v>6.2690568999999998</v>
      </c>
    </row>
    <row r="246" spans="1:2" x14ac:dyDescent="0.45">
      <c r="A246">
        <v>15.419161799999999</v>
      </c>
      <c r="B246">
        <v>6.3761849000000002</v>
      </c>
    </row>
    <row r="247" spans="1:2" x14ac:dyDescent="0.45">
      <c r="A247">
        <v>15.4194242</v>
      </c>
      <c r="B247">
        <v>6.4802781999999999</v>
      </c>
    </row>
    <row r="248" spans="1:2" x14ac:dyDescent="0.45">
      <c r="A248">
        <v>15.4386489</v>
      </c>
      <c r="B248">
        <v>5.5737255000000001</v>
      </c>
    </row>
    <row r="249" spans="1:2" x14ac:dyDescent="0.45">
      <c r="A249">
        <v>15.4434468</v>
      </c>
      <c r="B249">
        <v>6.1766550000000002</v>
      </c>
    </row>
    <row r="250" spans="1:2" x14ac:dyDescent="0.45">
      <c r="A250">
        <v>15.4529978</v>
      </c>
      <c r="B250">
        <v>6.8238047999999996</v>
      </c>
    </row>
    <row r="251" spans="1:2" x14ac:dyDescent="0.45">
      <c r="A251">
        <v>15.456996500000001</v>
      </c>
      <c r="B251">
        <v>5.5678951000000003</v>
      </c>
    </row>
    <row r="252" spans="1:2" x14ac:dyDescent="0.45">
      <c r="A252">
        <v>15.457000600000001</v>
      </c>
      <c r="B252">
        <v>5.6292055999999997</v>
      </c>
    </row>
    <row r="253" spans="1:2" x14ac:dyDescent="0.45">
      <c r="A253">
        <v>15.4574284</v>
      </c>
      <c r="B253">
        <v>6.6947920999999999</v>
      </c>
    </row>
    <row r="254" spans="1:2" x14ac:dyDescent="0.45">
      <c r="A254">
        <v>15.457471699999999</v>
      </c>
      <c r="B254">
        <v>6.7546461999999998</v>
      </c>
    </row>
    <row r="255" spans="1:2" x14ac:dyDescent="0.45">
      <c r="A255">
        <v>15.4622283</v>
      </c>
      <c r="B255">
        <v>6.6890412000000001</v>
      </c>
    </row>
    <row r="256" spans="1:2" x14ac:dyDescent="0.45">
      <c r="A256">
        <v>15.4658406</v>
      </c>
      <c r="B256">
        <v>6.5221491</v>
      </c>
    </row>
    <row r="257" spans="1:2" x14ac:dyDescent="0.45">
      <c r="A257">
        <v>15.477988099999999</v>
      </c>
      <c r="B257">
        <v>7.3306357999999996</v>
      </c>
    </row>
    <row r="258" spans="1:2" x14ac:dyDescent="0.45">
      <c r="A258">
        <v>15.482966599999999</v>
      </c>
      <c r="B258">
        <v>5.5996306999999996</v>
      </c>
    </row>
    <row r="259" spans="1:2" x14ac:dyDescent="0.45">
      <c r="A259">
        <v>15.4833956</v>
      </c>
      <c r="B259">
        <v>6.6273534999999999</v>
      </c>
    </row>
    <row r="260" spans="1:2" x14ac:dyDescent="0.45">
      <c r="A260">
        <v>15.487383899999999</v>
      </c>
      <c r="B260">
        <v>5.5527423000000002</v>
      </c>
    </row>
    <row r="261" spans="1:2" x14ac:dyDescent="0.45">
      <c r="A261">
        <v>15.4901122</v>
      </c>
      <c r="B261">
        <v>6.4334056999999998</v>
      </c>
    </row>
    <row r="262" spans="1:2" x14ac:dyDescent="0.45">
      <c r="A262">
        <v>15.4961438</v>
      </c>
      <c r="B262">
        <v>5.8739591000000004</v>
      </c>
    </row>
    <row r="263" spans="1:2" x14ac:dyDescent="0.45">
      <c r="A263">
        <v>15.5042036</v>
      </c>
      <c r="B263">
        <v>6.5049533999999998</v>
      </c>
    </row>
    <row r="264" spans="1:2" x14ac:dyDescent="0.45">
      <c r="A264">
        <v>15.5132794</v>
      </c>
      <c r="B264">
        <v>6.0846093000000003</v>
      </c>
    </row>
    <row r="265" spans="1:2" x14ac:dyDescent="0.45">
      <c r="A265">
        <v>15.5162221</v>
      </c>
      <c r="B265">
        <v>5.4965764999999998</v>
      </c>
    </row>
    <row r="266" spans="1:2" x14ac:dyDescent="0.45">
      <c r="A266">
        <v>15.517568799999999</v>
      </c>
      <c r="B266">
        <v>6.0926130000000001</v>
      </c>
    </row>
    <row r="267" spans="1:2" x14ac:dyDescent="0.45">
      <c r="A267">
        <v>15.5206044</v>
      </c>
      <c r="B267">
        <v>6.9468151000000002</v>
      </c>
    </row>
    <row r="268" spans="1:2" x14ac:dyDescent="0.45">
      <c r="A268">
        <v>15.520835</v>
      </c>
      <c r="B268">
        <v>6.0431813999999999</v>
      </c>
    </row>
    <row r="269" spans="1:2" x14ac:dyDescent="0.45">
      <c r="A269">
        <v>15.526562699999999</v>
      </c>
      <c r="B269">
        <v>6.9380633999999999</v>
      </c>
    </row>
    <row r="270" spans="1:2" x14ac:dyDescent="0.45">
      <c r="A270">
        <v>15.53078</v>
      </c>
      <c r="B270">
        <v>5.3619741000000003</v>
      </c>
    </row>
    <row r="271" spans="1:2" x14ac:dyDescent="0.45">
      <c r="A271">
        <v>15.5339989</v>
      </c>
      <c r="B271">
        <v>20.184441700000001</v>
      </c>
    </row>
    <row r="272" spans="1:2" x14ac:dyDescent="0.45">
      <c r="A272">
        <v>15.540032999999999</v>
      </c>
      <c r="B272">
        <v>5.9870907999999998</v>
      </c>
    </row>
    <row r="273" spans="1:2" x14ac:dyDescent="0.45">
      <c r="A273">
        <v>15.545438799999999</v>
      </c>
      <c r="B273">
        <v>5.4708436000000003</v>
      </c>
    </row>
    <row r="274" spans="1:2" x14ac:dyDescent="0.45">
      <c r="A274">
        <v>15.548368200000001</v>
      </c>
      <c r="B274">
        <v>6.0405353000000002</v>
      </c>
    </row>
    <row r="275" spans="1:2" x14ac:dyDescent="0.45">
      <c r="A275">
        <v>15.5503444</v>
      </c>
      <c r="B275">
        <v>5.2280445000000002</v>
      </c>
    </row>
    <row r="276" spans="1:2" x14ac:dyDescent="0.45">
      <c r="A276">
        <v>15.5513888</v>
      </c>
      <c r="B276">
        <v>5.1517949999999999</v>
      </c>
    </row>
    <row r="277" spans="1:2" x14ac:dyDescent="0.45">
      <c r="A277">
        <v>15.5541447</v>
      </c>
      <c r="B277">
        <v>20.291525199999999</v>
      </c>
    </row>
    <row r="278" spans="1:2" x14ac:dyDescent="0.45">
      <c r="A278">
        <v>15.555460500000001</v>
      </c>
      <c r="B278">
        <v>5.5246915999999997</v>
      </c>
    </row>
    <row r="279" spans="1:2" x14ac:dyDescent="0.45">
      <c r="A279">
        <v>15.5727314</v>
      </c>
      <c r="B279">
        <v>6.3556654999999997</v>
      </c>
    </row>
    <row r="280" spans="1:2" x14ac:dyDescent="0.45">
      <c r="A280">
        <v>15.574564000000001</v>
      </c>
      <c r="B280">
        <v>5.5703246999999996</v>
      </c>
    </row>
    <row r="281" spans="1:2" x14ac:dyDescent="0.45">
      <c r="A281">
        <v>15.584058499999999</v>
      </c>
      <c r="B281">
        <v>5.6024817999999996</v>
      </c>
    </row>
    <row r="282" spans="1:2" x14ac:dyDescent="0.45">
      <c r="A282">
        <v>15.586238399999999</v>
      </c>
      <c r="B282">
        <v>5.7794021999999998</v>
      </c>
    </row>
    <row r="283" spans="1:2" x14ac:dyDescent="0.45">
      <c r="A283">
        <v>15.5866925</v>
      </c>
      <c r="B283">
        <v>5.8031487000000004</v>
      </c>
    </row>
    <row r="284" spans="1:2" x14ac:dyDescent="0.45">
      <c r="A284">
        <v>15.5937746</v>
      </c>
      <c r="B284">
        <v>5.6225566000000002</v>
      </c>
    </row>
    <row r="285" spans="1:2" x14ac:dyDescent="0.45">
      <c r="A285">
        <v>15.596129400000001</v>
      </c>
      <c r="B285">
        <v>6.8728955999999997</v>
      </c>
    </row>
    <row r="286" spans="1:2" x14ac:dyDescent="0.45">
      <c r="A286">
        <v>15.5986171</v>
      </c>
      <c r="B286">
        <v>6.4346002999999996</v>
      </c>
    </row>
    <row r="287" spans="1:2" x14ac:dyDescent="0.45">
      <c r="A287">
        <v>15.600942699999999</v>
      </c>
      <c r="B287">
        <v>6.1828845000000001</v>
      </c>
    </row>
    <row r="288" spans="1:2" x14ac:dyDescent="0.45">
      <c r="A288">
        <v>15.605778000000001</v>
      </c>
      <c r="B288">
        <v>6.6423446999999998</v>
      </c>
    </row>
    <row r="289" spans="1:2" x14ac:dyDescent="0.45">
      <c r="A289">
        <v>15.609218800000001</v>
      </c>
      <c r="B289">
        <v>5.9359741000000001</v>
      </c>
    </row>
    <row r="290" spans="1:2" x14ac:dyDescent="0.45">
      <c r="A290">
        <v>15.617781600000001</v>
      </c>
      <c r="B290">
        <v>6.4421716</v>
      </c>
    </row>
    <row r="291" spans="1:2" x14ac:dyDescent="0.45">
      <c r="A291">
        <v>15.619406100000001</v>
      </c>
      <c r="B291">
        <v>5.0891992999999998</v>
      </c>
    </row>
    <row r="292" spans="1:2" x14ac:dyDescent="0.45">
      <c r="A292">
        <v>15.621110399999999</v>
      </c>
      <c r="B292">
        <v>6.3749757000000002</v>
      </c>
    </row>
    <row r="293" spans="1:2" x14ac:dyDescent="0.45">
      <c r="A293">
        <v>15.633346700000001</v>
      </c>
      <c r="B293">
        <v>6.2213734000000001</v>
      </c>
    </row>
    <row r="294" spans="1:2" x14ac:dyDescent="0.45">
      <c r="A294">
        <v>15.6340395</v>
      </c>
      <c r="B294">
        <v>5.3749371999999997</v>
      </c>
    </row>
    <row r="295" spans="1:2" x14ac:dyDescent="0.45">
      <c r="A295">
        <v>15.642971899999999</v>
      </c>
      <c r="B295">
        <v>6.9946497000000001</v>
      </c>
    </row>
    <row r="296" spans="1:2" x14ac:dyDescent="0.45">
      <c r="A296">
        <v>15.6511271</v>
      </c>
      <c r="B296">
        <v>19.183508100000001</v>
      </c>
    </row>
    <row r="297" spans="1:2" x14ac:dyDescent="0.45">
      <c r="A297">
        <v>15.652436399999999</v>
      </c>
      <c r="B297">
        <v>6.8617365000000001</v>
      </c>
    </row>
    <row r="298" spans="1:2" x14ac:dyDescent="0.45">
      <c r="A298">
        <v>15.659834399999999</v>
      </c>
      <c r="B298">
        <v>5.5186470999999999</v>
      </c>
    </row>
    <row r="299" spans="1:2" x14ac:dyDescent="0.45">
      <c r="A299">
        <v>15.665028700000001</v>
      </c>
      <c r="B299">
        <v>19.591205800000001</v>
      </c>
    </row>
    <row r="300" spans="1:2" x14ac:dyDescent="0.45">
      <c r="A300">
        <v>15.6675168</v>
      </c>
      <c r="B300">
        <v>6.0460208</v>
      </c>
    </row>
    <row r="301" spans="1:2" x14ac:dyDescent="0.45">
      <c r="A301">
        <v>15.6688472</v>
      </c>
      <c r="B301">
        <v>4.8480549000000002</v>
      </c>
    </row>
    <row r="302" spans="1:2" x14ac:dyDescent="0.45">
      <c r="A302">
        <v>15.6741864</v>
      </c>
      <c r="B302">
        <v>6.1530398000000002</v>
      </c>
    </row>
    <row r="303" spans="1:2" x14ac:dyDescent="0.45">
      <c r="A303">
        <v>15.681714599999999</v>
      </c>
      <c r="B303">
        <v>6.3978109999999999</v>
      </c>
    </row>
    <row r="304" spans="1:2" x14ac:dyDescent="0.45">
      <c r="A304">
        <v>15.688195500000001</v>
      </c>
      <c r="B304">
        <v>5.9942332</v>
      </c>
    </row>
    <row r="305" spans="1:2" x14ac:dyDescent="0.45">
      <c r="A305">
        <v>15.704716700000001</v>
      </c>
      <c r="B305">
        <v>5.2912866000000003</v>
      </c>
    </row>
    <row r="306" spans="1:2" x14ac:dyDescent="0.45">
      <c r="A306">
        <v>15.710118400000001</v>
      </c>
      <c r="B306">
        <v>6.6726355000000002</v>
      </c>
    </row>
    <row r="307" spans="1:2" x14ac:dyDescent="0.45">
      <c r="A307">
        <v>15.7115665</v>
      </c>
      <c r="B307">
        <v>5.2606292999999997</v>
      </c>
    </row>
    <row r="308" spans="1:2" x14ac:dyDescent="0.45">
      <c r="A308">
        <v>15.712957400000001</v>
      </c>
      <c r="B308">
        <v>6.8888831000000001</v>
      </c>
    </row>
    <row r="309" spans="1:2" x14ac:dyDescent="0.45">
      <c r="A309">
        <v>15.7226362</v>
      </c>
      <c r="B309">
        <v>6.5674647000000004</v>
      </c>
    </row>
    <row r="310" spans="1:2" x14ac:dyDescent="0.45">
      <c r="A310">
        <v>15.7369773</v>
      </c>
      <c r="B310">
        <v>6.8942382999999996</v>
      </c>
    </row>
    <row r="311" spans="1:2" x14ac:dyDescent="0.45">
      <c r="A311">
        <v>15.7392588</v>
      </c>
      <c r="B311">
        <v>5.9197214999999996</v>
      </c>
    </row>
    <row r="312" spans="1:2" x14ac:dyDescent="0.45">
      <c r="A312">
        <v>15.740557600000001</v>
      </c>
      <c r="B312">
        <v>18.977671600000001</v>
      </c>
    </row>
    <row r="313" spans="1:2" x14ac:dyDescent="0.45">
      <c r="A313">
        <v>15.746397699999999</v>
      </c>
      <c r="B313">
        <v>6.2322784000000002</v>
      </c>
    </row>
    <row r="314" spans="1:2" x14ac:dyDescent="0.45">
      <c r="A314">
        <v>15.7465721</v>
      </c>
      <c r="B314">
        <v>6.6080728999999998</v>
      </c>
    </row>
    <row r="315" spans="1:2" x14ac:dyDescent="0.45">
      <c r="A315">
        <v>15.757388799999999</v>
      </c>
      <c r="B315">
        <v>5.215605</v>
      </c>
    </row>
    <row r="316" spans="1:2" x14ac:dyDescent="0.45">
      <c r="A316">
        <v>15.760441800000001</v>
      </c>
      <c r="B316">
        <v>5.5933527999999999</v>
      </c>
    </row>
    <row r="317" spans="1:2" x14ac:dyDescent="0.45">
      <c r="A317">
        <v>15.762816300000001</v>
      </c>
      <c r="B317">
        <v>6.5212589000000003</v>
      </c>
    </row>
    <row r="318" spans="1:2" x14ac:dyDescent="0.45">
      <c r="A318">
        <v>15.7646861</v>
      </c>
      <c r="B318">
        <v>5.0508655999999998</v>
      </c>
    </row>
    <row r="319" spans="1:2" x14ac:dyDescent="0.45">
      <c r="A319">
        <v>15.771844099999999</v>
      </c>
      <c r="B319">
        <v>5.7997465000000004</v>
      </c>
    </row>
    <row r="320" spans="1:2" x14ac:dyDescent="0.45">
      <c r="A320">
        <v>15.775328500000001</v>
      </c>
      <c r="B320">
        <v>5.9055571999999996</v>
      </c>
    </row>
    <row r="321" spans="1:2" x14ac:dyDescent="0.45">
      <c r="A321">
        <v>15.777549</v>
      </c>
      <c r="B321">
        <v>5.7561707999999996</v>
      </c>
    </row>
    <row r="322" spans="1:2" x14ac:dyDescent="0.45">
      <c r="A322">
        <v>15.7780749</v>
      </c>
      <c r="B322">
        <v>6.1170036999999997</v>
      </c>
    </row>
    <row r="323" spans="1:2" x14ac:dyDescent="0.45">
      <c r="A323">
        <v>15.7815163</v>
      </c>
      <c r="B323">
        <v>7.4794685999999997</v>
      </c>
    </row>
    <row r="324" spans="1:2" x14ac:dyDescent="0.45">
      <c r="A324">
        <v>15.784030899999999</v>
      </c>
      <c r="B324">
        <v>5.9090888000000001</v>
      </c>
    </row>
    <row r="325" spans="1:2" x14ac:dyDescent="0.45">
      <c r="A325">
        <v>15.786140899999999</v>
      </c>
      <c r="B325">
        <v>6.3710072000000002</v>
      </c>
    </row>
    <row r="326" spans="1:2" x14ac:dyDescent="0.45">
      <c r="A326">
        <v>15.8012675</v>
      </c>
      <c r="B326">
        <v>5.9053167000000002</v>
      </c>
    </row>
    <row r="327" spans="1:2" x14ac:dyDescent="0.45">
      <c r="A327">
        <v>15.8107778</v>
      </c>
      <c r="B327">
        <v>5.5350979999999996</v>
      </c>
    </row>
    <row r="328" spans="1:2" x14ac:dyDescent="0.45">
      <c r="A328">
        <v>15.811680900000001</v>
      </c>
      <c r="B328">
        <v>5.2043245999999996</v>
      </c>
    </row>
    <row r="329" spans="1:2" x14ac:dyDescent="0.45">
      <c r="A329">
        <v>15.817073600000001</v>
      </c>
      <c r="B329">
        <v>5.9926120000000003</v>
      </c>
    </row>
    <row r="330" spans="1:2" x14ac:dyDescent="0.45">
      <c r="A330">
        <v>15.818828699999999</v>
      </c>
      <c r="B330">
        <v>6.5026631999999998</v>
      </c>
    </row>
    <row r="331" spans="1:2" x14ac:dyDescent="0.45">
      <c r="A331">
        <v>15.830424799999999</v>
      </c>
      <c r="B331">
        <v>6.3874272999999997</v>
      </c>
    </row>
    <row r="332" spans="1:2" x14ac:dyDescent="0.45">
      <c r="A332">
        <v>15.8313995</v>
      </c>
      <c r="B332">
        <v>6.4042409999999999</v>
      </c>
    </row>
    <row r="333" spans="1:2" x14ac:dyDescent="0.45">
      <c r="A333">
        <v>15.8448102</v>
      </c>
      <c r="B333">
        <v>5.8552650999999996</v>
      </c>
    </row>
    <row r="334" spans="1:2" x14ac:dyDescent="0.45">
      <c r="A334">
        <v>15.8474983</v>
      </c>
      <c r="B334">
        <v>6.5956102000000003</v>
      </c>
    </row>
    <row r="335" spans="1:2" x14ac:dyDescent="0.45">
      <c r="A335">
        <v>15.852161600000001</v>
      </c>
      <c r="B335">
        <v>4.5792786999999997</v>
      </c>
    </row>
    <row r="336" spans="1:2" x14ac:dyDescent="0.45">
      <c r="A336">
        <v>15.8530043</v>
      </c>
      <c r="B336">
        <v>6.2359748000000002</v>
      </c>
    </row>
    <row r="337" spans="1:2" x14ac:dyDescent="0.45">
      <c r="A337">
        <v>15.861220400000001</v>
      </c>
      <c r="B337">
        <v>6.6451121999999998</v>
      </c>
    </row>
    <row r="338" spans="1:2" x14ac:dyDescent="0.45">
      <c r="A338">
        <v>15.864468</v>
      </c>
      <c r="B338">
        <v>6.6806418000000001</v>
      </c>
    </row>
    <row r="339" spans="1:2" x14ac:dyDescent="0.45">
      <c r="A339">
        <v>15.866802099999999</v>
      </c>
      <c r="B339">
        <v>5.7875560999999998</v>
      </c>
    </row>
    <row r="340" spans="1:2" x14ac:dyDescent="0.45">
      <c r="A340">
        <v>15.8675316</v>
      </c>
      <c r="B340">
        <v>6.2058518999999999</v>
      </c>
    </row>
    <row r="341" spans="1:2" x14ac:dyDescent="0.45">
      <c r="A341">
        <v>15.8677218</v>
      </c>
      <c r="B341">
        <v>5.8970453000000003</v>
      </c>
    </row>
    <row r="342" spans="1:2" x14ac:dyDescent="0.45">
      <c r="A342">
        <v>15.868801100000001</v>
      </c>
      <c r="B342">
        <v>5.8696001999999998</v>
      </c>
    </row>
    <row r="343" spans="1:2" x14ac:dyDescent="0.45">
      <c r="A343">
        <v>15.8692505</v>
      </c>
      <c r="B343">
        <v>5.2224563000000002</v>
      </c>
    </row>
    <row r="344" spans="1:2" x14ac:dyDescent="0.45">
      <c r="A344">
        <v>15.869793100000001</v>
      </c>
      <c r="B344">
        <v>6.1570286999999997</v>
      </c>
    </row>
    <row r="345" spans="1:2" x14ac:dyDescent="0.45">
      <c r="A345">
        <v>15.8796509</v>
      </c>
      <c r="B345">
        <v>6.6672083000000004</v>
      </c>
    </row>
    <row r="346" spans="1:2" x14ac:dyDescent="0.45">
      <c r="A346">
        <v>15.8799071</v>
      </c>
      <c r="B346">
        <v>6.5780104000000001</v>
      </c>
    </row>
    <row r="347" spans="1:2" x14ac:dyDescent="0.45">
      <c r="A347">
        <v>15.8801504</v>
      </c>
      <c r="B347">
        <v>7.1054009000000002</v>
      </c>
    </row>
    <row r="348" spans="1:2" x14ac:dyDescent="0.45">
      <c r="A348">
        <v>15.886028700000001</v>
      </c>
      <c r="B348">
        <v>6.0036756000000002</v>
      </c>
    </row>
    <row r="349" spans="1:2" x14ac:dyDescent="0.45">
      <c r="A349">
        <v>15.8988981</v>
      </c>
      <c r="B349">
        <v>6.7009977000000003</v>
      </c>
    </row>
    <row r="350" spans="1:2" x14ac:dyDescent="0.45">
      <c r="A350">
        <v>15.899106099999999</v>
      </c>
      <c r="B350">
        <v>6.6906989000000001</v>
      </c>
    </row>
    <row r="351" spans="1:2" x14ac:dyDescent="0.45">
      <c r="A351">
        <v>15.901688500000001</v>
      </c>
      <c r="B351">
        <v>5.5681656999999998</v>
      </c>
    </row>
    <row r="352" spans="1:2" x14ac:dyDescent="0.45">
      <c r="A352">
        <v>15.9032099</v>
      </c>
      <c r="B352">
        <v>7.1154802000000004</v>
      </c>
    </row>
    <row r="353" spans="1:2" x14ac:dyDescent="0.45">
      <c r="A353">
        <v>15.903557899999999</v>
      </c>
      <c r="B353">
        <v>5.1799833</v>
      </c>
    </row>
    <row r="354" spans="1:2" x14ac:dyDescent="0.45">
      <c r="A354">
        <v>15.9037963</v>
      </c>
      <c r="B354">
        <v>6.4161507999999996</v>
      </c>
    </row>
    <row r="355" spans="1:2" x14ac:dyDescent="0.45">
      <c r="A355">
        <v>15.906226699999999</v>
      </c>
      <c r="B355">
        <v>6.6203425999999999</v>
      </c>
    </row>
    <row r="356" spans="1:2" x14ac:dyDescent="0.45">
      <c r="A356">
        <v>15.907844300000001</v>
      </c>
      <c r="B356">
        <v>5.2042304000000001</v>
      </c>
    </row>
    <row r="357" spans="1:2" x14ac:dyDescent="0.45">
      <c r="A357">
        <v>15.9081039</v>
      </c>
      <c r="B357">
        <v>6.3187075000000004</v>
      </c>
    </row>
    <row r="358" spans="1:2" x14ac:dyDescent="0.45">
      <c r="A358">
        <v>15.908789199999999</v>
      </c>
      <c r="B358">
        <v>5.7344821000000001</v>
      </c>
    </row>
    <row r="359" spans="1:2" x14ac:dyDescent="0.45">
      <c r="A359">
        <v>15.9196233</v>
      </c>
      <c r="B359">
        <v>6.6312226000000001</v>
      </c>
    </row>
    <row r="360" spans="1:2" x14ac:dyDescent="0.45">
      <c r="A360">
        <v>15.923101600000001</v>
      </c>
      <c r="B360">
        <v>6.5653408999999998</v>
      </c>
    </row>
    <row r="361" spans="1:2" x14ac:dyDescent="0.45">
      <c r="A361">
        <v>15.923754600000001</v>
      </c>
      <c r="B361">
        <v>5.7970018999999997</v>
      </c>
    </row>
    <row r="362" spans="1:2" x14ac:dyDescent="0.45">
      <c r="A362">
        <v>15.9362713</v>
      </c>
      <c r="B362">
        <v>5.1536634000000001</v>
      </c>
    </row>
    <row r="363" spans="1:2" x14ac:dyDescent="0.45">
      <c r="A363">
        <v>15.940716399999999</v>
      </c>
      <c r="B363">
        <v>5.6154703000000001</v>
      </c>
    </row>
    <row r="364" spans="1:2" x14ac:dyDescent="0.45">
      <c r="A364">
        <v>15.942679399999999</v>
      </c>
      <c r="B364">
        <v>6.9648035000000004</v>
      </c>
    </row>
    <row r="365" spans="1:2" x14ac:dyDescent="0.45">
      <c r="A365">
        <v>15.9436295</v>
      </c>
      <c r="B365">
        <v>4.4502617000000004</v>
      </c>
    </row>
    <row r="366" spans="1:2" x14ac:dyDescent="0.45">
      <c r="A366">
        <v>15.9498148</v>
      </c>
      <c r="B366">
        <v>6.2249406</v>
      </c>
    </row>
    <row r="367" spans="1:2" x14ac:dyDescent="0.45">
      <c r="A367">
        <v>15.952278</v>
      </c>
      <c r="B367">
        <v>6.0464105999999997</v>
      </c>
    </row>
    <row r="368" spans="1:2" x14ac:dyDescent="0.45">
      <c r="A368">
        <v>15.9548989</v>
      </c>
      <c r="B368">
        <v>5.5498510000000003</v>
      </c>
    </row>
    <row r="369" spans="1:2" x14ac:dyDescent="0.45">
      <c r="A369">
        <v>15.956998499999999</v>
      </c>
      <c r="B369">
        <v>6.6271874999999998</v>
      </c>
    </row>
    <row r="370" spans="1:2" x14ac:dyDescent="0.45">
      <c r="A370">
        <v>15.962861500000001</v>
      </c>
      <c r="B370">
        <v>6.9842101000000003</v>
      </c>
    </row>
    <row r="371" spans="1:2" x14ac:dyDescent="0.45">
      <c r="A371">
        <v>15.9637288</v>
      </c>
      <c r="B371">
        <v>6.3437669000000003</v>
      </c>
    </row>
    <row r="372" spans="1:2" x14ac:dyDescent="0.45">
      <c r="A372">
        <v>15.973161599999999</v>
      </c>
      <c r="B372">
        <v>4.5973553999999996</v>
      </c>
    </row>
    <row r="373" spans="1:2" x14ac:dyDescent="0.45">
      <c r="A373">
        <v>15.9766224</v>
      </c>
      <c r="B373">
        <v>6.7190076999999997</v>
      </c>
    </row>
    <row r="374" spans="1:2" x14ac:dyDescent="0.45">
      <c r="A374">
        <v>15.9875569</v>
      </c>
      <c r="B374">
        <v>6.0663340000000003</v>
      </c>
    </row>
    <row r="375" spans="1:2" x14ac:dyDescent="0.45">
      <c r="A375">
        <v>15.9905332</v>
      </c>
      <c r="B375">
        <v>7.0326757000000004</v>
      </c>
    </row>
    <row r="376" spans="1:2" x14ac:dyDescent="0.45">
      <c r="A376">
        <v>16.001526399999999</v>
      </c>
      <c r="B376">
        <v>5.5547364000000004</v>
      </c>
    </row>
    <row r="377" spans="1:2" x14ac:dyDescent="0.45">
      <c r="A377">
        <v>16.007197600000001</v>
      </c>
      <c r="B377">
        <v>6.5669598999999996</v>
      </c>
    </row>
    <row r="378" spans="1:2" x14ac:dyDescent="0.45">
      <c r="A378">
        <v>16.009944999999998</v>
      </c>
      <c r="B378">
        <v>5.4944750000000004</v>
      </c>
    </row>
    <row r="379" spans="1:2" x14ac:dyDescent="0.45">
      <c r="A379">
        <v>16.012515199999999</v>
      </c>
      <c r="B379">
        <v>6.2146549999999996</v>
      </c>
    </row>
    <row r="380" spans="1:2" x14ac:dyDescent="0.45">
      <c r="A380">
        <v>16.023426499999999</v>
      </c>
      <c r="B380">
        <v>5.8606160000000003</v>
      </c>
    </row>
    <row r="381" spans="1:2" x14ac:dyDescent="0.45">
      <c r="A381">
        <v>16.027368500000001</v>
      </c>
      <c r="B381">
        <v>5.8130781000000002</v>
      </c>
    </row>
    <row r="382" spans="1:2" x14ac:dyDescent="0.45">
      <c r="A382">
        <v>16.036194800000001</v>
      </c>
      <c r="B382">
        <v>6.2362570000000002</v>
      </c>
    </row>
    <row r="383" spans="1:2" x14ac:dyDescent="0.45">
      <c r="A383">
        <v>16.037476999999999</v>
      </c>
      <c r="B383">
        <v>4.8161784000000001</v>
      </c>
    </row>
    <row r="384" spans="1:2" x14ac:dyDescent="0.45">
      <c r="A384">
        <v>16.037562900000001</v>
      </c>
      <c r="B384">
        <v>5.7181781999999997</v>
      </c>
    </row>
    <row r="385" spans="1:2" x14ac:dyDescent="0.45">
      <c r="A385">
        <v>16.0467823</v>
      </c>
      <c r="B385">
        <v>6.7292820000000004</v>
      </c>
    </row>
    <row r="386" spans="1:2" x14ac:dyDescent="0.45">
      <c r="A386">
        <v>16.052848600000001</v>
      </c>
      <c r="B386">
        <v>6.5294401999999998</v>
      </c>
    </row>
    <row r="387" spans="1:2" x14ac:dyDescent="0.45">
      <c r="A387">
        <v>16.0541473</v>
      </c>
      <c r="B387">
        <v>6.2471091000000003</v>
      </c>
    </row>
    <row r="388" spans="1:2" x14ac:dyDescent="0.45">
      <c r="A388">
        <v>16.057191799999998</v>
      </c>
      <c r="B388">
        <v>5.3571065000000004</v>
      </c>
    </row>
    <row r="389" spans="1:2" x14ac:dyDescent="0.45">
      <c r="A389">
        <v>16.067820999999999</v>
      </c>
      <c r="B389">
        <v>4.6655195000000003</v>
      </c>
    </row>
    <row r="390" spans="1:2" x14ac:dyDescent="0.45">
      <c r="A390">
        <v>16.078386099999999</v>
      </c>
      <c r="B390">
        <v>6.2860958</v>
      </c>
    </row>
    <row r="391" spans="1:2" x14ac:dyDescent="0.45">
      <c r="A391">
        <v>16.078681499999998</v>
      </c>
      <c r="B391">
        <v>5.8005823000000003</v>
      </c>
    </row>
    <row r="392" spans="1:2" x14ac:dyDescent="0.45">
      <c r="A392">
        <v>16.082929100000001</v>
      </c>
      <c r="B392">
        <v>6.8643350999999999</v>
      </c>
    </row>
    <row r="393" spans="1:2" x14ac:dyDescent="0.45">
      <c r="A393">
        <v>16.096301499999999</v>
      </c>
      <c r="B393">
        <v>6.5105988999999997</v>
      </c>
    </row>
    <row r="394" spans="1:2" x14ac:dyDescent="0.45">
      <c r="A394">
        <v>16.104983699999998</v>
      </c>
      <c r="B394">
        <v>4.3791433</v>
      </c>
    </row>
    <row r="395" spans="1:2" x14ac:dyDescent="0.45">
      <c r="A395">
        <v>16.132150599999999</v>
      </c>
      <c r="B395">
        <v>5.9222450999999996</v>
      </c>
    </row>
    <row r="396" spans="1:2" x14ac:dyDescent="0.45">
      <c r="A396">
        <v>16.154779900000001</v>
      </c>
      <c r="B396">
        <v>4.9909233999999998</v>
      </c>
    </row>
    <row r="397" spans="1:2" x14ac:dyDescent="0.45">
      <c r="A397">
        <v>16.1564321</v>
      </c>
      <c r="B397">
        <v>6.3859633999999996</v>
      </c>
    </row>
    <row r="398" spans="1:2" x14ac:dyDescent="0.45">
      <c r="A398">
        <v>16.161592200000001</v>
      </c>
      <c r="B398">
        <v>6.7988863000000004</v>
      </c>
    </row>
    <row r="399" spans="1:2" x14ac:dyDescent="0.45">
      <c r="A399">
        <v>16.169561999999999</v>
      </c>
      <c r="B399">
        <v>7.3394326000000003</v>
      </c>
    </row>
    <row r="400" spans="1:2" x14ac:dyDescent="0.45">
      <c r="A400">
        <v>16.1743421</v>
      </c>
      <c r="B400">
        <v>6.6289889999999998</v>
      </c>
    </row>
    <row r="401" spans="1:2" x14ac:dyDescent="0.45">
      <c r="A401">
        <v>16.184116899999999</v>
      </c>
      <c r="B401">
        <v>5.5560809999999998</v>
      </c>
    </row>
    <row r="402" spans="1:2" x14ac:dyDescent="0.45">
      <c r="A402">
        <v>16.197089699999999</v>
      </c>
      <c r="B402">
        <v>5.6763162999999999</v>
      </c>
    </row>
    <row r="403" spans="1:2" x14ac:dyDescent="0.45">
      <c r="A403">
        <v>16.198588399999998</v>
      </c>
      <c r="B403">
        <v>6.0531740999999997</v>
      </c>
    </row>
    <row r="404" spans="1:2" x14ac:dyDescent="0.45">
      <c r="A404">
        <v>16.199006499999999</v>
      </c>
      <c r="B404">
        <v>5.9928457000000002</v>
      </c>
    </row>
    <row r="405" spans="1:2" x14ac:dyDescent="0.45">
      <c r="A405">
        <v>16.216135699999999</v>
      </c>
      <c r="B405">
        <v>5.3341399999999997</v>
      </c>
    </row>
    <row r="406" spans="1:2" x14ac:dyDescent="0.45">
      <c r="A406">
        <v>16.218101099999998</v>
      </c>
      <c r="B406">
        <v>5.9685272999999999</v>
      </c>
    </row>
    <row r="407" spans="1:2" x14ac:dyDescent="0.45">
      <c r="A407">
        <v>16.223262999999999</v>
      </c>
      <c r="B407">
        <v>6.1234199</v>
      </c>
    </row>
    <row r="408" spans="1:2" x14ac:dyDescent="0.45">
      <c r="A408">
        <v>16.227791100000001</v>
      </c>
      <c r="B408">
        <v>5.8795852000000002</v>
      </c>
    </row>
    <row r="409" spans="1:2" x14ac:dyDescent="0.45">
      <c r="A409">
        <v>16.228716299999999</v>
      </c>
      <c r="B409">
        <v>5.7300499</v>
      </c>
    </row>
    <row r="410" spans="1:2" x14ac:dyDescent="0.45">
      <c r="A410">
        <v>16.229509199999999</v>
      </c>
      <c r="B410">
        <v>5.8330799999999998</v>
      </c>
    </row>
    <row r="411" spans="1:2" x14ac:dyDescent="0.45">
      <c r="A411">
        <v>16.2337092</v>
      </c>
      <c r="B411">
        <v>7.0614258000000003</v>
      </c>
    </row>
    <row r="412" spans="1:2" x14ac:dyDescent="0.45">
      <c r="A412">
        <v>16.2418829</v>
      </c>
      <c r="B412">
        <v>5.1488122000000001</v>
      </c>
    </row>
    <row r="413" spans="1:2" x14ac:dyDescent="0.45">
      <c r="A413">
        <v>16.249915399999999</v>
      </c>
      <c r="B413">
        <v>6.0431648999999998</v>
      </c>
    </row>
    <row r="414" spans="1:2" x14ac:dyDescent="0.45">
      <c r="A414">
        <v>16.2610347</v>
      </c>
      <c r="B414">
        <v>4.9045892000000002</v>
      </c>
    </row>
    <row r="415" spans="1:2" x14ac:dyDescent="0.45">
      <c r="A415">
        <v>16.26313</v>
      </c>
      <c r="B415">
        <v>5.7655468000000001</v>
      </c>
    </row>
    <row r="416" spans="1:2" x14ac:dyDescent="0.45">
      <c r="A416">
        <v>16.2644746</v>
      </c>
      <c r="B416">
        <v>6.2267979999999996</v>
      </c>
    </row>
    <row r="417" spans="1:2" x14ac:dyDescent="0.45">
      <c r="A417">
        <v>16.264840199999998</v>
      </c>
      <c r="B417">
        <v>6.1386570000000003</v>
      </c>
    </row>
    <row r="418" spans="1:2" x14ac:dyDescent="0.45">
      <c r="A418">
        <v>16.267488700000001</v>
      </c>
      <c r="B418">
        <v>5.2578303999999996</v>
      </c>
    </row>
    <row r="419" spans="1:2" x14ac:dyDescent="0.45">
      <c r="A419">
        <v>16.268248100000001</v>
      </c>
      <c r="B419">
        <v>5.9154930999999999</v>
      </c>
    </row>
    <row r="420" spans="1:2" x14ac:dyDescent="0.45">
      <c r="A420">
        <v>16.278420000000001</v>
      </c>
      <c r="B420">
        <v>6.4165747</v>
      </c>
    </row>
    <row r="421" spans="1:2" x14ac:dyDescent="0.45">
      <c r="A421">
        <v>16.296135899999999</v>
      </c>
      <c r="B421">
        <v>6.5971932999999998</v>
      </c>
    </row>
    <row r="422" spans="1:2" x14ac:dyDescent="0.45">
      <c r="A422">
        <v>16.2970097</v>
      </c>
      <c r="B422">
        <v>6.0941092000000001</v>
      </c>
    </row>
    <row r="423" spans="1:2" x14ac:dyDescent="0.45">
      <c r="A423">
        <v>16.308251599999998</v>
      </c>
      <c r="B423">
        <v>5.9842598000000002</v>
      </c>
    </row>
    <row r="424" spans="1:2" x14ac:dyDescent="0.45">
      <c r="A424">
        <v>16.3166437</v>
      </c>
      <c r="B424">
        <v>5.2543388000000002</v>
      </c>
    </row>
    <row r="425" spans="1:2" x14ac:dyDescent="0.45">
      <c r="A425">
        <v>16.323081500000001</v>
      </c>
      <c r="B425">
        <v>6.4754231000000004</v>
      </c>
    </row>
    <row r="426" spans="1:2" x14ac:dyDescent="0.45">
      <c r="A426">
        <v>16.347502800000001</v>
      </c>
      <c r="B426">
        <v>6.2364921999999998</v>
      </c>
    </row>
    <row r="427" spans="1:2" x14ac:dyDescent="0.45">
      <c r="A427">
        <v>16.347853099999998</v>
      </c>
      <c r="B427">
        <v>4.4613464</v>
      </c>
    </row>
    <row r="428" spans="1:2" x14ac:dyDescent="0.45">
      <c r="A428">
        <v>16.353751299999999</v>
      </c>
      <c r="B428">
        <v>6.5933482999999997</v>
      </c>
    </row>
    <row r="429" spans="1:2" x14ac:dyDescent="0.45">
      <c r="A429">
        <v>16.356120499999999</v>
      </c>
      <c r="B429">
        <v>5.9628027000000001</v>
      </c>
    </row>
    <row r="430" spans="1:2" x14ac:dyDescent="0.45">
      <c r="A430">
        <v>16.370839499999999</v>
      </c>
      <c r="B430">
        <v>6.8190581999999997</v>
      </c>
    </row>
    <row r="431" spans="1:2" x14ac:dyDescent="0.45">
      <c r="A431">
        <v>16.3728944</v>
      </c>
      <c r="B431">
        <v>6.8295287</v>
      </c>
    </row>
    <row r="432" spans="1:2" x14ac:dyDescent="0.45">
      <c r="A432">
        <v>16.378276</v>
      </c>
      <c r="B432">
        <v>6.1595471999999996</v>
      </c>
    </row>
    <row r="433" spans="1:2" x14ac:dyDescent="0.45">
      <c r="A433">
        <v>16.3795185</v>
      </c>
      <c r="B433">
        <v>5.9130016000000003</v>
      </c>
    </row>
    <row r="434" spans="1:2" x14ac:dyDescent="0.45">
      <c r="A434">
        <v>16.384437399999999</v>
      </c>
      <c r="B434">
        <v>6.3161398000000002</v>
      </c>
    </row>
    <row r="435" spans="1:2" x14ac:dyDescent="0.45">
      <c r="A435">
        <v>16.388763099999998</v>
      </c>
      <c r="B435">
        <v>7.0431737999999999</v>
      </c>
    </row>
    <row r="436" spans="1:2" x14ac:dyDescent="0.45">
      <c r="A436">
        <v>16.3894035</v>
      </c>
      <c r="B436">
        <v>5.747331</v>
      </c>
    </row>
    <row r="437" spans="1:2" x14ac:dyDescent="0.45">
      <c r="A437">
        <v>16.3916158</v>
      </c>
      <c r="B437">
        <v>5.9219945000000003</v>
      </c>
    </row>
    <row r="438" spans="1:2" x14ac:dyDescent="0.45">
      <c r="A438">
        <v>16.397359900000001</v>
      </c>
      <c r="B438">
        <v>5.6233312</v>
      </c>
    </row>
    <row r="439" spans="1:2" x14ac:dyDescent="0.45">
      <c r="A439">
        <v>16.406711399999999</v>
      </c>
      <c r="B439">
        <v>6.2617139000000002</v>
      </c>
    </row>
    <row r="440" spans="1:2" x14ac:dyDescent="0.45">
      <c r="A440">
        <v>16.408071400000001</v>
      </c>
      <c r="B440">
        <v>5.6283799999999999</v>
      </c>
    </row>
    <row r="441" spans="1:2" x14ac:dyDescent="0.45">
      <c r="A441">
        <v>16.4084945</v>
      </c>
      <c r="B441">
        <v>6.7065406000000003</v>
      </c>
    </row>
    <row r="442" spans="1:2" x14ac:dyDescent="0.45">
      <c r="A442">
        <v>16.4101292</v>
      </c>
      <c r="B442">
        <v>6.2706210999999996</v>
      </c>
    </row>
    <row r="443" spans="1:2" x14ac:dyDescent="0.45">
      <c r="A443">
        <v>16.410336300000001</v>
      </c>
      <c r="B443">
        <v>6.5656857000000004</v>
      </c>
    </row>
    <row r="444" spans="1:2" x14ac:dyDescent="0.45">
      <c r="A444">
        <v>16.418073199999998</v>
      </c>
      <c r="B444">
        <v>5.7102577999999999</v>
      </c>
    </row>
    <row r="445" spans="1:2" x14ac:dyDescent="0.45">
      <c r="A445">
        <v>16.4269952</v>
      </c>
      <c r="B445">
        <v>5.8828022999999998</v>
      </c>
    </row>
    <row r="446" spans="1:2" x14ac:dyDescent="0.45">
      <c r="A446">
        <v>16.437126200000002</v>
      </c>
      <c r="B446">
        <v>6.8782914999999996</v>
      </c>
    </row>
    <row r="447" spans="1:2" x14ac:dyDescent="0.45">
      <c r="A447">
        <v>16.439647300000001</v>
      </c>
      <c r="B447">
        <v>6.1728582000000003</v>
      </c>
    </row>
    <row r="448" spans="1:2" x14ac:dyDescent="0.45">
      <c r="A448">
        <v>16.4527921</v>
      </c>
      <c r="B448">
        <v>6.4582585000000003</v>
      </c>
    </row>
    <row r="449" spans="1:2" x14ac:dyDescent="0.45">
      <c r="A449">
        <v>16.454126800000001</v>
      </c>
      <c r="B449">
        <v>6.2079284000000001</v>
      </c>
    </row>
    <row r="450" spans="1:2" x14ac:dyDescent="0.45">
      <c r="A450">
        <v>16.460607199999998</v>
      </c>
      <c r="B450">
        <v>4.4119364000000001</v>
      </c>
    </row>
    <row r="451" spans="1:2" x14ac:dyDescent="0.45">
      <c r="A451">
        <v>16.461808999999999</v>
      </c>
      <c r="B451">
        <v>6.5039680000000004</v>
      </c>
    </row>
    <row r="452" spans="1:2" x14ac:dyDescent="0.45">
      <c r="A452">
        <v>16.469278599999999</v>
      </c>
      <c r="B452">
        <v>5.5988091999999998</v>
      </c>
    </row>
    <row r="453" spans="1:2" x14ac:dyDescent="0.45">
      <c r="A453">
        <v>16.4805931</v>
      </c>
      <c r="B453">
        <v>5.5429843999999999</v>
      </c>
    </row>
    <row r="454" spans="1:2" x14ac:dyDescent="0.45">
      <c r="A454">
        <v>16.4847331</v>
      </c>
      <c r="B454">
        <v>6.8619176</v>
      </c>
    </row>
    <row r="455" spans="1:2" x14ac:dyDescent="0.45">
      <c r="A455">
        <v>16.496921700000001</v>
      </c>
      <c r="B455">
        <v>6.0652717000000003</v>
      </c>
    </row>
    <row r="456" spans="1:2" x14ac:dyDescent="0.45">
      <c r="A456">
        <v>16.498505600000001</v>
      </c>
      <c r="B456">
        <v>6.3570919000000004</v>
      </c>
    </row>
    <row r="457" spans="1:2" x14ac:dyDescent="0.45">
      <c r="A457">
        <v>16.5320982</v>
      </c>
      <c r="B457">
        <v>5.6682572000000002</v>
      </c>
    </row>
    <row r="458" spans="1:2" x14ac:dyDescent="0.45">
      <c r="A458">
        <v>16.532566200000002</v>
      </c>
      <c r="B458">
        <v>6.0062914999999997</v>
      </c>
    </row>
    <row r="459" spans="1:2" x14ac:dyDescent="0.45">
      <c r="A459">
        <v>16.554859700000002</v>
      </c>
      <c r="B459">
        <v>6.2090953999999998</v>
      </c>
    </row>
    <row r="460" spans="1:2" x14ac:dyDescent="0.45">
      <c r="A460">
        <v>16.561151800000001</v>
      </c>
      <c r="B460">
        <v>5.7481672000000001</v>
      </c>
    </row>
    <row r="461" spans="1:2" x14ac:dyDescent="0.45">
      <c r="A461">
        <v>16.567084300000001</v>
      </c>
      <c r="B461">
        <v>5.8112006999999997</v>
      </c>
    </row>
    <row r="462" spans="1:2" x14ac:dyDescent="0.45">
      <c r="A462">
        <v>16.583840599999998</v>
      </c>
      <c r="B462">
        <v>5.7598419999999999</v>
      </c>
    </row>
    <row r="463" spans="1:2" x14ac:dyDescent="0.45">
      <c r="A463">
        <v>16.586805200000001</v>
      </c>
      <c r="B463">
        <v>6.5395726999999999</v>
      </c>
    </row>
    <row r="464" spans="1:2" x14ac:dyDescent="0.45">
      <c r="A464">
        <v>16.592104200000001</v>
      </c>
      <c r="B464">
        <v>7.2061019999999996</v>
      </c>
    </row>
    <row r="465" spans="1:2" x14ac:dyDescent="0.45">
      <c r="A465">
        <v>16.604694899999998</v>
      </c>
      <c r="B465">
        <v>5.5901633000000004</v>
      </c>
    </row>
    <row r="466" spans="1:2" x14ac:dyDescent="0.45">
      <c r="A466">
        <v>16.605159499999999</v>
      </c>
      <c r="B466">
        <v>6.6645710999999999</v>
      </c>
    </row>
    <row r="467" spans="1:2" x14ac:dyDescent="0.45">
      <c r="A467">
        <v>16.6161961</v>
      </c>
      <c r="B467">
        <v>5.3192029999999999</v>
      </c>
    </row>
    <row r="468" spans="1:2" x14ac:dyDescent="0.45">
      <c r="A468">
        <v>16.618985500000001</v>
      </c>
      <c r="B468">
        <v>5.7316820999999996</v>
      </c>
    </row>
    <row r="469" spans="1:2" x14ac:dyDescent="0.45">
      <c r="A469">
        <v>16.620912300000001</v>
      </c>
      <c r="B469">
        <v>5.9856375999999996</v>
      </c>
    </row>
    <row r="470" spans="1:2" x14ac:dyDescent="0.45">
      <c r="A470">
        <v>16.6250347</v>
      </c>
      <c r="B470">
        <v>4.3085532000000004</v>
      </c>
    </row>
    <row r="471" spans="1:2" x14ac:dyDescent="0.45">
      <c r="A471">
        <v>16.625578999999998</v>
      </c>
      <c r="B471">
        <v>6.2055917000000003</v>
      </c>
    </row>
    <row r="472" spans="1:2" x14ac:dyDescent="0.45">
      <c r="A472">
        <v>16.6271871</v>
      </c>
      <c r="B472">
        <v>5.7437912999999998</v>
      </c>
    </row>
    <row r="473" spans="1:2" x14ac:dyDescent="0.45">
      <c r="A473">
        <v>16.6285764</v>
      </c>
      <c r="B473">
        <v>4.8219988000000003</v>
      </c>
    </row>
    <row r="474" spans="1:2" x14ac:dyDescent="0.45">
      <c r="A474">
        <v>16.6663073</v>
      </c>
      <c r="B474">
        <v>6.3227745999999998</v>
      </c>
    </row>
    <row r="475" spans="1:2" x14ac:dyDescent="0.45">
      <c r="A475">
        <v>16.666526600000001</v>
      </c>
      <c r="B475">
        <v>5.6274363999999997</v>
      </c>
    </row>
    <row r="476" spans="1:2" x14ac:dyDescent="0.45">
      <c r="A476">
        <v>16.672631599999999</v>
      </c>
      <c r="B476">
        <v>6.0194691000000002</v>
      </c>
    </row>
    <row r="477" spans="1:2" x14ac:dyDescent="0.45">
      <c r="A477">
        <v>16.700771599999999</v>
      </c>
      <c r="B477">
        <v>4.1077700999999998</v>
      </c>
    </row>
    <row r="478" spans="1:2" x14ac:dyDescent="0.45">
      <c r="A478">
        <v>16.7044192</v>
      </c>
      <c r="B478">
        <v>6.6476508000000001</v>
      </c>
    </row>
    <row r="479" spans="1:2" x14ac:dyDescent="0.45">
      <c r="A479">
        <v>16.723719899999999</v>
      </c>
      <c r="B479">
        <v>5.6511522999999997</v>
      </c>
    </row>
    <row r="480" spans="1:2" x14ac:dyDescent="0.45">
      <c r="A480">
        <v>16.732044299999998</v>
      </c>
      <c r="B480">
        <v>6.9970128999999996</v>
      </c>
    </row>
    <row r="481" spans="1:2" x14ac:dyDescent="0.45">
      <c r="A481">
        <v>16.7376574</v>
      </c>
      <c r="B481">
        <v>5.4938247999999996</v>
      </c>
    </row>
    <row r="482" spans="1:2" x14ac:dyDescent="0.45">
      <c r="A482">
        <v>16.740020399999999</v>
      </c>
      <c r="B482">
        <v>7.0239482000000004</v>
      </c>
    </row>
    <row r="483" spans="1:2" x14ac:dyDescent="0.45">
      <c r="A483">
        <v>16.740210399999999</v>
      </c>
      <c r="B483">
        <v>7.0903539999999996</v>
      </c>
    </row>
    <row r="484" spans="1:2" x14ac:dyDescent="0.45">
      <c r="A484">
        <v>16.745386</v>
      </c>
      <c r="B484">
        <v>5.1826490999999999</v>
      </c>
    </row>
    <row r="485" spans="1:2" x14ac:dyDescent="0.45">
      <c r="A485">
        <v>16.747459800000001</v>
      </c>
      <c r="B485">
        <v>5.6713335000000002</v>
      </c>
    </row>
    <row r="486" spans="1:2" x14ac:dyDescent="0.45">
      <c r="A486">
        <v>16.752296300000001</v>
      </c>
      <c r="B486">
        <v>6.4882644999999997</v>
      </c>
    </row>
    <row r="487" spans="1:2" x14ac:dyDescent="0.45">
      <c r="A487">
        <v>16.7617391</v>
      </c>
      <c r="B487">
        <v>5.9251450999999999</v>
      </c>
    </row>
    <row r="488" spans="1:2" x14ac:dyDescent="0.45">
      <c r="A488">
        <v>16.769517499999999</v>
      </c>
      <c r="B488">
        <v>5.8054984999999997</v>
      </c>
    </row>
    <row r="489" spans="1:2" x14ac:dyDescent="0.45">
      <c r="A489">
        <v>16.772060499999998</v>
      </c>
      <c r="B489">
        <v>5.7157578999999998</v>
      </c>
    </row>
    <row r="490" spans="1:2" x14ac:dyDescent="0.45">
      <c r="A490">
        <v>16.775720100000001</v>
      </c>
      <c r="B490">
        <v>6.8201551</v>
      </c>
    </row>
    <row r="491" spans="1:2" x14ac:dyDescent="0.45">
      <c r="A491">
        <v>16.777397199999999</v>
      </c>
      <c r="B491">
        <v>6.6566786000000002</v>
      </c>
    </row>
    <row r="492" spans="1:2" x14ac:dyDescent="0.45">
      <c r="A492">
        <v>16.782677400000001</v>
      </c>
      <c r="B492">
        <v>6.3242840999999999</v>
      </c>
    </row>
    <row r="493" spans="1:2" x14ac:dyDescent="0.45">
      <c r="A493">
        <v>16.783307799999999</v>
      </c>
      <c r="B493">
        <v>7.1598158999999999</v>
      </c>
    </row>
    <row r="494" spans="1:2" x14ac:dyDescent="0.45">
      <c r="A494">
        <v>16.7958122</v>
      </c>
      <c r="B494">
        <v>6.8710515000000001</v>
      </c>
    </row>
    <row r="495" spans="1:2" x14ac:dyDescent="0.45">
      <c r="A495">
        <v>16.7973669</v>
      </c>
      <c r="B495">
        <v>6.1534908000000001</v>
      </c>
    </row>
    <row r="496" spans="1:2" x14ac:dyDescent="0.45">
      <c r="A496">
        <v>16.802202000000001</v>
      </c>
      <c r="B496">
        <v>5.6466491000000003</v>
      </c>
    </row>
    <row r="497" spans="1:2" x14ac:dyDescent="0.45">
      <c r="A497">
        <v>16.8041795</v>
      </c>
      <c r="B497">
        <v>5.2350656999999998</v>
      </c>
    </row>
    <row r="498" spans="1:2" x14ac:dyDescent="0.45">
      <c r="A498">
        <v>16.814261999999999</v>
      </c>
      <c r="B498">
        <v>6.3123260999999999</v>
      </c>
    </row>
    <row r="499" spans="1:2" x14ac:dyDescent="0.45">
      <c r="A499">
        <v>16.834707399999999</v>
      </c>
      <c r="B499">
        <v>6.4426706999999999</v>
      </c>
    </row>
    <row r="500" spans="1:2" x14ac:dyDescent="0.45">
      <c r="A500">
        <v>16.8482108</v>
      </c>
      <c r="B500">
        <v>5.6889466000000004</v>
      </c>
    </row>
    <row r="501" spans="1:2" x14ac:dyDescent="0.45">
      <c r="A501">
        <v>16.850863499999999</v>
      </c>
      <c r="B501">
        <v>5.7126346000000003</v>
      </c>
    </row>
    <row r="502" spans="1:2" x14ac:dyDescent="0.45">
      <c r="A502">
        <v>16.9095391</v>
      </c>
      <c r="B502">
        <v>5.8066076000000004</v>
      </c>
    </row>
    <row r="503" spans="1:2" x14ac:dyDescent="0.45">
      <c r="A503">
        <v>16.9194906</v>
      </c>
      <c r="B503">
        <v>5.9444504</v>
      </c>
    </row>
    <row r="504" spans="1:2" x14ac:dyDescent="0.45">
      <c r="A504">
        <v>16.9313234</v>
      </c>
      <c r="B504">
        <v>6.1501723999999998</v>
      </c>
    </row>
    <row r="505" spans="1:2" x14ac:dyDescent="0.45">
      <c r="A505">
        <v>16.940133299999999</v>
      </c>
      <c r="B505">
        <v>5.2073460999999996</v>
      </c>
    </row>
    <row r="506" spans="1:2" x14ac:dyDescent="0.45">
      <c r="A506">
        <v>16.955393000000001</v>
      </c>
      <c r="B506">
        <v>6.7523492999999997</v>
      </c>
    </row>
    <row r="507" spans="1:2" x14ac:dyDescent="0.45">
      <c r="A507">
        <v>16.959678100000001</v>
      </c>
      <c r="B507">
        <v>7.0083194000000004</v>
      </c>
    </row>
    <row r="508" spans="1:2" x14ac:dyDescent="0.45">
      <c r="A508">
        <v>16.962659299999999</v>
      </c>
      <c r="B508">
        <v>5.5295253000000004</v>
      </c>
    </row>
    <row r="509" spans="1:2" x14ac:dyDescent="0.45">
      <c r="A509">
        <v>16.989279</v>
      </c>
      <c r="B509">
        <v>6.7053830999999997</v>
      </c>
    </row>
    <row r="510" spans="1:2" x14ac:dyDescent="0.45">
      <c r="A510">
        <v>17.008437499999999</v>
      </c>
      <c r="B510">
        <v>5.0899103999999999</v>
      </c>
    </row>
    <row r="511" spans="1:2" x14ac:dyDescent="0.45">
      <c r="A511">
        <v>17.009414599999999</v>
      </c>
      <c r="B511">
        <v>6.7064431999999998</v>
      </c>
    </row>
    <row r="512" spans="1:2" x14ac:dyDescent="0.45">
      <c r="A512">
        <v>17.0339575</v>
      </c>
      <c r="B512">
        <v>6.2891355999999998</v>
      </c>
    </row>
    <row r="513" spans="1:2" x14ac:dyDescent="0.45">
      <c r="A513">
        <v>17.037468799999999</v>
      </c>
      <c r="B513">
        <v>6.0819035000000001</v>
      </c>
    </row>
    <row r="514" spans="1:2" x14ac:dyDescent="0.45">
      <c r="A514">
        <v>17.067297199999999</v>
      </c>
      <c r="B514">
        <v>5.8475688999999997</v>
      </c>
    </row>
    <row r="515" spans="1:2" x14ac:dyDescent="0.45">
      <c r="A515">
        <v>17.081492300000001</v>
      </c>
      <c r="B515">
        <v>6.1043399000000003</v>
      </c>
    </row>
    <row r="516" spans="1:2" x14ac:dyDescent="0.45">
      <c r="A516">
        <v>17.092474599999999</v>
      </c>
      <c r="B516">
        <v>4.2489385000000004</v>
      </c>
    </row>
    <row r="517" spans="1:2" x14ac:dyDescent="0.45">
      <c r="A517">
        <v>17.0982488</v>
      </c>
      <c r="B517">
        <v>5.4440122999999998</v>
      </c>
    </row>
    <row r="518" spans="1:2" x14ac:dyDescent="0.45">
      <c r="A518">
        <v>17.122839599999999</v>
      </c>
      <c r="B518">
        <v>6.1050114999999998</v>
      </c>
    </row>
    <row r="519" spans="1:2" x14ac:dyDescent="0.45">
      <c r="A519">
        <v>17.137033200000001</v>
      </c>
      <c r="B519">
        <v>6.4406768999999997</v>
      </c>
    </row>
    <row r="520" spans="1:2" x14ac:dyDescent="0.45">
      <c r="A520">
        <v>17.1393302</v>
      </c>
      <c r="B520">
        <v>5.5966623999999996</v>
      </c>
    </row>
    <row r="521" spans="1:2" x14ac:dyDescent="0.45">
      <c r="A521">
        <v>17.152134</v>
      </c>
      <c r="B521">
        <v>6.4675979999999997</v>
      </c>
    </row>
    <row r="522" spans="1:2" x14ac:dyDescent="0.45">
      <c r="A522">
        <v>17.169558500000001</v>
      </c>
      <c r="B522">
        <v>5.0872025000000001</v>
      </c>
    </row>
    <row r="523" spans="1:2" x14ac:dyDescent="0.45">
      <c r="A523">
        <v>17.2277044</v>
      </c>
      <c r="B523">
        <v>5.2290301000000001</v>
      </c>
    </row>
    <row r="524" spans="1:2" x14ac:dyDescent="0.45">
      <c r="A524">
        <v>17.2426225</v>
      </c>
      <c r="B524">
        <v>4.9569577000000002</v>
      </c>
    </row>
    <row r="525" spans="1:2" x14ac:dyDescent="0.45">
      <c r="A525">
        <v>17.244778199999999</v>
      </c>
      <c r="B525">
        <v>5.4957054999999997</v>
      </c>
    </row>
    <row r="526" spans="1:2" x14ac:dyDescent="0.45">
      <c r="A526">
        <v>17.270254399999999</v>
      </c>
      <c r="B526">
        <v>6.2560877000000001</v>
      </c>
    </row>
    <row r="527" spans="1:2" x14ac:dyDescent="0.45">
      <c r="A527">
        <v>17.301527199999999</v>
      </c>
      <c r="B527">
        <v>6.5966746000000001</v>
      </c>
    </row>
    <row r="528" spans="1:2" x14ac:dyDescent="0.45">
      <c r="A528">
        <v>17.320263600000001</v>
      </c>
      <c r="B528">
        <v>5.4541038000000004</v>
      </c>
    </row>
    <row r="529" spans="1:2" x14ac:dyDescent="0.45">
      <c r="A529">
        <v>17.324120600000001</v>
      </c>
      <c r="B529">
        <v>6.0647549999999999</v>
      </c>
    </row>
    <row r="530" spans="1:2" x14ac:dyDescent="0.45">
      <c r="A530">
        <v>17.351283899999999</v>
      </c>
      <c r="B530">
        <v>5.6060270000000001</v>
      </c>
    </row>
    <row r="531" spans="1:2" x14ac:dyDescent="0.45">
      <c r="A531">
        <v>17.373361899999999</v>
      </c>
      <c r="B531">
        <v>6.5106809999999999</v>
      </c>
    </row>
    <row r="532" spans="1:2" x14ac:dyDescent="0.45">
      <c r="A532">
        <v>17.384337599999999</v>
      </c>
      <c r="B532">
        <v>5.6622421000000003</v>
      </c>
    </row>
    <row r="533" spans="1:2" x14ac:dyDescent="0.45">
      <c r="A533">
        <v>17.397704900000001</v>
      </c>
      <c r="B533">
        <v>5.6402827999999996</v>
      </c>
    </row>
    <row r="534" spans="1:2" x14ac:dyDescent="0.45">
      <c r="A534">
        <v>17.615898000000001</v>
      </c>
      <c r="B534">
        <v>6.8921327000000003</v>
      </c>
    </row>
    <row r="535" spans="1:2" x14ac:dyDescent="0.45">
      <c r="A535">
        <v>17.6562403</v>
      </c>
      <c r="B535">
        <v>5.0977777</v>
      </c>
    </row>
    <row r="536" spans="1:2" x14ac:dyDescent="0.45">
      <c r="A536">
        <v>17.686024799999998</v>
      </c>
      <c r="B536">
        <v>5.9058279999999996</v>
      </c>
    </row>
    <row r="537" spans="1:2" x14ac:dyDescent="0.45">
      <c r="A537">
        <v>18.142470100000001</v>
      </c>
      <c r="B537">
        <v>6.1934274</v>
      </c>
    </row>
    <row r="538" spans="1:2" x14ac:dyDescent="0.45">
      <c r="A538">
        <v>18.299374100000001</v>
      </c>
      <c r="B538">
        <v>16.3982575</v>
      </c>
    </row>
    <row r="539" spans="1:2" x14ac:dyDescent="0.45">
      <c r="A539">
        <v>18.487043199999999</v>
      </c>
      <c r="B539">
        <v>16.118004500000001</v>
      </c>
    </row>
    <row r="540" spans="1:2" x14ac:dyDescent="0.45">
      <c r="A540">
        <v>18.805768199999999</v>
      </c>
      <c r="B540">
        <v>16.3915507</v>
      </c>
    </row>
    <row r="541" spans="1:2" x14ac:dyDescent="0.45">
      <c r="A541">
        <v>18.824623599999999</v>
      </c>
      <c r="B541">
        <v>17.8019608</v>
      </c>
    </row>
    <row r="542" spans="1:2" x14ac:dyDescent="0.45">
      <c r="A542">
        <v>18.853805099999999</v>
      </c>
      <c r="B542">
        <v>16.530441100000001</v>
      </c>
    </row>
    <row r="543" spans="1:2" x14ac:dyDescent="0.45">
      <c r="A543">
        <v>18.919260999999999</v>
      </c>
      <c r="B543">
        <v>16.566301899999999</v>
      </c>
    </row>
    <row r="544" spans="1:2" x14ac:dyDescent="0.45">
      <c r="A544">
        <v>19.003465500000001</v>
      </c>
      <c r="B544">
        <v>16.879460099999999</v>
      </c>
    </row>
    <row r="545" spans="1:2" x14ac:dyDescent="0.45">
      <c r="A545">
        <v>19.054634499999999</v>
      </c>
      <c r="B545">
        <v>15.2316164</v>
      </c>
    </row>
    <row r="546" spans="1:2" x14ac:dyDescent="0.45">
      <c r="A546">
        <v>19.092207299999998</v>
      </c>
      <c r="B546">
        <v>17.981605399999999</v>
      </c>
    </row>
    <row r="547" spans="1:2" x14ac:dyDescent="0.45">
      <c r="A547">
        <v>19.1255734</v>
      </c>
      <c r="B547">
        <v>15.9076626</v>
      </c>
    </row>
    <row r="548" spans="1:2" x14ac:dyDescent="0.45">
      <c r="A548">
        <v>19.142830499999999</v>
      </c>
      <c r="B548">
        <v>16.5880546</v>
      </c>
    </row>
    <row r="549" spans="1:2" x14ac:dyDescent="0.45">
      <c r="A549">
        <v>19.305239799999999</v>
      </c>
      <c r="B549">
        <v>16.330470699999999</v>
      </c>
    </row>
    <row r="550" spans="1:2" x14ac:dyDescent="0.45">
      <c r="A550">
        <v>19.309009700000001</v>
      </c>
      <c r="B550">
        <v>17.9634626</v>
      </c>
    </row>
    <row r="551" spans="1:2" x14ac:dyDescent="0.45">
      <c r="A551">
        <v>19.379702999999999</v>
      </c>
      <c r="B551">
        <v>17.283252300000001</v>
      </c>
    </row>
    <row r="552" spans="1:2" x14ac:dyDescent="0.45">
      <c r="A552">
        <v>19.3816706</v>
      </c>
      <c r="B552">
        <v>17.41582</v>
      </c>
    </row>
    <row r="553" spans="1:2" x14ac:dyDescent="0.45">
      <c r="A553">
        <v>19.381951699999998</v>
      </c>
      <c r="B553">
        <v>17.0273675</v>
      </c>
    </row>
    <row r="554" spans="1:2" x14ac:dyDescent="0.45">
      <c r="A554">
        <v>19.4475552</v>
      </c>
      <c r="B554">
        <v>17.855105600000002</v>
      </c>
    </row>
    <row r="555" spans="1:2" x14ac:dyDescent="0.45">
      <c r="A555">
        <v>19.452446299999998</v>
      </c>
      <c r="B555">
        <v>14.961161000000001</v>
      </c>
    </row>
    <row r="556" spans="1:2" x14ac:dyDescent="0.45">
      <c r="A556">
        <v>19.4947154</v>
      </c>
      <c r="B556">
        <v>17.477433600000001</v>
      </c>
    </row>
    <row r="557" spans="1:2" x14ac:dyDescent="0.45">
      <c r="A557">
        <v>19.512055199999999</v>
      </c>
      <c r="B557">
        <v>16.756290400000001</v>
      </c>
    </row>
    <row r="558" spans="1:2" x14ac:dyDescent="0.45">
      <c r="A558">
        <v>19.5281108</v>
      </c>
      <c r="B558">
        <v>17.058327299999998</v>
      </c>
    </row>
    <row r="559" spans="1:2" x14ac:dyDescent="0.45">
      <c r="A559">
        <v>19.537159800000001</v>
      </c>
      <c r="B559">
        <v>16.210544599999999</v>
      </c>
    </row>
    <row r="560" spans="1:2" x14ac:dyDescent="0.45">
      <c r="A560">
        <v>19.581236400000002</v>
      </c>
      <c r="B560">
        <v>15.5435857</v>
      </c>
    </row>
    <row r="561" spans="1:2" x14ac:dyDescent="0.45">
      <c r="A561">
        <v>19.592141699999999</v>
      </c>
      <c r="B561">
        <v>15.787970100000001</v>
      </c>
    </row>
    <row r="562" spans="1:2" x14ac:dyDescent="0.45">
      <c r="A562">
        <v>19.6219708</v>
      </c>
      <c r="B562">
        <v>16.182545999999999</v>
      </c>
    </row>
    <row r="563" spans="1:2" x14ac:dyDescent="0.45">
      <c r="A563">
        <v>19.648319300000001</v>
      </c>
      <c r="B563">
        <v>17.344111300000002</v>
      </c>
    </row>
    <row r="564" spans="1:2" x14ac:dyDescent="0.45">
      <c r="A564">
        <v>19.661808000000001</v>
      </c>
      <c r="B564">
        <v>16.030412399999999</v>
      </c>
    </row>
    <row r="565" spans="1:2" x14ac:dyDescent="0.45">
      <c r="A565">
        <v>19.666348200000002</v>
      </c>
      <c r="B565">
        <v>17.058437000000001</v>
      </c>
    </row>
    <row r="566" spans="1:2" x14ac:dyDescent="0.45">
      <c r="A566">
        <v>19.691596799999999</v>
      </c>
      <c r="B566">
        <v>16.4360687</v>
      </c>
    </row>
    <row r="567" spans="1:2" x14ac:dyDescent="0.45">
      <c r="A567">
        <v>19.7250087</v>
      </c>
      <c r="B567">
        <v>17.262231100000001</v>
      </c>
    </row>
    <row r="568" spans="1:2" x14ac:dyDescent="0.45">
      <c r="A568">
        <v>19.7548447</v>
      </c>
      <c r="B568">
        <v>17.681790700000001</v>
      </c>
    </row>
    <row r="569" spans="1:2" x14ac:dyDescent="0.45">
      <c r="A569">
        <v>19.800123800000001</v>
      </c>
      <c r="B569">
        <v>16.707991400000001</v>
      </c>
    </row>
    <row r="570" spans="1:2" x14ac:dyDescent="0.45">
      <c r="A570">
        <v>19.8223053</v>
      </c>
      <c r="B570">
        <v>17.322751100000001</v>
      </c>
    </row>
    <row r="571" spans="1:2" x14ac:dyDescent="0.45">
      <c r="A571">
        <v>19.869063400000002</v>
      </c>
      <c r="B571">
        <v>18.680501400000001</v>
      </c>
    </row>
    <row r="572" spans="1:2" x14ac:dyDescent="0.45">
      <c r="A572">
        <v>19.876830999999999</v>
      </c>
      <c r="B572">
        <v>16.447460299999999</v>
      </c>
    </row>
    <row r="573" spans="1:2" x14ac:dyDescent="0.45">
      <c r="A573">
        <v>19.883880300000001</v>
      </c>
      <c r="B573">
        <v>17.095006000000001</v>
      </c>
    </row>
    <row r="574" spans="1:2" x14ac:dyDescent="0.45">
      <c r="A574">
        <v>19.887249099999998</v>
      </c>
      <c r="B574">
        <v>18.433212399999999</v>
      </c>
    </row>
    <row r="575" spans="1:2" x14ac:dyDescent="0.45">
      <c r="A575">
        <v>19.887812799999999</v>
      </c>
      <c r="B575">
        <v>17.285072799999998</v>
      </c>
    </row>
    <row r="576" spans="1:2" x14ac:dyDescent="0.45">
      <c r="A576">
        <v>19.899649799999999</v>
      </c>
      <c r="B576">
        <v>16.65448</v>
      </c>
    </row>
    <row r="577" spans="1:2" x14ac:dyDescent="0.45">
      <c r="A577">
        <v>19.9052404</v>
      </c>
      <c r="B577">
        <v>17.724274399999999</v>
      </c>
    </row>
    <row r="578" spans="1:2" x14ac:dyDescent="0.45">
      <c r="A578">
        <v>19.918290500000001</v>
      </c>
      <c r="B578">
        <v>17.895160300000001</v>
      </c>
    </row>
    <row r="579" spans="1:2" x14ac:dyDescent="0.45">
      <c r="A579">
        <v>19.946993599999999</v>
      </c>
      <c r="B579">
        <v>17.551789400000001</v>
      </c>
    </row>
    <row r="580" spans="1:2" x14ac:dyDescent="0.45">
      <c r="A580">
        <v>20.002496399999998</v>
      </c>
      <c r="B580">
        <v>17.242956100000001</v>
      </c>
    </row>
    <row r="581" spans="1:2" x14ac:dyDescent="0.45">
      <c r="A581">
        <v>20.040425899999999</v>
      </c>
      <c r="B581">
        <v>18.0485887</v>
      </c>
    </row>
    <row r="582" spans="1:2" x14ac:dyDescent="0.45">
      <c r="A582">
        <v>20.082194300000001</v>
      </c>
      <c r="B582">
        <v>17.494730700000002</v>
      </c>
    </row>
    <row r="583" spans="1:2" x14ac:dyDescent="0.45">
      <c r="A583">
        <v>20.0826937</v>
      </c>
      <c r="B583">
        <v>18.144635999999998</v>
      </c>
    </row>
    <row r="584" spans="1:2" x14ac:dyDescent="0.45">
      <c r="A584">
        <v>20.089626899999999</v>
      </c>
      <c r="B584">
        <v>17.307677600000002</v>
      </c>
    </row>
    <row r="585" spans="1:2" x14ac:dyDescent="0.45">
      <c r="A585">
        <v>20.092663399999999</v>
      </c>
      <c r="B585">
        <v>17.682573999999999</v>
      </c>
    </row>
    <row r="586" spans="1:2" x14ac:dyDescent="0.45">
      <c r="A586">
        <v>20.0992645</v>
      </c>
      <c r="B586">
        <v>17.392848699999998</v>
      </c>
    </row>
    <row r="587" spans="1:2" x14ac:dyDescent="0.45">
      <c r="A587">
        <v>20.101528600000002</v>
      </c>
      <c r="B587">
        <v>17.938131800000001</v>
      </c>
    </row>
    <row r="588" spans="1:2" x14ac:dyDescent="0.45">
      <c r="A588">
        <v>20.113389699999999</v>
      </c>
      <c r="B588">
        <v>17.315322699999999</v>
      </c>
    </row>
    <row r="589" spans="1:2" x14ac:dyDescent="0.45">
      <c r="A589">
        <v>20.1261461</v>
      </c>
      <c r="B589">
        <v>18.504925799999999</v>
      </c>
    </row>
    <row r="590" spans="1:2" x14ac:dyDescent="0.45">
      <c r="A590">
        <v>20.132832499999999</v>
      </c>
      <c r="B590">
        <v>17.738421299999999</v>
      </c>
    </row>
    <row r="591" spans="1:2" x14ac:dyDescent="0.45">
      <c r="A591">
        <v>20.181211399999999</v>
      </c>
      <c r="B591">
        <v>17.356156599999998</v>
      </c>
    </row>
    <row r="592" spans="1:2" x14ac:dyDescent="0.45">
      <c r="A592">
        <v>20.1825844</v>
      </c>
      <c r="B592">
        <v>16.7057067</v>
      </c>
    </row>
    <row r="593" spans="1:2" x14ac:dyDescent="0.45">
      <c r="A593">
        <v>20.203501500000002</v>
      </c>
      <c r="B593">
        <v>17.5503994</v>
      </c>
    </row>
    <row r="594" spans="1:2" x14ac:dyDescent="0.45">
      <c r="A594">
        <v>20.234427799999999</v>
      </c>
      <c r="B594">
        <v>17.656579300000001</v>
      </c>
    </row>
    <row r="595" spans="1:2" x14ac:dyDescent="0.45">
      <c r="A595">
        <v>20.245861099999999</v>
      </c>
      <c r="B595">
        <v>16.8823534</v>
      </c>
    </row>
    <row r="596" spans="1:2" x14ac:dyDescent="0.45">
      <c r="A596">
        <v>20.250095000000002</v>
      </c>
      <c r="B596">
        <v>17.310429899999999</v>
      </c>
    </row>
    <row r="597" spans="1:2" x14ac:dyDescent="0.45">
      <c r="A597">
        <v>20.256174600000001</v>
      </c>
      <c r="B597">
        <v>16.554300699999999</v>
      </c>
    </row>
    <row r="598" spans="1:2" x14ac:dyDescent="0.45">
      <c r="A598">
        <v>20.2564411</v>
      </c>
      <c r="B598">
        <v>18.207222600000001</v>
      </c>
    </row>
    <row r="599" spans="1:2" x14ac:dyDescent="0.45">
      <c r="A599">
        <v>20.262041400000001</v>
      </c>
      <c r="B599">
        <v>17.265505300000001</v>
      </c>
    </row>
    <row r="600" spans="1:2" x14ac:dyDescent="0.45">
      <c r="A600">
        <v>20.266275499999999</v>
      </c>
      <c r="B600">
        <v>17.9276932</v>
      </c>
    </row>
    <row r="601" spans="1:2" x14ac:dyDescent="0.45">
      <c r="A601">
        <v>20.282633300000001</v>
      </c>
      <c r="B601">
        <v>16.531208599999999</v>
      </c>
    </row>
    <row r="602" spans="1:2" x14ac:dyDescent="0.45">
      <c r="A602">
        <v>20.284693900000001</v>
      </c>
      <c r="B602">
        <v>18.508355699999999</v>
      </c>
    </row>
    <row r="603" spans="1:2" x14ac:dyDescent="0.45">
      <c r="A603">
        <v>20.3299047</v>
      </c>
      <c r="B603">
        <v>17.2333997</v>
      </c>
    </row>
    <row r="604" spans="1:2" x14ac:dyDescent="0.45">
      <c r="A604">
        <v>20.354679000000001</v>
      </c>
      <c r="B604">
        <v>17.278842699999998</v>
      </c>
    </row>
    <row r="605" spans="1:2" x14ac:dyDescent="0.45">
      <c r="A605">
        <v>20.382674300000001</v>
      </c>
      <c r="B605">
        <v>16.273983699999999</v>
      </c>
    </row>
    <row r="606" spans="1:2" x14ac:dyDescent="0.45">
      <c r="A606">
        <v>20.3890791</v>
      </c>
      <c r="B606">
        <v>18.034719200000001</v>
      </c>
    </row>
    <row r="607" spans="1:2" x14ac:dyDescent="0.45">
      <c r="A607">
        <v>20.389358000000001</v>
      </c>
      <c r="B607">
        <v>18.1018106</v>
      </c>
    </row>
    <row r="608" spans="1:2" x14ac:dyDescent="0.45">
      <c r="A608">
        <v>20.3960814</v>
      </c>
      <c r="B608">
        <v>15.901852</v>
      </c>
    </row>
    <row r="609" spans="1:2" x14ac:dyDescent="0.45">
      <c r="A609">
        <v>20.439039399999999</v>
      </c>
      <c r="B609">
        <v>17.258277700000001</v>
      </c>
    </row>
    <row r="610" spans="1:2" x14ac:dyDescent="0.45">
      <c r="A610">
        <v>20.444016900000001</v>
      </c>
      <c r="B610">
        <v>17.409064000000001</v>
      </c>
    </row>
    <row r="611" spans="1:2" x14ac:dyDescent="0.45">
      <c r="A611">
        <v>20.485901699999999</v>
      </c>
      <c r="B611">
        <v>16.0114254</v>
      </c>
    </row>
    <row r="612" spans="1:2" x14ac:dyDescent="0.45">
      <c r="A612">
        <v>20.586696700000001</v>
      </c>
      <c r="B612">
        <v>17.2040237</v>
      </c>
    </row>
    <row r="613" spans="1:2" x14ac:dyDescent="0.45">
      <c r="A613">
        <v>20.620501099999998</v>
      </c>
      <c r="B613">
        <v>17.356055099999999</v>
      </c>
    </row>
    <row r="614" spans="1:2" x14ac:dyDescent="0.45">
      <c r="A614">
        <v>20.6366838</v>
      </c>
      <c r="B614">
        <v>18.6631106</v>
      </c>
    </row>
    <row r="615" spans="1:2" x14ac:dyDescent="0.45">
      <c r="A615">
        <v>20.671808599999999</v>
      </c>
      <c r="B615">
        <v>18.372013500000001</v>
      </c>
    </row>
    <row r="616" spans="1:2" x14ac:dyDescent="0.45">
      <c r="A616">
        <v>20.687634899999999</v>
      </c>
      <c r="B616">
        <v>17.447689799999999</v>
      </c>
    </row>
    <row r="617" spans="1:2" x14ac:dyDescent="0.45">
      <c r="A617">
        <v>20.695029000000002</v>
      </c>
      <c r="B617">
        <v>16.499886</v>
      </c>
    </row>
    <row r="618" spans="1:2" x14ac:dyDescent="0.45">
      <c r="A618">
        <v>20.7003655</v>
      </c>
      <c r="B618">
        <v>16.7245417</v>
      </c>
    </row>
    <row r="619" spans="1:2" x14ac:dyDescent="0.45">
      <c r="A619">
        <v>20.7215676</v>
      </c>
      <c r="B619">
        <v>18.311557499999999</v>
      </c>
    </row>
    <row r="620" spans="1:2" x14ac:dyDescent="0.45">
      <c r="A620">
        <v>20.723656800000001</v>
      </c>
      <c r="B620">
        <v>16.691953300000002</v>
      </c>
    </row>
    <row r="621" spans="1:2" x14ac:dyDescent="0.45">
      <c r="A621">
        <v>20.765909199999999</v>
      </c>
      <c r="B621">
        <v>17.609943399999999</v>
      </c>
    </row>
    <row r="622" spans="1:2" x14ac:dyDescent="0.45">
      <c r="A622">
        <v>20.7866818</v>
      </c>
      <c r="B622">
        <v>17.967861800000001</v>
      </c>
    </row>
    <row r="623" spans="1:2" x14ac:dyDescent="0.45">
      <c r="A623">
        <v>20.7929517</v>
      </c>
      <c r="B623">
        <v>18.041973899999999</v>
      </c>
    </row>
    <row r="624" spans="1:2" x14ac:dyDescent="0.45">
      <c r="A624">
        <v>20.797454800000001</v>
      </c>
      <c r="B624">
        <v>17.581188699999998</v>
      </c>
    </row>
    <row r="625" spans="1:2" x14ac:dyDescent="0.45">
      <c r="A625">
        <v>20.821969800000002</v>
      </c>
      <c r="B625">
        <v>17.564922299999999</v>
      </c>
    </row>
    <row r="626" spans="1:2" x14ac:dyDescent="0.45">
      <c r="A626">
        <v>20.823953400000001</v>
      </c>
      <c r="B626">
        <v>16.676703100000001</v>
      </c>
    </row>
    <row r="627" spans="1:2" x14ac:dyDescent="0.45">
      <c r="A627">
        <v>20.8435609</v>
      </c>
      <c r="B627">
        <v>16.604195799999999</v>
      </c>
    </row>
    <row r="628" spans="1:2" x14ac:dyDescent="0.45">
      <c r="A628">
        <v>20.859968899999998</v>
      </c>
      <c r="B628">
        <v>17.353461100000001</v>
      </c>
    </row>
    <row r="629" spans="1:2" x14ac:dyDescent="0.45">
      <c r="A629">
        <v>20.888409899999999</v>
      </c>
      <c r="B629">
        <v>17.641135800000001</v>
      </c>
    </row>
    <row r="630" spans="1:2" x14ac:dyDescent="0.45">
      <c r="A630">
        <v>20.9138485</v>
      </c>
      <c r="B630">
        <v>16.085619000000001</v>
      </c>
    </row>
    <row r="631" spans="1:2" x14ac:dyDescent="0.45">
      <c r="A631">
        <v>20.985418599999999</v>
      </c>
      <c r="B631">
        <v>16.9499697</v>
      </c>
    </row>
    <row r="632" spans="1:2" x14ac:dyDescent="0.45">
      <c r="A632">
        <v>21.0422732</v>
      </c>
      <c r="B632">
        <v>17.535831999999999</v>
      </c>
    </row>
    <row r="633" spans="1:2" x14ac:dyDescent="0.45">
      <c r="A633">
        <v>21.055097100000001</v>
      </c>
      <c r="B633">
        <v>17.146828800000002</v>
      </c>
    </row>
    <row r="634" spans="1:2" x14ac:dyDescent="0.45">
      <c r="A634">
        <v>21.128847700000001</v>
      </c>
      <c r="B634">
        <v>16.669906399999999</v>
      </c>
    </row>
    <row r="635" spans="1:2" x14ac:dyDescent="0.45">
      <c r="A635">
        <v>21.136906499999998</v>
      </c>
      <c r="B635">
        <v>16.232800999999998</v>
      </c>
    </row>
    <row r="636" spans="1:2" x14ac:dyDescent="0.45">
      <c r="A636">
        <v>21.636299099999999</v>
      </c>
      <c r="B636">
        <v>17.138871099999999</v>
      </c>
    </row>
    <row r="637" spans="1:2" x14ac:dyDescent="0.45">
      <c r="A637">
        <v>21.654234899999999</v>
      </c>
      <c r="B637">
        <v>17.235311100000001</v>
      </c>
    </row>
    <row r="638" spans="1:2" x14ac:dyDescent="0.45">
      <c r="A638">
        <v>21.662241399999999</v>
      </c>
      <c r="B638">
        <v>17.0696865</v>
      </c>
    </row>
    <row r="639" spans="1:2" x14ac:dyDescent="0.45">
      <c r="A639">
        <v>21.7569622</v>
      </c>
      <c r="B639">
        <v>17.185975200000001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Мыльников</dc:creator>
  <cp:lastModifiedBy>Алексей Мыльников</cp:lastModifiedBy>
  <dcterms:created xsi:type="dcterms:W3CDTF">2015-06-05T18:19:34Z</dcterms:created>
  <dcterms:modified xsi:type="dcterms:W3CDTF">2025-07-22T21:56:42Z</dcterms:modified>
</cp:coreProperties>
</file>