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igreamo/Desktop/plausibly_slice_v1/Data/"/>
    </mc:Choice>
  </mc:AlternateContent>
  <xr:revisionPtr revIDLastSave="0" documentId="13_ncr:9_{C5CAC6B7-450D-CA4D-9CA0-05DA627D02E2}" xr6:coauthVersionLast="47" xr6:coauthVersionMax="47" xr10:uidLastSave="{00000000-0000-0000-0000-000000000000}"/>
  <bookViews>
    <workbookView xWindow="1040" yWindow="900" windowWidth="28040" windowHeight="17180" xr2:uid="{504483A3-4324-1840-BE2B-45581921A1A0}"/>
  </bookViews>
  <sheets>
    <sheet name="n_friends" sheetId="10" r:id="rId1"/>
  </sheets>
  <definedNames>
    <definedName name="ExternalData_9" localSheetId="0" hidden="1">n_friends!$A$1:$N$1588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C390EF-BF46-BB4B-8485-BA7FA0B5B1EF}" keepAlive="1" name="Query - n_friends" description="Connection to the 'n_friends' query in the workbook." type="5" refreshedVersion="8" background="1" saveData="1">
    <dbPr connection="Provider=Microsoft.Mashup.OleDb.1;Data Source=$Workbook$;Location=n_friends;Extended Properties=&quot;&quot;" command="SELECT * FROM [n_friends]"/>
  </connection>
  <connection id="2" xr16:uid="{1C2EC2FE-B5F9-5344-8B67-2E015C1134CC}" keepAlive="1" name="Query - n_friends (2)" description="Connection to the 'n_friends (2)' query in the workbook." type="5" refreshedVersion="8" background="1" saveData="1">
    <dbPr connection="Provider=Microsoft.Mashup.OleDb.1;Data Source=$Workbook$;Location=&quot;n_friends (2)&quot;;Extended Properties=&quot;&quot;" command="SELECT * FROM [n_friends (2)]"/>
  </connection>
  <connection id="3" xr16:uid="{C4C4D15E-EF20-2446-9BCF-E87FEFEB49D7}" keepAlive="1" name="Query - n_friends (3)" description="Connection to the 'n_friends (3)' query in the workbook." type="5" refreshedVersion="8" background="1" saveData="1">
    <dbPr connection="Provider=Microsoft.Mashup.OleDb.1;Data Source=$Workbook$;Location=&quot;n_friends (3)&quot;;Extended Properties=&quot;&quot;" command="SELECT * FROM [n_friends (3)]"/>
  </connection>
  <connection id="4" xr16:uid="{D3CA0441-C625-E546-9996-AB068C2E359B}" keepAlive="1" name="Query - n_friends (4)" description="Connection to the 'n_friends (4)' query in the workbook." type="5" refreshedVersion="8" background="1" saveData="1">
    <dbPr connection="Provider=Microsoft.Mashup.OleDb.1;Data Source=$Workbook$;Location=&quot;n_friends (4)&quot;;Extended Properties=&quot;&quot;" command="SELECT * FROM [n_friends (4)]"/>
  </connection>
</connections>
</file>

<file path=xl/sharedStrings.xml><?xml version="1.0" encoding="utf-8"?>
<sst xmlns="http://schemas.openxmlformats.org/spreadsheetml/2006/main" count="4775" uniqueCount="3039">
  <si>
    <t>id_num</t>
  </si>
  <si>
    <t>num_crossings</t>
  </si>
  <si>
    <t>volume</t>
  </si>
  <si>
    <t>n</t>
  </si>
  <si>
    <t>n_friend_name</t>
  </si>
  <si>
    <t>knot_PD_code</t>
  </si>
  <si>
    <t>n_friend_PD_code</t>
  </si>
  <si>
    <t>K13n65</t>
  </si>
  <si>
    <t>[[4, 2, 5, 1], [2, 9, 3, 10], [8, 3, 9, 4], [10, 6, 11, 5], [6, 15, 7, 16], [14, 7, 15, 8], [11, 21, 12, 20], [25, 13, 26, 12], [13, 18, 14, 19], [23, 17, 24, 16], [17, 23, 18, 22], [19, 1, 20, 26], [21, 24, 22, 25]]</t>
  </si>
  <si>
    <t>K13n3897</t>
  </si>
  <si>
    <t>[[6, 2, 7, 1], [2, 16, 3, 15], [8, 3, 9, 4], [4, 9, 5, 10], [16, 6, 17, 5], [14, 7, 15, 8], [23, 10, 24, 11], [11, 18, 12, 19], [19, 12, 20, 13], [13, 22, 14, 23], [17, 25, 18, 24], [25, 21, 26, 20], [21, 1, 22, 26]]</t>
  </si>
  <si>
    <t>K13n3936</t>
  </si>
  <si>
    <t>[[6, 2, 7, 1], [2, 21, 3, 22], [8, 3, 9, 4], [4, 9, 5, 10], [20, 5, 21, 6], [22, 8, 23, 7], [15, 11, 16, 10], [11, 25, 12, 24], [25, 13, 26, 12], [13, 19, 14, 18], [19, 15, 20, 14], [23, 16, 24, 17], [17, 26, 18, 1]]</t>
  </si>
  <si>
    <t>K13n4582</t>
  </si>
  <si>
    <t>[[6, 2, 7, 1], [2, 11, 3, 12], [10, 3, 11, 4], [21, 4, 22, 5], [5, 22, 6, 23], [12, 8, 13, 7], [17, 9, 18, 8], [9, 17, 10, 16], [26, 14, 1, 13], [14, 24, 15, 23], [20, 16, 21, 15], [18, 25, 19, 26], [24, 19, 25, 20]]</t>
  </si>
  <si>
    <t>K14n5486</t>
  </si>
  <si>
    <t>[[4, 2, 5, 1], [2, 8, 3, 7], [8, 4, 9, 3], [16, 6, 17, 5], [6, 16, 7, 15], [9, 24, 10, 25], [23, 10, 24, 11], [11, 22, 12, 23], [19, 12, 20, 13], [13, 18, 14, 19], [25, 14, 26, 15], [17, 26, 18, 27], [20, 28, 21, 27], [28, 22, 1, 21]]</t>
  </si>
  <si>
    <t>n_friend_index</t>
  </si>
  <si>
    <t>verification</t>
  </si>
  <si>
    <t>K14n4425</t>
  </si>
  <si>
    <t>[[4, 2, 5, 1], [2, 8, 3, 7], [8, 4, 9, 3], [14, 5, 15, 6], [6, 15, 7, 16], [9, 27, 10, 26], [21, 11, 22, 10], [11, 19, 12, 18], [23, 12, 24, 13], [13, 24, 14, 25], [25, 16, 26, 17], [17, 22, 18, 23], [19, 28, 20, 1], [27, 20, 28, 21]]</t>
  </si>
  <si>
    <t>K14n4621</t>
  </si>
  <si>
    <t>[[4, 2, 5, 1], [2, 9, 3, 10], [8, 3, 9, 4], [14, 5, 15, 6], [6, 15, 7, 16], [10, 8, 11, 7], [11, 25, 12, 24], [17, 12, 18, 13], [13, 22, 14, 23], [23, 16, 24, 17], [27, 19, 28, 18], [19, 27, 20, 26], [25, 21, 26, 20], [21, 1, 22, 28]]</t>
  </si>
  <si>
    <t>K14n10011</t>
  </si>
  <si>
    <t>[[4, 2, 5, 1], [2, 11, 3, 12], [10, 3, 11, 4], [16, 5, 17, 6], [6, 17, 7, 18], [12, 8, 13, 7], [8, 20, 9, 19], [20, 10, 21, 9], [18, 13, 19, 14], [25, 14, 26, 15], [15, 24, 16, 25], [21, 27, 22, 26], [27, 23, 28, 22], [23, 1, 24, 28]]</t>
  </si>
  <si>
    <t>K14n18909</t>
  </si>
  <si>
    <t>[[4, 2, 5, 1], [2, 17, 3, 18], [16, 3, 17, 4], [10, 5, 11, 6], [6, 11, 7, 12], [18, 8, 19, 7], [8, 16, 9, 15], [28, 9, 1, 10], [25, 13, 26, 12], [13, 20, 14, 21], [23, 14, 24, 15], [19, 24, 20, 25], [21, 27, 22, 26], [27, 23, 28, 22]]</t>
  </si>
  <si>
    <t>K14n21673</t>
  </si>
  <si>
    <t>[[6, 2, 7, 1], [2, 19, 3, 20], [10, 3, 11, 4], [4, 18, 5, 17], [12, 6, 13, 5], [7, 26, 8, 27], [21, 9, 22, 8], [9, 25, 10, 24], [18, 11, 19, 12], [13, 1, 14, 28], [27, 15, 28, 14], [15, 22, 16, 23], [23, 16, 24, 17], [25, 21, 26, 20]]</t>
  </si>
  <si>
    <t>K15n2810</t>
  </si>
  <si>
    <t>[[4, 2, 5, 1], [2, 9, 3, 10], [8, 3, 9, 4], [10, 6, 11, 5], [6, 17, 7, 18], [16, 7, 17, 8], [11, 23, 12, 22], [29, 13, 30, 12], [13, 29, 14, 28], [27, 15, 28, 14], [15, 20, 16, 21], [25, 19, 26, 18], [19, 25, 20, 24], [21, 1, 22, 30], [23, 26, 24, 27]]</t>
  </si>
  <si>
    <t>K15n21905</t>
  </si>
  <si>
    <t>[[4, 2, 5, 1], [2, 9, 3, 10], [8, 3, 9, 4], [14, 6, 15, 5], [6, 29, 7, 30], [16, 7, 17, 8], [23, 11, 24, 10], [11, 18, 12, 19], [19, 12, 20, 13], [13, 25, 14, 24], [30, 16, 1, 15], [17, 22, 18, 23], [27, 21, 28, 20], [21, 27, 22, 26], [25, 28, 26, 29]]</t>
  </si>
  <si>
    <t>K15n40402</t>
  </si>
  <si>
    <t>[[4, 2, 5, 1], [2, 10, 3, 9], [10, 4, 11, 3], [14, 5, 15, 6], [6, 15, 7, 16], [16, 7, 17, 8], [8, 17, 9, 18], [11, 21, 12, 20], [27, 12, 28, 13], [13, 24, 14, 25], [25, 18, 26, 19], [19, 26, 20, 27], [21, 29, 22, 28], [29, 23, 30, 22], [23, 1, 24, 30]]</t>
  </si>
  <si>
    <t>K15n49735</t>
  </si>
  <si>
    <t>[[4, 2, 5, 1], [2, 11, 3, 12], [10, 3, 11, 4], [14, 6, 15, 5], [6, 16, 7, 15], [7, 26, 8, 27], [23, 8, 24, 9], [9, 20, 10, 21], [12, 18, 13, 17], [16, 14, 17, 13], [25, 19, 26, 18], [19, 25, 20, 24], [21, 28, 22, 29], [29, 22, 30, 23], [27, 30, 28, 1]]</t>
  </si>
  <si>
    <t>K15n77799</t>
  </si>
  <si>
    <t>[[4, 2, 5, 1], [2, 12, 3, 11], [12, 4, 13, 3], [16, 5, 17, 6], [6, 22, 7, 21], [18, 8, 19, 7], [27, 9, 28, 8], [9, 27, 10, 26], [10, 23, 11, 24], [13, 25, 14, 24], [25, 15, 26, 14], [15, 1, 16, 30], [22, 17, 23, 18], [19, 28, 20, 29], [29, 20, 30, 21]]</t>
  </si>
  <si>
    <t>K15n95989</t>
  </si>
  <si>
    <t>[[4, 2, 5, 1], [2, 14, 3, 13], [14, 4, 15, 3], [10, 5, 11, 6], [6, 23, 7, 24], [7, 19, 8, 18], [17, 9, 18, 8], [24, 9, 25, 10], [11, 22, 12, 23], [21, 12, 22, 13], [26, 16, 27, 15], [16, 30, 17, 29], [19, 28, 20, 29], [27, 20, 28, 21], [30, 26, 1, 25]]</t>
  </si>
  <si>
    <t>K15n95995</t>
  </si>
  <si>
    <t>[[4, 2, 5, 1], [2, 14, 3, 13], [14, 4, 15, 3], [10, 5, 11, 6], [6, 23, 7, 24], [18, 7, 19, 8], [8, 17, 9, 18], [24, 9, 25, 10], [11, 22, 12, 23], [21, 12, 22, 13], [26, 16, 27, 15], [16, 30, 17, 29], [19, 28, 20, 29], [27, 20, 28, 21], [30, 26, 1, 25]]</t>
  </si>
  <si>
    <t>K15n103703</t>
  </si>
  <si>
    <t>[[4, 2, 5, 1], [2, 15, 3, 16], [14, 3, 15, 4], [5, 21, 6, 20], [25, 7, 26, 6], [7, 27, 8, 26], [19, 9, 20, 8], [30, 10, 1, 9], [10, 30, 11, 29], [28, 12, 29, 11], [23, 12, 24, 13], [13, 22, 14, 23], [21, 16, 22, 17], [17, 24, 18, 25], [27, 18, 28, 19]]</t>
  </si>
  <si>
    <t>K15n121834</t>
  </si>
  <si>
    <t>[[6, 2, 7, 1], [2, 17, 3, 18], [8, 3, 9, 4], [4, 9, 5, 10], [16, 5, 17, 6], [18, 8, 19, 7], [27, 10, 28, 11], [11, 21, 12, 20], [23, 13, 24, 12], [13, 23, 14, 22], [21, 15, 22, 14], [15, 28, 16, 29], [19, 27, 20, 26], [29, 25, 30, 24], [25, 1, 26, 30]]</t>
  </si>
  <si>
    <t>K15n124496</t>
  </si>
  <si>
    <t>[[6, 2, 7, 1], [2, 12, 3, 11], [10, 4, 11, 3], [4, 10, 5, 9], [12, 6, 13, 5], [16, 7, 17, 8], [8, 17, 9, 18], [13, 23, 14, 22], [29, 14, 30, 15], [15, 24, 16, 25], [27, 18, 28, 19], [19, 26, 20, 27], [25, 20, 26, 21], [21, 28, 22, 29], [23, 1, 24, 30]]</t>
  </si>
  <si>
    <t>K15n124640</t>
  </si>
  <si>
    <t>[[6, 2, 7, 1], [2, 25, 3, 26], [10, 3, 11, 4], [4, 24, 5, 23], [12, 6, 13, 5], [7, 17, 8, 16], [27, 9, 28, 8], [9, 18, 10, 19], [24, 11, 25, 12], [22, 14, 23, 13], [29, 14, 30, 15], [15, 21, 16, 20], [17, 26, 18, 27], [19, 29, 20, 28], [21, 30, 22, 1]]</t>
  </si>
  <si>
    <t>K15n130504</t>
  </si>
  <si>
    <t>[[6, 2, 7, 1], [2, 8, 3, 7], [10, 4, 11, 3], [4, 19, 5, 20], [16, 5, 17, 6], [8, 17, 9, 18], [18, 9, 19, 10], [11, 25, 12, 24], [27, 13, 28, 12], [13, 29, 14, 28], [29, 15, 30, 14], [15, 22, 16, 23], [25, 20, 26, 21], [21, 26, 22, 27], [23, 1, 24, 30]]</t>
  </si>
  <si>
    <t>K15n138033</t>
  </si>
  <si>
    <t>[[6, 2, 7, 1], [2, 8, 3, 7], [10, 4, 11, 3], [4, 25, 5, 26], [22, 5, 23, 6], [8, 23, 9, 24], [24, 9, 25, 10], [11, 16, 12, 17], [17, 12, 18, 13], [13, 30, 14, 1], [21, 15, 22, 14], [15, 27, 16, 26], [27, 19, 28, 18], [19, 29, 20, 28], [29, 21, 30, 20]]</t>
  </si>
  <si>
    <t>K15n140449</t>
  </si>
  <si>
    <t>[[6, 2, 7, 1], [2, 11, 3, 12], [10, 3, 11, 4], [23, 4, 24, 5], [5, 24, 6, 25], [12, 8, 13, 7], [19, 9, 20, 8], [9, 19, 10, 18], [30, 14, 1, 13], [14, 30, 15, 29], [28, 16, 29, 15], [16, 26, 17, 25], [22, 18, 23, 17], [20, 27, 21, 28], [26, 21, 27, 22]]</t>
  </si>
  <si>
    <t>K15n146982</t>
  </si>
  <si>
    <t>[[6, 2, 7, 1], [23, 3, 24, 2], [3, 13, 4, 12], [21, 4, 22, 5], [5, 14, 6, 15], [30, 8, 1, 7], [8, 16, 9, 15], [28, 9, 29, 10], [10, 25, 11, 26], [18, 12, 19, 11], [13, 23, 14, 22], [16, 30, 17, 29], [24, 18, 25, 17], [26, 19, 27, 20], [20, 27, 21, 28]]</t>
  </si>
  <si>
    <t>K15n155464</t>
  </si>
  <si>
    <t>[[6, 2, 7, 1], [2, 24, 3, 23], [3, 12, 4, 13], [11, 4, 12, 5], [24, 6, 25, 5], [26, 7, 27, 8], [8, 29, 9, 30], [9, 21, 10, 20], [19, 11, 20, 10], [13, 19, 14, 18], [21, 15, 22, 14], [28, 15, 29, 16], [16, 27, 17, 28], [17, 23, 18, 22], [30, 25, 1, 26]]</t>
  </si>
  <si>
    <t>K15n157903</t>
  </si>
  <si>
    <t>[[6, 2, 7, 1], [2, 14, 3, 13], [14, 4, 15, 3], [4, 18, 5, 17], [18, 6, 19, 5], [7, 24, 8, 25], [25, 8, 26, 9], [9, 21, 10, 20], [21, 11, 22, 10], [11, 26, 12, 27], [23, 12, 24, 13], [28, 15, 29, 16], [16, 29, 17, 30], [30, 19, 1, 20], [27, 23, 28, 22]]</t>
  </si>
  <si>
    <t>16n12369</t>
  </si>
  <si>
    <t>[[4, 2, 5, 1], [2, 9, 3, 10], [8, 3, 9, 4], [10, 6, 11, 5], [6, 17, 7, 18], [16, 7, 17, 8], [11, 22, 12, 23], [21, 12, 22, 13], [13, 27, 14, 26], [19, 15, 20, 14], [15, 28, 16, 29], [27, 18, 28, 19], [25, 21, 26, 20], [23, 31, 24, 30], [31, 25, 32, 24], [29, 1, 30, 32]]</t>
  </si>
  <si>
    <t>16n58556</t>
  </si>
  <si>
    <t>[[4, 2, 5, 1], [2, 9, 3, 10], [8, 3, 9, 4], [12, 6, 13, 5], [6, 21, 7, 22], [16, 7, 17, 8], [10, 20, 11, 19], [18, 12, 19, 11], [13, 27, 14, 26], [31, 15, 32, 14], [15, 24, 16, 25], [20, 17, 21, 18], [29, 23, 30, 22], [23, 29, 24, 28], [25, 1, 26, 32], [27, 30, 28, 31]]</t>
  </si>
  <si>
    <t>16n68278</t>
  </si>
  <si>
    <t>[[4, 2, 5, 1], [2, 8, 3, 7], [8, 4, 9, 3], [14, 5, 15, 6], [6, 15, 7, 16], [9, 17, 10, 16], [29, 10, 30, 11], [11, 28, 12, 29], [21, 12, 22, 13], [13, 20, 14, 21], [24, 17, 25, 18], [18, 32, 19, 31], [19, 26, 20, 27], [27, 22, 28, 23], [30, 24, 31, 23], [25, 1, 26, 32]]</t>
  </si>
  <si>
    <t>16n74543</t>
  </si>
  <si>
    <t>[[4, 2, 5, 1], [2, 8, 3, 7], [8, 4, 9, 3], [14, 5, 15, 6], [6, 15, 7, 16], [9, 19, 10, 18], [10, 27, 11, 28], [24, 11, 25, 12], [29, 12, 30, 13], [13, 20, 14, 21], [21, 16, 22, 17], [17, 22, 18, 23], [19, 1, 20, 32], [28, 24, 29, 23], [25, 31, 26, 30], [31, 27, 32, 26]]</t>
  </si>
  <si>
    <t>16n74839</t>
  </si>
  <si>
    <t>[[4, 2, 5, 1], [2, 8, 3, 7], [8, 4, 9, 3], [14, 5, 15, 6], [6, 15, 7, 16], [9, 19, 10, 18], [19, 11, 20, 10], [11, 24, 12, 25], [12, 32, 13, 31], [22, 13, 23, 14], [27, 16, 28, 17], [17, 28, 18, 29], [25, 21, 26, 20], [21, 31, 22, 30], [32, 24, 1, 23], [29, 26, 30, 27]]</t>
  </si>
  <si>
    <t>16n78457</t>
  </si>
  <si>
    <t>[[4, 2, 5, 1], [2, 8, 3, 7], [8, 4, 9, 3], [14, 5, 15, 6], [6, 15, 7, 16], [20, 10, 21, 9], [10, 22, 11, 21], [16, 11, 17, 12], [12, 25, 13, 26], [26, 13, 27, 14], [22, 18, 23, 17], [18, 29, 19, 30], [28, 19, 29, 20], [30, 24, 31, 23], [24, 32, 25, 31], [27, 32, 28, 1]]</t>
  </si>
  <si>
    <t>16n81429</t>
  </si>
  <si>
    <t>[[4, 2, 5, 1], [2, 8, 3, 7], [8, 4, 9, 3], [14, 5, 15, 6], [6, 15, 7, 16], [20, 10, 21, 9], [10, 30, 11, 29], [11, 23, 12, 22], [17, 12, 18, 13], [13, 26, 14, 27], [27, 16, 28, 17], [23, 19, 24, 18], [19, 30, 20, 31], [28, 21, 29, 22], [31, 25, 32, 24], [25, 1, 26, 32]]</t>
  </si>
  <si>
    <t>16n82498</t>
  </si>
  <si>
    <t>[[4, 2, 5, 1], [2, 8, 3, 7], [8, 4, 9, 3], [14, 5, 15, 6], [6, 15, 7, 16], [20, 10, 21, 9], [27, 11, 28, 10], [11, 25, 12, 24], [29, 12, 30, 13], [18, 13, 19, 14], [16, 21, 17, 22], [22, 17, 23, 18], [32, 20, 1, 19], [23, 28, 24, 29], [25, 31, 26, 30], [31, 27, 32, 26]]</t>
  </si>
  <si>
    <t>16n107590</t>
  </si>
  <si>
    <t>[[4, 2, 5, 1], [2, 8, 3, 7], [8, 4, 9, 3], [14, 5, 15, 6], [6, 15, 7, 16], [9, 31, 10, 30], [23, 11, 24, 10], [11, 21, 12, 20], [27, 12, 28, 13], [13, 28, 14, 29], [29, 16, 30, 17], [17, 26, 18, 27], [25, 18, 26, 19], [19, 24, 20, 25], [21, 32, 22, 1], [31, 22, 32, 23]]</t>
  </si>
  <si>
    <t>16n111976</t>
  </si>
  <si>
    <t>[[4, 2, 5, 1], [2, 9, 3, 10], [8, 3, 9, 4], [14, 6, 15, 5], [6, 31, 7, 32], [16, 7, 17, 8], [25, 11, 26, 10], [11, 21, 12, 20], [19, 13, 20, 12], [13, 27, 14, 26], [32, 16, 1, 15], [17, 24, 18, 25], [21, 18, 22, 19], [29, 23, 30, 22], [23, 29, 24, 28], [27, 30, 28, 31]]</t>
  </si>
  <si>
    <t>16n132502</t>
  </si>
  <si>
    <t>[[4, 2, 5, 1], [2, 8, 3, 7], [8, 4, 9, 3], [5, 16, 6, 17], [15, 6, 16, 7], [9, 22, 10, 23], [21, 10, 22, 11], [30, 12, 31, 11], [12, 32, 13, 31], [13, 20, 14, 21], [23, 14, 24, 15], [17, 24, 18, 25], [27, 19, 28, 18], [19, 27, 20, 26], [25, 28, 26, 29], [32, 30, 1, 29]]</t>
  </si>
  <si>
    <t>16n144314</t>
  </si>
  <si>
    <t>[[4, 2, 5, 1], [2, 8, 3, 7], [8, 4, 9, 3], [5, 16, 6, 17], [15, 6, 16, 7], [28, 10, 29, 9], [10, 30, 11, 29], [11, 21, 12, 20], [19, 13, 20, 12], [13, 24, 14, 25], [25, 14, 26, 15], [17, 26, 18, 27], [23, 18, 24, 19], [21, 30, 22, 31], [31, 22, 32, 23], [32, 28, 1, 27]]</t>
  </si>
  <si>
    <t>16n145125</t>
  </si>
  <si>
    <t>[[4, 2, 5, 1], [2, 8, 3, 7], [8, 4, 9, 3], [16, 5, 17, 6], [6, 17, 7, 18], [9, 28, 10, 29], [23, 11, 24, 10], [11, 23, 12, 22], [21, 13, 22, 12], [13, 21, 14, 20], [31, 14, 32, 15], [15, 27, 16, 26], [25, 19, 26, 18], [19, 30, 20, 31], [29, 24, 30, 25], [27, 32, 28, 1]]</t>
  </si>
  <si>
    <t>16n153489</t>
  </si>
  <si>
    <t>[[4, 2, 5, 1], [2, 9, 3, 10], [8, 3, 9, 4], [16, 5, 17, 6], [6, 17, 7, 18], [10, 8, 11, 7], [11, 31, 12, 30], [23, 12, 24, 13], [13, 26, 14, 27], [21, 15, 22, 14], [15, 21, 16, 20], [29, 18, 30, 19], [19, 28, 20, 29], [27, 22, 28, 23], [31, 25, 32, 24], [25, 1, 26, 32]]</t>
  </si>
  <si>
    <t>16n156901</t>
  </si>
  <si>
    <t>[[4, 2, 5, 1], [2, 8, 3, 7], [8, 4, 9, 3], [18, 5, 19, 6], [6, 19, 7, 20], [9, 15, 10, 14], [31, 10, 32, 11], [11, 25, 12, 24], [23, 13, 24, 12], [13, 30, 14, 31], [15, 1, 16, 32], [25, 16, 26, 17], [17, 26, 18, 27], [29, 20, 30, 21], [21, 28, 22, 29], [27, 22, 28, 23]]</t>
  </si>
  <si>
    <t>16n170532</t>
  </si>
  <si>
    <t>[[4, 2, 5, 1], [2, 8, 3, 7], [8, 4, 9, 3], [18, 6, 19, 5], [6, 18, 7, 17], [9, 26, 10, 27], [25, 10, 26, 11], [11, 24, 12, 25], [12, 32, 13, 31], [22, 13, 23, 14], [29, 15, 30, 14], [15, 20, 16, 21], [27, 16, 28, 17], [19, 28, 20, 29], [21, 31, 22, 30], [32, 24, 1, 23]]</t>
  </si>
  <si>
    <t>16n180536</t>
  </si>
  <si>
    <t>[[4, 2, 5, 1], [2, 8, 3, 7], [8, 4, 9, 3], [5, 20, 6, 21], [19, 6, 20, 7], [9, 15, 10, 14], [15, 11, 16, 10], [11, 22, 12, 23], [31, 12, 32, 13], [13, 19, 14, 18], [16, 28, 17, 27], [26, 18, 27, 17], [21, 32, 22, 1], [28, 23, 29, 24], [24, 29, 25, 30], [30, 25, 31, 26]]</t>
  </si>
  <si>
    <t>16n225792</t>
  </si>
  <si>
    <t>[[4, 2, 5, 1], [2, 10, 3, 9], [10, 4, 11, 3], [14, 5, 15, 6], [25, 6, 26, 7], [7, 16, 8, 17], [8, 27, 9, 28], [11, 20, 12, 21], [19, 12, 20, 13], [13, 1, 14, 32], [15, 27, 16, 26], [30, 18, 31, 17], [18, 23, 19, 24], [28, 21, 29, 22], [22, 29, 23, 30], [24, 32, 25, 31]]</t>
  </si>
  <si>
    <t>16n247584</t>
  </si>
  <si>
    <t>[[4, 2, 5, 1], [2, 11, 3, 12], [10, 3, 11, 4], [14, 6, 15, 5], [19, 6, 20, 7], [7, 20, 8, 21], [8, 14, 9, 13], [12, 10, 13, 9], [15, 25, 16, 24], [29, 17, 30, 16], [17, 26, 18, 27], [27, 18, 28, 19], [21, 1, 22, 32], [31, 23, 32, 22], [23, 31, 24, 30], [25, 28, 26, 29]]</t>
  </si>
  <si>
    <t>16n257104</t>
  </si>
  <si>
    <t>[[4, 2, 5, 1], [2, 11, 3, 12], [10, 3, 11, 4], [5, 14, 6, 15], [6, 29, 7, 30], [22, 8, 23, 7], [8, 18, 9, 17], [26, 9, 27, 10], [12, 19, 13, 20], [20, 13, 21, 14], [24, 16, 25, 15], [16, 31, 17, 32], [18, 28, 19, 27], [28, 22, 29, 21], [30, 23, 31, 24], [32, 26, 1, 25]]</t>
  </si>
  <si>
    <t>16n266273</t>
  </si>
  <si>
    <t>[[4, 2, 5, 1], [2, 11, 3, 12], [10, 3, 11, 4], [5, 14, 6, 15], [21, 7, 22, 6], [7, 27, 8, 26], [8, 31, 9, 32], [18, 9, 19, 10], [29, 12, 30, 13], [13, 28, 14, 29], [15, 25, 16, 24], [23, 17, 24, 16], [32, 18, 1, 17], [30, 19, 31, 20], [27, 21, 28, 20], [25, 22, 26, 23]]</t>
  </si>
  <si>
    <t>16n282905</t>
  </si>
  <si>
    <t>[[4, 2, 5, 1], [2, 10, 3, 9], [10, 4, 11, 3], [16, 6, 17, 5], [6, 23, 7, 24], [7, 15, 8, 14], [21, 8, 22, 9], [11, 26, 12, 27], [31, 12, 32, 13], [13, 18, 14, 19], [22, 15, 23, 16], [17, 24, 18, 25], [19, 29, 20, 28], [29, 21, 30, 20], [25, 32, 26, 1], [27, 31, 28, 30]]</t>
  </si>
  <si>
    <t>16n297565</t>
  </si>
  <si>
    <t>[[4, 2, 5, 1], [2, 10, 3, 9], [10, 4, 11, 3], [16, 5, 17, 6], [6, 21, 7, 22], [20, 7, 21, 8], [8, 17, 9, 18], [11, 29, 12, 28], [29, 13, 30, 12], [24, 14, 25, 13], [14, 32, 15, 31], [22, 15, 23, 16], [27, 18, 28, 19], [19, 26, 20, 27], [32, 24, 1, 23], [30, 25, 31, 26]]</t>
  </si>
  <si>
    <t>16n299365</t>
  </si>
  <si>
    <t>[[4, 2, 5, 1], [2, 11, 3, 12], [10, 3, 11, 4], [16, 5, 17, 6], [19, 7, 20, 6], [7, 21, 8, 20], [31, 9, 32, 8], [9, 14, 10, 15], [12, 24, 13, 23], [24, 14, 25, 13], [15, 1, 16, 32], [28, 17, 29, 18], [18, 27, 19, 28], [26, 21, 27, 22], [22, 29, 23, 30], [30, 25, 31, 26]]</t>
  </si>
  <si>
    <t>16n312764</t>
  </si>
  <si>
    <t>[[4, 2, 5, 1], [2, 10, 3, 9], [10, 4, 11, 3], [5, 17, 6, 16], [23, 6, 24, 7], [7, 24, 8, 25], [17, 9, 18, 8], [11, 28, 12, 29], [27, 12, 28, 13], [32, 13, 1, 14], [14, 22, 15, 21], [22, 16, 23, 15], [18, 29, 19, 30], [26, 19, 27, 20], [20, 32, 21, 31], [30, 26, 31, 25]]</t>
  </si>
  <si>
    <t>16n323949</t>
  </si>
  <si>
    <t>[[4, 2, 5, 1], [2, 11, 3, 12], [10, 3, 11, 4], [5, 16, 6, 17], [23, 7, 24, 6], [7, 30, 8, 31], [25, 8, 26, 9], [9, 19, 10, 18], [12, 27, 13, 28], [20, 14, 21, 13], [14, 30, 15, 29], [22, 15, 23, 16], [17, 32, 18, 1], [26, 20, 27, 19], [28, 21, 29, 22], [31, 25, 32, 24]]</t>
  </si>
  <si>
    <t>16n324191</t>
  </si>
  <si>
    <t>[[4, 2, 5, 1], [2, 11, 3, 12], [10, 3, 11, 4], [5, 16, 6, 17], [23, 6, 24, 7], [7, 30, 8, 31], [21, 9, 22, 8], [9, 19, 10, 18], [12, 26, 13, 25], [28, 14, 29, 13], [14, 30, 15, 29], [24, 16, 25, 15], [17, 32, 18, 1], [26, 19, 27, 20], [20, 27, 21, 28], [31, 22, 32, 23]]</t>
  </si>
  <si>
    <t>16n357101</t>
  </si>
  <si>
    <t>[[4, 2, 5, 1], [2, 11, 3, 12], [10, 3, 11, 4], [5, 19, 6, 18], [25, 6, 26, 7], [7, 30, 8, 31], [23, 9, 24, 8], [9, 16, 10, 17], [12, 28, 13, 27], [28, 14, 29, 13], [14, 22, 15, 21], [22, 16, 23, 15], [17, 1, 18, 32], [26, 19, 27, 20], [20, 29, 21, 30], [31, 24, 32, 25]]</t>
  </si>
  <si>
    <t>16n429842</t>
  </si>
  <si>
    <t>[[4, 2, 5, 1], [2, 12, 3, 11], [12, 4, 13, 3], [16, 5, 17, 6], [31, 7, 32, 6], [7, 18, 8, 19], [23, 9, 24, 8], [9, 21, 10, 20], [10, 28, 11, 27], [13, 26, 14, 27], [25, 14, 26, 15], [15, 1, 16, 32], [30, 18, 31, 17], [19, 24, 20, 25], [28, 21, 29, 22], [22, 29, 23, 30]]</t>
  </si>
  <si>
    <t>16n481747</t>
  </si>
  <si>
    <t>[[4, 2, 5, 1], [2, 13, 3, 14], [12, 3, 13, 4], [18, 6, 19, 5], [31, 7, 32, 6], [7, 21, 8, 20], [8, 30, 9, 29], [28, 10, 29, 9], [25, 10, 26, 11], [11, 24, 12, 25], [14, 24, 15, 23], [26, 16, 27, 15], [16, 28, 17, 27], [22, 18, 23, 17], [19, 32, 20, 1], [30, 21, 31, 22]]</t>
  </si>
  <si>
    <t>16n493318</t>
  </si>
  <si>
    <t>[[4, 2, 5, 1], [2, 12, 3, 11], [12, 4, 13, 3], [5, 18, 6, 19], [27, 7, 28, 6], [7, 29, 8, 28], [29, 9, 30, 8], [14, 9, 15, 10], [10, 24, 11, 23], [22, 14, 23, 13], [24, 15, 25, 16], [16, 25, 17, 26], [26, 17, 27, 18], [19, 32, 20, 1], [31, 20, 32, 21], [21, 30, 22, 31]]</t>
  </si>
  <si>
    <t>16n503252</t>
  </si>
  <si>
    <t>[[4, 2, 5, 1], [2, 13, 3, 14], [12, 3, 13, 4], [20, 5, 21, 6], [6, 21, 7, 22], [16, 8, 17, 7], [8, 16, 9, 15], [14, 10, 15, 9], [10, 24, 11, 23], [24, 12, 25, 11], [22, 17, 23, 18], [29, 18, 30, 19], [19, 28, 20, 29], [25, 31, 26, 30], [31, 27, 32, 26], [27, 1, 28, 32]]</t>
  </si>
  <si>
    <t>16n540299</t>
  </si>
  <si>
    <t>[[4, 2, 5, 1], [2, 13, 3, 14], [12, 3, 13, 4], [5, 25, 6, 24], [31, 7, 32, 6], [7, 22, 8, 23], [21, 8, 22, 9], [28, 9, 29, 10], [10, 27, 11, 28], [11, 20, 12, 21], [19, 14, 20, 15], [15, 27, 16, 26], [29, 17, 30, 16], [17, 31, 18, 30], [25, 19, 26, 18], [23, 1, 24, 32]]</t>
  </si>
  <si>
    <t>16n547759</t>
  </si>
  <si>
    <t>[[4, 2, 5, 1], [2, 13, 3, 14], [12, 3, 13, 4], [5, 27, 6, 26], [31, 7, 32, 6], [22, 8, 23, 7], [8, 24, 9, 23], [24, 10, 25, 9], [10, 17, 11, 18], [18, 11, 19, 12], [27, 14, 28, 15], [15, 20, 16, 21], [29, 17, 30, 16], [19, 29, 20, 28], [21, 30, 22, 31], [25, 1, 26, 32]]</t>
  </si>
  <si>
    <t>16n550769</t>
  </si>
  <si>
    <t>[[4, 2, 5, 1], [2, 12, 3, 11], [12, 4, 13, 3], [28, 5, 29, 6], [6, 29, 7, 30], [7, 17, 8, 16], [23, 8, 24, 9], [9, 24, 10, 25], [17, 11, 18, 10], [13, 19, 14, 18], [25, 14, 26, 15], [15, 22, 16, 23], [32, 19, 1, 20], [20, 28, 21, 27], [30, 22, 31, 21], [26, 32, 27, 31]]</t>
  </si>
  <si>
    <t>16n615861</t>
  </si>
  <si>
    <t>[[4, 2, 5, 1], [2, 14, 3, 13], [14, 4, 15, 3], [5, 22, 6, 23], [21, 6, 22, 7], [7, 20, 8, 21], [31, 9, 32, 8], [9, 29, 10, 28], [17, 10, 18, 11], [11, 26, 12, 27], [25, 12, 26, 13], [15, 24, 16, 25], [27, 16, 28, 17], [29, 19, 30, 18], [19, 31, 20, 30], [23, 32, 24, 1]]</t>
  </si>
  <si>
    <t>16n634558</t>
  </si>
  <si>
    <t>[[4, 2, 5, 1], [2, 16, 3, 15], [16, 4, 17, 3], [5, 10, 6, 11], [13, 6, 14, 7], [7, 20, 8, 21], [19, 8, 20, 9], [9, 14, 10, 15], [24, 12, 25, 11], [12, 24, 13, 23], [17, 31, 18, 30], [29, 19, 30, 18], [28, 21, 29, 22], [22, 27, 23, 28], [25, 32, 26, 1], [31, 26, 32, 27]]</t>
  </si>
  <si>
    <t>16n634580</t>
  </si>
  <si>
    <t>[[4, 2, 5, 1], [2, 16, 3, 15], [16, 4, 17, 3], [10, 6, 11, 5], [6, 14, 7, 13], [7, 20, 8, 21], [19, 8, 20, 9], [14, 10, 15, 9], [11, 24, 12, 25], [23, 12, 24, 13], [30, 17, 31, 18], [18, 29, 19, 30], [21, 29, 22, 28], [27, 23, 28, 22], [25, 32, 26, 1], [31, 26, 32, 27]]</t>
  </si>
  <si>
    <t>16n658612</t>
  </si>
  <si>
    <t>[[4, 2, 5, 1], [2, 17, 3, 18], [16, 3, 17, 4], [12, 5, 13, 6], [6, 19, 7, 20], [7, 23, 8, 22], [31, 8, 32, 9], [26, 10, 27, 9], [10, 28, 11, 27], [28, 12, 29, 11], [18, 14, 19, 13], [23, 14, 24, 15], [15, 24, 16, 25], [20, 30, 21, 29], [30, 22, 31, 21], [25, 1, 26, 32]]</t>
  </si>
  <si>
    <t>16n661936</t>
  </si>
  <si>
    <t>[[4, 2, 5, 1], [2, 16, 3, 15], [16, 4, 17, 3], [12, 5, 13, 6], [6, 29, 7, 30], [26, 7, 27, 8], [8, 17, 9, 18], [9, 21, 10, 20], [31, 10, 32, 11], [11, 22, 12, 23], [28, 14, 29, 13], [14, 28, 15, 27], [18, 25, 19, 26], [24, 19, 25, 20], [21, 1, 22, 32], [23, 30, 24, 31]]</t>
  </si>
  <si>
    <t>16n697934</t>
  </si>
  <si>
    <t>[[4, 2, 5, 1], [2, 19, 3, 20], [18, 3, 19, 4], [10, 6, 11, 5], [6, 12, 7, 11], [16, 8, 17, 7], [8, 31, 9, 32], [20, 9, 21, 10], [27, 13, 28, 12], [13, 22, 14, 23], [23, 14, 24, 15], [15, 29, 16, 28], [32, 18, 1, 17], [21, 26, 22, 27], [29, 24, 30, 25], [25, 30, 26, 31]]</t>
  </si>
  <si>
    <t>16n698210</t>
  </si>
  <si>
    <t>[[4, 2, 5, 1], [2, 19, 3, 20], [18, 3, 19, 4], [10, 5, 11, 6], [6, 11, 7, 12], [20, 8, 21, 7], [8, 32, 9, 31], [16, 9, 17, 10], [27, 12, 28, 13], [13, 22, 14, 23], [23, 14, 24, 15], [15, 26, 16, 27], [32, 18, 1, 17], [21, 29, 22, 28], [29, 25, 30, 24], [25, 31, 26, 30]]</t>
  </si>
  <si>
    <t>16n698489</t>
  </si>
  <si>
    <t>[[4, 2, 5, 1], [2, 19, 3, 20], [18, 3, 19, 4], [10, 6, 11, 5], [6, 14, 7, 13], [22, 8, 23, 7], [8, 22, 9, 21], [14, 10, 15, 9], [11, 30, 12, 31], [29, 12, 30, 13], [20, 16, 21, 15], [27, 17, 28, 16], [17, 27, 18, 26], [23, 28, 24, 29], [31, 24, 32, 25], [25, 32, 26, 1]]</t>
  </si>
  <si>
    <t>16n736820</t>
  </si>
  <si>
    <t>[[6, 2, 7, 1], [2, 8, 3, 7], [8, 4, 9, 3], [4, 15, 5, 16], [14, 5, 15, 6], [18, 10, 19, 9], [29, 11, 30, 10], [11, 24, 12, 25], [27, 12, 28, 13], [20, 13, 21, 14], [16, 21, 17, 22], [22, 17, 23, 18], [32, 20, 1, 19], [23, 28, 24, 29], [25, 31, 26, 30], [31, 27, 32, 26]]</t>
  </si>
  <si>
    <t>16n740455</t>
  </si>
  <si>
    <t>[[6, 2, 7, 1], [2, 8, 3, 7], [8, 4, 9, 3], [4, 14, 5, 13], [14, 6, 15, 5], [9, 26, 10, 27], [19, 10, 20, 11], [11, 20, 12, 21], [25, 12, 26, 13], [15, 24, 16, 25], [16, 29, 17, 30], [22, 17, 23, 18], [18, 32, 19, 31], [30, 22, 31, 21], [28, 23, 29, 24], [27, 32, 28, 1]]</t>
  </si>
  <si>
    <t>16n740535</t>
  </si>
  <si>
    <t>[[6, 2, 7, 1], [2, 8, 3, 7], [8, 4, 9, 3], [4, 15, 5, 16], [14, 5, 15, 6], [9, 27, 10, 26], [25, 11, 26, 10], [11, 20, 12, 21], [12, 31, 13, 32], [22, 13, 23, 14], [27, 16, 28, 17], [17, 28, 18, 29], [29, 18, 30, 19], [19, 24, 20, 25], [32, 22, 1, 21], [23, 31, 24, 30]]</t>
  </si>
  <si>
    <t>16n741378</t>
  </si>
  <si>
    <t>[[6, 2, 7, 1], [2, 8, 3, 7], [8, 4, 9, 3], [4, 15, 5, 16], [14, 5, 15, 6], [28, 9, 29, 10], [21, 10, 22, 11], [11, 24, 12, 25], [19, 13, 20, 12], [30, 14, 31, 13], [16, 30, 17, 29], [17, 23, 18, 22], [23, 19, 24, 18], [25, 20, 26, 21], [26, 31, 27, 32], [32, 27, 1, 28]]</t>
  </si>
  <si>
    <t>16n745705</t>
  </si>
  <si>
    <t>[[6, 2, 7, 1], [2, 8, 3, 7], [8, 4, 9, 3], [4, 17, 5, 18], [16, 5, 17, 6], [9, 23, 10, 22], [10, 30, 11, 29], [30, 12, 31, 11], [23, 13, 24, 12], [13, 18, 14, 19], [25, 14, 26, 15], [15, 26, 16, 27], [19, 25, 20, 24], [31, 20, 32, 21], [21, 28, 22, 29], [27, 1, 28, 32]]</t>
  </si>
  <si>
    <t>16n748005</t>
  </si>
  <si>
    <t>[[6, 2, 7, 1], [2, 8, 3, 7], [8, 4, 9, 3], [4, 17, 5, 18], [16, 5, 17, 6], [9, 30, 10, 31], [25, 11, 26, 10], [11, 27, 12, 26], [31, 12, 32, 13], [13, 32, 14, 1], [21, 15, 22, 14], [15, 23, 16, 22], [29, 19, 30, 18], [19, 24, 20, 25], [27, 20, 28, 21], [23, 28, 24, 29]]</t>
  </si>
  <si>
    <t>16n748958</t>
  </si>
  <si>
    <t>[[6, 2, 7, 1], [2, 17, 3, 18], [8, 3, 9, 4], [4, 9, 5, 10], [16, 5, 17, 6], [18, 8, 19, 7], [29, 10, 30, 11], [11, 24, 12, 25], [23, 12, 24, 13], [13, 22, 14, 23], [21, 14, 22, 15], [15, 30, 16, 31], [19, 29, 20, 28], [25, 21, 26, 20], [31, 27, 32, 26], [27, 1, 28, 32]]</t>
  </si>
  <si>
    <t>16n752927</t>
  </si>
  <si>
    <t>[[6, 2, 7, 1], [2, 18, 3, 17], [8, 3, 9, 4], [4, 9, 5, 10], [18, 6, 19, 5], [16, 7, 17, 8], [29, 10, 30, 11], [11, 25, 12, 24], [23, 13, 24, 12], [13, 23, 14, 22], [21, 15, 22, 14], [15, 28, 16, 29], [19, 31, 20, 30], [25, 20, 26, 21], [31, 27, 32, 26], [27, 1, 28, 32]]</t>
  </si>
  <si>
    <t>16n778376</t>
  </si>
  <si>
    <t>[[6, 2, 7, 1], [2, 29, 3, 30], [10, 3, 11, 4], [4, 28, 5, 27], [12, 6, 13, 5], [30, 8, 31, 7], [21, 8, 22, 9], [9, 22, 10, 23], [28, 11, 29, 12], [13, 26, 14, 27], [14, 24, 15, 23], [20, 16, 21, 15], [16, 32, 17, 31], [32, 18, 1, 17], [18, 25, 19, 26], [24, 19, 25, 20]]</t>
  </si>
  <si>
    <t>16n780745</t>
  </si>
  <si>
    <t>[[6, 2, 7, 1], [2, 15, 3, 16], [3, 11, 4, 10], [11, 5, 12, 4], [14, 5, 15, 6], [16, 8, 17, 7], [8, 29, 9, 30], [28, 9, 29, 10], [12, 25, 13, 26], [24, 13, 25, 14], [32, 18, 1, 17], [18, 23, 19, 24], [19, 27, 20, 26], [27, 21, 28, 20], [30, 21, 31, 22], [22, 31, 23, 32]]</t>
  </si>
  <si>
    <t>16n787551</t>
  </si>
  <si>
    <t>[[6, 2, 7, 1], [2, 23, 3, 24], [10, 3, 11, 4], [4, 20, 5, 19], [14, 6, 15, 5], [7, 30, 8, 31], [25, 9, 26, 8], [9, 29, 10, 28], [20, 11, 21, 12], [12, 21, 13, 22], [22, 13, 23, 14], [15, 1, 16, 32], [31, 17, 32, 16], [17, 26, 18, 27], [27, 18, 28, 19], [29, 25, 30, 24]]</t>
  </si>
  <si>
    <t>16n801023</t>
  </si>
  <si>
    <t>[[6, 2, 7, 1], [11, 3, 12, 2], [3, 11, 4, 10], [17, 4, 18, 5], [5, 18, 6, 19], [12, 8, 13, 7], [8, 28, 9, 27], [28, 10, 29, 9], [22, 14, 23, 13], [14, 26, 15, 25], [20, 15, 21, 16], [16, 29, 17, 30], [30, 19, 31, 20], [26, 22, 27, 21], [23, 32, 24, 1], [31, 24, 32, 25]]</t>
  </si>
  <si>
    <t>16n804562</t>
  </si>
  <si>
    <t>[[6, 2, 7, 1], [2, 21, 3, 22], [10, 3, 11, 4], [13, 5, 14, 4], [5, 19, 6, 18], [22, 8, 23, 7], [27, 8, 28, 9], [9, 28, 10, 29], [11, 21, 12, 20], [19, 13, 20, 12], [14, 30, 15, 29], [26, 16, 27, 15], [16, 31, 17, 32], [24, 17, 25, 18], [32, 24, 1, 23], [30, 25, 31, 26]]</t>
  </si>
  <si>
    <t>16n828009</t>
  </si>
  <si>
    <t>[[6, 2, 7, 1], [11, 3, 12, 2], [3, 11, 4, 10], [25, 5, 26, 4], [5, 25, 6, 24], [12, 8, 13, 7], [8, 19, 9, 20], [18, 9, 19, 10], [20, 14, 21, 13], [31, 15, 32, 14], [15, 31, 16, 30], [16, 27, 17, 28], [26, 17, 27, 18], [21, 32, 22, 1], [29, 22, 30, 23], [23, 28, 24, 29]]</t>
  </si>
  <si>
    <t>16n842311</t>
  </si>
  <si>
    <t>[[6, 2, 7, 1], [9, 2, 10, 3], [3, 10, 4, 11], [27, 5, 28, 4], [5, 27, 6, 26], [22, 8, 23, 7], [8, 22, 9, 21], [11, 20, 12, 21], [31, 13, 32, 12], [13, 31, 14, 30], [19, 14, 20, 15], [15, 28, 16, 29], [16, 26, 17, 25], [24, 18, 25, 17], [29, 18, 30, 19], [32, 24, 1, 23]]</t>
  </si>
  <si>
    <t>16n872262</t>
  </si>
  <si>
    <t>[[6, 2, 7, 1], [2, 17, 3, 18], [3, 13, 4, 12], [13, 5, 14, 4], [16, 5, 17, 6], [20, 8, 21, 7], [31, 9, 32, 8], [9, 31, 10, 30], [25, 10, 26, 11], [11, 28, 12, 29], [14, 23, 15, 24], [22, 15, 23, 16], [18, 28, 19, 27], [26, 20, 27, 19], [32, 22, 1, 21], [29, 24, 30, 25]]</t>
  </si>
  <si>
    <t>16n889676</t>
  </si>
  <si>
    <t>[[6, 2, 7, 1], [15, 3, 16, 2], [3, 13, 4, 12], [23, 5, 24, 4], [5, 21, 6, 20], [16, 8, 17, 7], [8, 31, 9, 32], [26, 10, 27, 9], [10, 26, 11, 25], [30, 11, 31, 12], [13, 22, 14, 23], [21, 14, 22, 15], [32, 18, 1, 17], [18, 27, 19, 28], [28, 19, 29, 20], [24, 29, 25, 30]]</t>
  </si>
  <si>
    <t>16n912996</t>
  </si>
  <si>
    <t>[[6, 2, 7, 1], [2, 25, 3, 26], [3, 13, 4, 12], [13, 5, 14, 4], [24, 5, 25, 6], [26, 8, 27, 7], [31, 9, 32, 8], [9, 31, 10, 30], [10, 21, 11, 22], [20, 11, 21, 12], [14, 19, 15, 20], [22, 15, 23, 16], [29, 17, 30, 16], [17, 29, 18, 28], [18, 23, 19, 24], [32, 28, 1, 27]]</t>
  </si>
  <si>
    <t>16n955104</t>
  </si>
  <si>
    <t>[[6, 2, 7, 1], [2, 25, 3, 26], [14, 4, 15, 3], [4, 14, 5, 13], [24, 5, 25, 6], [32, 8, 1, 7], [23, 9, 24, 8], [9, 23, 10, 22], [29, 10, 30, 11], [11, 28, 12, 29], [21, 13, 22, 12], [15, 21, 16, 20], [27, 16, 28, 17], [17, 30, 18, 31], [31, 18, 32, 19], [19, 26, 20, 27]]</t>
  </si>
  <si>
    <t>17nh_0004389</t>
  </si>
  <si>
    <t>[[14, 2, 15, 1], [2, 31, 3, 32], [32, 3, 33, 4], [19, 4, 20, 5], [5, 20, 6, 21], [6, 33, 7, 34], [30, 7, 31, 8], [8, 29, 9, 30], [28, 9, 29, 10], [10, 27, 11, 28], [26, 11, 27, 12], [12, 25, 13, 26], [24, 13, 25, 14], [15, 19, 16, 18], [21, 17, 22, 16], [17, 23, 18, 22], [34, 24, 1, 23]]</t>
  </si>
  <si>
    <t>17nh_0005136</t>
  </si>
  <si>
    <t>[[18, 2, 19, 1], [27, 3, 28, 2], [3, 25, 4, 24], [29, 4, 30, 5], [5, 30, 6, 31], [6, 16, 7, 15], [14, 8, 15, 7], [31, 8, 32, 9], [9, 32, 10, 33], [33, 10, 34, 11], [11, 21, 12, 20], [21, 13, 22, 12], [34, 14, 1, 13], [16, 25, 17, 26], [26, 17, 27, 18], [19, 23, 20, 22], [23, 28, 24, 29]]</t>
  </si>
  <si>
    <t>17nh_0007253</t>
  </si>
  <si>
    <t>[[28, 2, 29, 1], [2, 18, 3, 17], [18, 4, 19, 3], [4, 22, 5, 21], [5, 12, 6, 13], [25, 6, 26, 7], [7, 24, 8, 25], [33, 8, 34, 9], [9, 34, 10, 1], [10, 24, 11, 23], [26, 12, 27, 11], [13, 20, 14, 21], [19, 14, 20, 15], [15, 30, 16, 31], [31, 16, 32, 17], [22, 28, 23, 27], [29, 32, 30, 33]]</t>
  </si>
  <si>
    <t>17nh_0008930</t>
  </si>
  <si>
    <t>[[16, 2, 17, 1], [25, 2, 26, 3], [3, 26, 4, 27], [4, 16, 5, 15], [5, 8, 6, 9], [33, 6, 34, 7], [7, 34, 8, 1], [9, 31, 10, 30], [10, 24, 11, 23], [22, 12, 23, 11], [12, 29, 13, 30], [28, 13, 29, 14], [14, 27, 15, 28], [17, 21, 18, 20], [31, 19, 32, 18], [19, 33, 20, 32], [24, 21, 25, 22]]</t>
  </si>
  <si>
    <t>17nh_0009552</t>
  </si>
  <si>
    <t>[[26, 2, 27, 1], [2, 21, 3, 22], [24, 3, 25, 4], [4, 20, 5, 19], [5, 12, 6, 13], [11, 6, 12, 7], [7, 10, 8, 11], [33, 9, 34, 8], [9, 33, 10, 32], [13, 18, 14, 19], [23, 15, 24, 14], [15, 23, 16, 22], [29, 17, 30, 16], [17, 29, 18, 28], [20, 25, 21, 26], [27, 30, 28, 31], [31, 34, 32, 1]]</t>
  </si>
  <si>
    <t>17nh_0010647</t>
  </si>
  <si>
    <t>[[16, 2, 17, 1], [2, 25, 3, 26], [28, 3, 29, 4], [4, 29, 5, 30], [5, 15, 6, 14], [13, 7, 14, 6], [30, 7, 31, 8], [8, 22, 9, 21], [9, 34, 10, 1], [33, 10, 34, 11], [22, 12, 23, 11], [12, 31, 13, 32], [24, 15, 25, 16], [17, 20, 18, 21], [27, 19, 28, 18], [19, 27, 20, 26], [32, 24, 33, 23]]</t>
  </si>
  <si>
    <t>17nh_0013937</t>
  </si>
  <si>
    <t>[[24, 2, 25, 1], [11, 2, 12, 3], [3, 12, 4, 13], [4, 24, 5, 23], [34, 5, 1, 6], [6, 21, 7, 22], [7, 15, 8, 14], [31, 9, 32, 8], [9, 31, 10, 30], [29, 11, 30, 10], [13, 33, 14, 32], [15, 21, 16, 20], [19, 17, 20, 16], [17, 27, 18, 26], [27, 19, 28, 18], [22, 33, 23, 34], [25, 29, 26, 28]]</t>
  </si>
  <si>
    <t>17nh_0023493</t>
  </si>
  <si>
    <t>[[30, 2, 31, 1], [2, 8, 3, 7], [24, 3, 25, 4], [4, 23, 5, 24], [5, 33, 6, 32], [31, 7, 32, 6], [8, 30, 9, 29], [20, 9, 21, 10], [10, 17, 11, 18], [26, 12, 27, 11], [12, 26, 13, 25], [22, 14, 23, 13], [33, 14, 34, 15], [15, 34, 16, 1], [16, 22, 17, 21], [27, 19, 28, 18], [19, 29, 20, 28]]</t>
  </si>
  <si>
    <t>17nh_0024597</t>
  </si>
  <si>
    <t>[[20, 2, 21, 1], [2, 16, 3, 15], [3, 28, 4, 29], [27, 4, 28, 5], [16, 6, 17, 5], [6, 18, 7, 17], [18, 8, 19, 7], [8, 20, 9, 19], [9, 32, 10, 33], [33, 10, 34, 11], [26, 12, 27, 11], [12, 30, 13, 29], [13, 22, 14, 23], [23, 14, 24, 15], [21, 24, 22, 25], [30, 26, 31, 25], [31, 34, 32, 1]]</t>
  </si>
  <si>
    <t>17nh_0041075</t>
  </si>
  <si>
    <t>[[28, 2, 29, 1], [2, 28, 3, 27], [3, 18, 4, 19], [17, 4, 18, 5], [5, 8, 6, 9], [33, 6, 34, 7], [7, 34, 8, 1], [16, 10, 17, 9], [10, 20, 11, 19], [26, 12, 27, 11], [12, 24, 13, 23], [24, 14, 25, 13], [14, 26, 15, 25], [20, 16, 21, 15], [21, 30, 22, 31], [31, 22, 32, 23], [29, 32, 30, 33]]</t>
  </si>
  <si>
    <t>17nh_0048459</t>
  </si>
  <si>
    <t>[[10, 2, 11, 1], [15, 2, 16, 3], [3, 16, 4, 17], [4, 10, 5, 9], [34, 5, 1, 6], [6, 33, 7, 34], [7, 26, 8, 27], [27, 8, 28, 9], [11, 15, 12, 14], [19, 13, 20, 12], [13, 21, 14, 20], [28, 18, 29, 17], [18, 30, 19, 29], [24, 22, 25, 21], [22, 31, 23, 32], [30, 23, 31, 24], [32, 26, 33, 25]]</t>
  </si>
  <si>
    <t>17nh_0061594</t>
  </si>
  <si>
    <t>[[24, 2, 25, 1], [31, 2, 32, 3], [3, 16, 4, 17], [19, 4, 20, 5], [8, 5, 9, 6], [6, 30, 7, 29], [28, 8, 29, 7], [9, 20, 10, 21], [15, 10, 16, 11], [11, 32, 12, 33], [33, 12, 34, 13], [13, 23, 14, 22], [21, 15, 22, 14], [17, 27, 18, 26], [27, 19, 28, 18], [34, 24, 1, 23], [25, 31, 26, 30]]</t>
  </si>
  <si>
    <t>17nh_0069460</t>
  </si>
  <si>
    <t>[[12, 2, 13, 1], [2, 12, 3, 11], [8, 4, 9, 3], [31, 4, 32, 5], [5, 21, 6, 20], [6, 33, 7, 34], [22, 8, 23, 7], [30, 9, 31, 10], [10, 29, 11, 30], [13, 29, 14, 28], [17, 15, 18, 14], [15, 26, 16, 27], [25, 16, 26, 17], [27, 19, 28, 18], [19, 25, 20, 24], [21, 32, 22, 33], [34, 23, 1, 24]]</t>
  </si>
  <si>
    <t>17nh_0078116</t>
  </si>
  <si>
    <t>[[22, 2, 23, 1], [2, 11, 3, 12], [14, 3, 15, 4], [4, 20, 5, 19], [30, 6, 31, 5], [6, 30, 7, 29], [16, 8, 17, 7], [8, 34, 9, 33], [34, 10, 1, 9], [10, 21, 11, 22], [25, 13, 26, 12], [13, 25, 14, 24], [20, 15, 21, 16], [17, 28, 18, 29], [31, 18, 32, 19], [23, 26, 24, 27], [27, 32, 28, 33]]</t>
  </si>
  <si>
    <t>17nh_0083155</t>
  </si>
  <si>
    <t>[[26, 2, 27, 1], [2, 17, 3, 18], [24, 3, 25, 4], [4, 20, 5, 19], [22, 6, 23, 5], [11, 6, 12, 7], [7, 10, 8, 11], [29, 9, 30, 8], [9, 29, 10, 28], [21, 12, 22, 13], [13, 20, 14, 21], [33, 15, 34, 14], [15, 33, 16, 32], [16, 25, 17, 26], [18, 24, 19, 23], [27, 30, 28, 31], [31, 34, 32, 1]]</t>
  </si>
  <si>
    <t>17nh_0088648</t>
  </si>
  <si>
    <t>[[30, 2, 31, 1], [2, 22, 3, 21], [3, 16, 4, 17], [4, 28, 5, 27], [14, 5, 15, 6], [6, 13, 7, 14], [12, 7, 13, 8], [8, 23, 9, 24], [9, 1, 10, 34], [33, 11, 34, 10], [24, 11, 25, 12], [15, 28, 16, 29], [26, 17, 27, 18], [18, 25, 19, 26], [19, 33, 20, 32], [31, 21, 32, 20], [22, 30, 23, 29]]</t>
  </si>
  <si>
    <t>17nh_0106188</t>
  </si>
  <si>
    <t>[[8, 2, 9, 1], [2, 29, 3, 30], [32, 3, 33, 4], [4, 33, 5, 34], [5, 27, 6, 26], [25, 7, 26, 6], [18, 7, 19, 8], [9, 13, 10, 12], [15, 11, 16, 10], [11, 17, 12, 16], [13, 30, 14, 31], [31, 14, 32, 15], [34, 18, 1, 17], [24, 19, 25, 20], [20, 23, 21, 24], [28, 22, 29, 21], [22, 28, 23, 27]]</t>
  </si>
  <si>
    <t>17nh_0106189</t>
  </si>
  <si>
    <t>[[16, 2, 17, 1], [2, 29, 3, 30], [32, 3, 33, 4], [4, 33, 5, 34], [5, 12, 6, 13], [11, 6, 12, 7], [28, 7, 29, 8], [8, 16, 9, 15], [26, 10, 27, 9], [13, 11, 14, 10], [14, 28, 15, 27], [17, 21, 18, 20], [23, 19, 24, 18], [19, 25, 20, 24], [21, 30, 22, 31], [31, 22, 32, 23], [34, 26, 1, 25]]</t>
  </si>
  <si>
    <t>17nh_0108986</t>
  </si>
  <si>
    <t>[[6, 2, 7, 1], [2, 21, 3, 22], [20, 3, 21, 4], [4, 29, 5, 30], [28, 5, 29, 6], [7, 10, 8, 11], [23, 9, 24, 8], [9, 23, 10, 22], [11, 34, 12, 1], [33, 12, 34, 13], [13, 16, 14, 17], [25, 15, 26, 14], [15, 25, 16, 24], [17, 32, 18, 33], [27, 19, 28, 18], [19, 31, 20, 30], [31, 27, 32, 26]]</t>
  </si>
  <si>
    <t>17nh_0112628</t>
  </si>
  <si>
    <t>[[28, 2, 29, 1], [2, 9, 3, 10], [32, 3, 33, 4], [4, 24, 5, 23], [20, 6, 21, 5], [6, 20, 7, 19], [24, 8, 25, 7], [8, 33, 9, 34], [15, 11, 16, 10], [11, 31, 12, 30], [21, 12, 22, 13], [13, 22, 14, 23], [31, 15, 32, 14], [29, 16, 30, 17], [17, 26, 18, 27], [25, 18, 26, 19], [34, 28, 1, 27]]</t>
  </si>
  <si>
    <t>17nh_0140402</t>
  </si>
  <si>
    <t>[[12, 2, 13, 1], [2, 29, 3, 30], [20, 3, 21, 4], [4, 10, 5, 9], [32, 5, 33, 6], [6, 16, 7, 15], [14, 8, 15, 7], [8, 31, 9, 32], [21, 11, 22, 10], [28, 11, 29, 12], [13, 19, 14, 18], [25, 16, 26, 17], [17, 24, 18, 25], [30, 20, 31, 19], [22, 28, 23, 27], [34, 23, 1, 24], [26, 33, 27, 34]]</t>
  </si>
  <si>
    <t>17nh_0142095</t>
  </si>
  <si>
    <t>[[24, 2, 25, 1], [29, 2, 30, 3], [3, 17, 4, 16], [4, 19, 5, 20], [20, 5, 21, 6], [15, 7, 16, 6], [7, 27, 8, 26], [27, 9, 28, 8], [14, 9, 15, 10], [21, 11, 22, 10], [11, 32, 12, 33], [12, 24, 13, 23], [34, 13, 1, 14], [17, 30, 18, 31], [31, 18, 32, 19], [22, 33, 23, 34], [25, 29, 26, 28]]</t>
  </si>
  <si>
    <t>17nh_0155199</t>
  </si>
  <si>
    <t>[[14, 2, 15, 1], [2, 25, 3, 26], [28, 3, 29, 4], [4, 22, 5, 21], [30, 6, 31, 5], [6, 34, 7, 33], [32, 8, 33, 7], [8, 32, 9, 31], [9, 20, 10, 21], [19, 10, 20, 11], [34, 12, 1, 11], [12, 23, 13, 24], [24, 13, 25, 14], [15, 18, 16, 19], [27, 17, 28, 16], [17, 27, 18, 26], [22, 29, 23, 30]]</t>
  </si>
  <si>
    <t>17nh_0159840</t>
  </si>
  <si>
    <t>[[8, 2, 9, 1], [2, 23, 3, 24], [22, 3, 23, 4], [4, 34, 5, 33], [30, 6, 31, 5], [6, 30, 7, 29], [34, 8, 1, 7], [9, 18, 10, 19], [25, 11, 26, 10], [11, 21, 12, 20], [27, 12, 28, 13], [13, 28, 14, 29], [31, 14, 32, 15], [15, 32, 16, 33], [21, 17, 22, 16], [17, 25, 18, 24], [19, 26, 20, 27]]</t>
  </si>
  <si>
    <t>17nh_0167090</t>
  </si>
  <si>
    <t>[[28, 2, 29, 1], [2, 28, 3, 27], [10, 4, 11, 3], [4, 10, 5, 9], [34, 5, 1, 6], [6, 33, 7, 34], [7, 21, 8, 20], [19, 9, 20, 8], [11, 14, 12, 15], [17, 12, 18, 13], [13, 18, 14, 19], [15, 26, 16, 27], [25, 16, 26, 17], [21, 33, 22, 32], [31, 23, 32, 22], [23, 31, 24, 30], [29, 25, 30, 24]]</t>
  </si>
  <si>
    <t>17nh_0181492</t>
  </si>
  <si>
    <t>[[6, 2, 7, 1], [2, 23, 3, 24], [22, 3, 23, 4], [4, 33, 5, 34], [32, 5, 33, 6], [7, 17, 8, 16], [29, 9, 30, 8], [9, 29, 10, 28], [27, 11, 28, 10], [11, 27, 12, 26], [25, 13, 26, 12], [13, 21, 14, 20], [19, 15, 20, 14], [15, 31, 16, 30], [17, 24, 18, 25], [21, 18, 22, 19], [34, 32, 1, 31]]</t>
  </si>
  <si>
    <t>17nh_0183169</t>
  </si>
  <si>
    <t>[[18, 2, 19, 1], [2, 18, 3, 17], [3, 28, 4, 29], [31, 4, 32, 5], [5, 12, 6, 13], [13, 6, 14, 7], [30, 8, 31, 7], [8, 30, 9, 29], [9, 16, 10, 17], [23, 11, 24, 10], [11, 21, 12, 20], [21, 15, 22, 14], [15, 23, 16, 22], [19, 24, 20, 25], [25, 34, 26, 1], [33, 26, 34, 27], [27, 32, 28, 33]]</t>
  </si>
  <si>
    <t>17nh_0183294</t>
  </si>
  <si>
    <t>[[28, 2, 29, 1], [2, 28, 3, 27], [3, 18, 4, 19], [33, 4, 34, 5], [12, 6, 13, 5], [6, 16, 7, 15], [7, 22, 8, 23], [31, 9, 32, 8], [9, 21, 10, 20], [29, 10, 30, 11], [16, 12, 17, 11], [13, 24, 14, 25], [23, 14, 24, 15], [17, 34, 18, 1], [19, 26, 20, 27], [21, 31, 22, 30], [25, 32, 26, 33]]</t>
  </si>
  <si>
    <t>17nh_0185437</t>
  </si>
  <si>
    <t>[[20, 2, 21, 1], [13, 2, 14, 3], [3, 14, 4, 15], [9, 5, 10, 4], [5, 32, 6, 33], [6, 18, 7, 17], [18, 8, 19, 7], [31, 8, 32, 9], [15, 10, 16, 11], [26, 11, 27, 12], [12, 25, 13, 26], [16, 33, 17, 34], [30, 19, 31, 20], [21, 25, 22, 24], [27, 23, 28, 22], [23, 29, 24, 28], [34, 30, 1, 29]]</t>
  </si>
  <si>
    <t>17nh_0186145</t>
  </si>
  <si>
    <t>[[10, 2, 11, 1], [2, 8, 3, 7], [30, 3, 31, 4], [17, 4, 18, 5], [5, 16, 6, 17], [6, 29, 7, 30], [8, 25, 9, 26], [24, 9, 25, 10], [11, 15, 12, 14], [19, 13, 20, 12], [13, 21, 14, 20], [15, 29, 16, 28], [27, 19, 28, 18], [21, 34, 22, 1], [33, 22, 34, 23], [23, 32, 24, 33], [31, 26, 32, 27]]</t>
  </si>
  <si>
    <t>17nh_0194558</t>
  </si>
  <si>
    <t>[[8, 2, 9, 1], [2, 32, 3, 31], [22, 3, 23, 4], [4, 17, 5, 18], [16, 5, 17, 6], [6, 23, 7, 24], [32, 8, 33, 7], [9, 21, 10, 20], [10, 13, 11, 14], [28, 11, 29, 12], [12, 29, 13, 30], [19, 15, 20, 14], [15, 27, 16, 26], [27, 19, 28, 18], [21, 31, 22, 30], [24, 33, 25, 34], [34, 25, 1, 26]]</t>
  </si>
  <si>
    <t>17nh_0197250</t>
  </si>
  <si>
    <t>[[28, 2, 29, 1], [9, 2, 10, 3], [3, 10, 4, 11], [19, 5, 20, 4], [5, 15, 6, 14], [31, 6, 32, 7], [7, 25, 8, 24], [29, 9, 30, 8], [11, 22, 12, 23], [21, 12, 22, 13], [13, 20, 14, 21], [26, 15, 27, 16], [16, 34, 17, 33], [34, 18, 1, 17], [18, 27, 19, 28], [23, 31, 24, 30], [32, 26, 33, 25]]</t>
  </si>
  <si>
    <t>17nh_0200614</t>
  </si>
  <si>
    <t>[[8, 2, 9, 1], [2, 32, 3, 31], [22, 3, 23, 4], [4, 17, 5, 18], [16, 5, 17, 6], [6, 33, 7, 34], [24, 8, 25, 7], [9, 21, 10, 20], [10, 13, 11, 14], [28, 11, 29, 12], [12, 29, 13, 30], [19, 15, 20, 14], [15, 27, 16, 26], [27, 19, 28, 18], [21, 31, 22, 30], [32, 24, 33, 23], [34, 25, 1, 26]]</t>
  </si>
  <si>
    <t>17nh_0203996</t>
  </si>
  <si>
    <t>[[20, 2, 21, 1], [2, 9, 3, 10], [3, 32, 4, 33], [29, 4, 30, 5], [5, 28, 6, 29], [27, 6, 28, 7], [18, 8, 19, 7], [8, 16, 9, 15], [25, 10, 26, 11], [11, 23, 12, 22], [23, 13, 24, 12], [13, 34, 14, 1], [14, 19, 15, 20], [16, 31, 17, 32], [30, 17, 31, 18], [21, 25, 22, 24], [33, 27, 34, 26]]</t>
  </si>
  <si>
    <t>17nh_0208340</t>
  </si>
  <si>
    <t>[[30, 2, 31, 1], [2, 28, 3, 27], [22, 3, 23, 4], [4, 23, 5, 24], [5, 16, 6, 17], [15, 6, 16, 7], [7, 14, 8, 15], [11, 8, 12, 9], [9, 1, 10, 34], [33, 11, 34, 10], [12, 29, 13, 30], [28, 13, 29, 14], [17, 25, 18, 24], [25, 19, 26, 18], [19, 33, 20, 32], [31, 21, 32, 20], [26, 21, 27, 22]]</t>
  </si>
  <si>
    <t>17nh_0210998</t>
  </si>
  <si>
    <t>[[30, 2, 31, 1], [25, 3, 26, 2], [3, 29, 4, 28], [4, 17, 5, 18], [5, 23, 6, 22], [11, 6, 12, 7], [7, 33, 8, 32], [31, 9, 32, 8], [9, 20, 10, 21], [21, 10, 22, 11], [12, 16, 13, 15], [34, 13, 1, 14], [14, 33, 15, 34], [16, 23, 17, 24], [27, 19, 28, 18], [19, 27, 20, 26], [24, 29, 25, 30]]</t>
  </si>
  <si>
    <t>17nh_0213012</t>
  </si>
  <si>
    <t>[[28, 2, 29, 1], [2, 28, 3, 27], [3, 21, 4, 20], [33, 4, 34, 5], [8, 6, 9, 5], [6, 23, 7, 24], [22, 7, 23, 8], [9, 16, 10, 17], [31, 11, 32, 10], [18, 11, 19, 12], [12, 19, 13, 20], [13, 26, 14, 27], [25, 14, 26, 15], [15, 31, 16, 30], [17, 32, 18, 33], [21, 1, 22, 34], [29, 25, 30, 24]]</t>
  </si>
  <si>
    <t>17nh_0213573</t>
  </si>
  <si>
    <t>[[18, 2, 19, 1], [2, 13, 3, 14], [12, 3, 13, 4], [4, 18, 5, 17], [34, 5, 1, 6], [27, 6, 28, 7], [7, 26, 8, 27], [21, 9, 22, 8], [9, 32, 10, 33], [10, 24, 11, 23], [16, 12, 17, 11], [29, 14, 30, 15], [15, 30, 16, 31], [19, 29, 20, 28], [25, 21, 26, 20], [22, 33, 23, 34], [31, 24, 32, 25]]</t>
  </si>
  <si>
    <t>17nh_0215550</t>
  </si>
  <si>
    <t>[[12, 2, 13, 1], [2, 12, 3, 11], [10, 4, 11, 3], [25, 4, 26, 5], [5, 20, 6, 21], [31, 6, 32, 7], [7, 19, 8, 18], [8, 27, 9, 28], [34, 10, 1, 9], [13, 29, 14, 28], [14, 17, 15, 18], [22, 15, 23, 16], [16, 23, 17, 24], [19, 32, 20, 33], [21, 31, 22, 30], [29, 25, 30, 24], [26, 34, 27, 33]]</t>
  </si>
  <si>
    <t>17nh_0217483</t>
  </si>
  <si>
    <t>[[10, 2, 11, 1], [2, 8, 3, 7], [3, 28, 4, 29], [31, 4, 32, 5], [5, 21, 6, 20], [11, 7, 12, 6], [8, 26, 9, 25], [26, 10, 27, 9], [12, 17, 13, 18], [18, 13, 19, 14], [14, 19, 15, 20], [30, 16, 31, 15], [16, 30, 17, 29], [21, 34, 22, 1], [33, 22, 34, 23], [23, 32, 24, 33], [24, 28, 25, 27]]</t>
  </si>
  <si>
    <t>17nh_0238759</t>
  </si>
  <si>
    <t>[[30, 2, 31, 1], [2, 30, 3, 29], [3, 16, 4, 17], [15, 4, 16, 5], [5, 1, 6, 34], [33, 7, 34, 6], [7, 23, 8, 22], [21, 9, 22, 8], [9, 14, 10, 15], [17, 10, 18, 11], [28, 12, 29, 11], [12, 28, 13, 27], [13, 18, 14, 19], [19, 26, 20, 27], [25, 20, 26, 21], [23, 33, 24, 32], [31, 25, 32, 24]]</t>
  </si>
  <si>
    <t>17nh_0242221</t>
  </si>
  <si>
    <t>[[20, 2, 21, 1], [2, 29, 3, 30], [3, 19, 4, 18], [17, 5, 18, 4], [30, 5, 31, 6], [6, 31, 7, 32], [7, 17, 8, 16], [15, 9, 16, 8], [9, 33, 10, 32], [23, 11, 24, 10], [11, 23, 12, 22], [25, 12, 26, 13], [13, 34, 14, 1], [27, 15, 28, 14], [28, 19, 29, 20], [21, 24, 22, 25], [33, 27, 34, 26]]</t>
  </si>
  <si>
    <t>17nh_0246947</t>
  </si>
  <si>
    <t>[[14, 2, 15, 1], [2, 31, 3, 32], [32, 3, 33, 4], [23, 4, 24, 5], [5, 17, 6, 16], [17, 7, 18, 6], [7, 19, 8, 18], [19, 9, 20, 8], [9, 24, 10, 25], [10, 33, 11, 34], [28, 11, 29, 12], [12, 29, 13, 30], [30, 13, 31, 14], [15, 23, 16, 22], [25, 21, 26, 20], [21, 27, 22, 26], [34, 28, 1, 27]]</t>
  </si>
  <si>
    <t>17nh_0246949</t>
  </si>
  <si>
    <t>[[26, 2, 27, 1], [2, 9, 3, 10], [22, 3, 23, 4], [4, 34, 5, 33], [34, 6, 1, 5], [6, 23, 7, 24], [24, 7, 25, 8], [8, 25, 9, 26], [15, 10, 16, 11], [11, 16, 12, 17], [21, 12, 22, 13], [13, 33, 14, 32], [27, 15, 28, 14], [17, 29, 18, 28], [29, 19, 30, 18], [19, 31, 20, 30], [31, 21, 32, 20]]</t>
  </si>
  <si>
    <t>17nh_0246951</t>
  </si>
  <si>
    <t>[[26, 2, 27, 1], [2, 9, 3, 10], [32, 3, 33, 4], [4, 33, 5, 34], [22, 5, 23, 6], [6, 23, 7, 24], [24, 7, 25, 8], [8, 25, 9, 26], [15, 11, 16, 10], [11, 17, 12, 16], [27, 12, 28, 13], [13, 20, 14, 21], [31, 15, 32, 14], [17, 29, 18, 28], [29, 19, 30, 18], [19, 31, 20, 30], [34, 22, 1, 21]]</t>
  </si>
  <si>
    <t>17nh_0250366</t>
  </si>
  <si>
    <t>[[20, 2, 21, 1], [9, 2, 10, 3], [3, 33, 4, 32], [13, 5, 14, 4], [5, 28, 6, 29], [15, 6, 16, 7], [7, 27, 8, 26], [21, 9, 22, 8], [33, 10, 34, 11], [11, 19, 12, 18], [17, 13, 18, 12], [29, 15, 30, 14], [27, 16, 28, 17], [34, 20, 1, 19], [22, 25, 23, 26], [30, 23, 31, 24], [24, 31, 25, 32]]</t>
  </si>
  <si>
    <t>17nh_0264321</t>
  </si>
  <si>
    <t>[[24, 2, 25, 1], [2, 24, 3, 23], [3, 15, 4, 14], [13, 5, 14, 4], [30, 5, 31, 6], [6, 21, 7, 22], [7, 27, 8, 26], [27, 9, 28, 8], [20, 9, 21, 10], [31, 11, 32, 10], [11, 18, 12, 19], [17, 12, 18, 13], [34, 15, 1, 16], [16, 33, 17, 34], [19, 33, 20, 32], [22, 29, 23, 30], [25, 29, 26, 28]]</t>
  </si>
  <si>
    <t>17nh_0272464</t>
  </si>
  <si>
    <t>[[20, 2, 21, 1], [2, 10, 3, 9], [30, 4, 31, 3], [4, 11, 5, 12], [12, 5, 13, 6], [6, 32, 7, 31], [7, 24, 8, 25], [25, 8, 26, 9], [10, 29, 11, 30], [13, 19, 14, 18], [33, 14, 34, 15], [22, 16, 23, 15], [16, 24, 17, 23], [17, 32, 18, 33], [28, 19, 29, 20], [21, 26, 22, 27], [34, 28, 1, 27]]</t>
  </si>
  <si>
    <t>17nh_0272709</t>
  </si>
  <si>
    <t>[[26, 2, 27, 1], [2, 26, 3, 25], [3, 12, 4, 13], [11, 4, 12, 5], [5, 10, 6, 11], [13, 6, 14, 7], [7, 24, 8, 25], [15, 9, 16, 8], [9, 23, 10, 22], [23, 15, 24, 14], [31, 16, 32, 17], [17, 29, 18, 28], [29, 19, 30, 18], [19, 34, 20, 1], [33, 20, 34, 21], [21, 32, 22, 33], [27, 31, 28, 30]]</t>
  </si>
  <si>
    <t>17nh_0272710</t>
  </si>
  <si>
    <t>[[26, 2, 27, 1], [2, 13, 3, 14], [3, 17, 4, 16], [33, 4, 34, 5], [5, 32, 6, 33], [31, 6, 32, 7], [7, 34, 8, 1], [19, 9, 20, 8], [9, 21, 10, 20], [10, 25, 11, 26], [24, 11, 25, 12], [12, 23, 13, 24], [29, 15, 30, 14], [15, 29, 16, 28], [17, 23, 18, 22], [21, 19, 22, 18], [27, 30, 28, 31]]</t>
  </si>
  <si>
    <t>17nh_0286399</t>
  </si>
  <si>
    <t>[[12, 2, 13, 1], [2, 23, 3, 24], [26, 3, 27, 4], [4, 20, 5, 19], [30, 6, 31, 5], [6, 30, 7, 29], [28, 8, 29, 7], [8, 34, 9, 33], [34, 10, 1, 9], [10, 21, 11, 22], [22, 11, 23, 12], [13, 16, 14, 17], [25, 15, 26, 14], [15, 25, 16, 24], [17, 32, 18, 33], [31, 18, 32, 19], [20, 27, 21, 28]]</t>
  </si>
  <si>
    <t>17nh_0290144</t>
  </si>
  <si>
    <t>[[8, 2, 9, 1], [2, 13, 3, 14], [12, 3, 13, 4], [4, 33, 5, 34], [32, 5, 33, 6], [6, 31, 7, 32], [30, 7, 31, 8], [9, 21, 10, 20], [27, 11, 28, 10], [11, 18, 12, 19], [25, 15, 26, 14], [15, 25, 16, 24], [23, 17, 24, 16], [17, 23, 18, 22], [19, 29, 20, 28], [21, 26, 22, 27], [34, 30, 1, 29]]</t>
  </si>
  <si>
    <t>17nh_0292673</t>
  </si>
  <si>
    <t>[[30, 2, 31, 1], [2, 30, 3, 29], [3, 22, 4, 23], [21, 4, 22, 5], [5, 1, 6, 34], [6, 13, 7, 14], [12, 7, 13, 8], [31, 9, 32, 8], [9, 27, 10, 26], [25, 11, 26, 10], [11, 33, 12, 32], [33, 15, 34, 14], [15, 20, 16, 21], [23, 16, 24, 17], [28, 18, 29, 17], [18, 28, 19, 27], [19, 24, 20, 25]]</t>
  </si>
  <si>
    <t>17nh_0295943</t>
  </si>
  <si>
    <t>[[16, 2, 17, 1], [23, 2, 24, 3], [3, 24, 4, 25], [25, 4, 26, 5], [5, 19, 6, 18], [19, 7, 20, 6], [30, 7, 31, 8], [8, 31, 9, 32], [32, 9, 33, 10], [10, 29, 11, 30], [11, 21, 12, 20], [21, 13, 22, 12], [28, 13, 29, 14], [14, 27, 15, 28], [34, 16, 1, 15], [17, 23, 18, 22], [26, 34, 27, 33]]</t>
  </si>
  <si>
    <t>17nh_0308927</t>
  </si>
  <si>
    <t>[[8, 2, 9, 1], [2, 30, 3, 29], [26, 4, 27, 3], [4, 20, 5, 19], [20, 6, 21, 5], [6, 26, 7, 25], [30, 8, 31, 7], [9, 12, 10, 13], [17, 11, 18, 10], [11, 17, 12, 16], [13, 18, 14, 19], [27, 14, 28, 15], [15, 28, 16, 29], [21, 32, 22, 33], [33, 22, 34, 23], [23, 34, 24, 1], [31, 24, 32, 25]]</t>
  </si>
  <si>
    <t>17nh_0310429</t>
  </si>
  <si>
    <t>[[4, 2, 5, 1], [2, 20, 3, 19], [20, 4, 21, 3], [5, 29, 6, 28], [6, 10, 7, 9], [12, 8, 13, 7], [8, 14, 9, 13], [10, 23, 11, 24], [24, 11, 25, 12], [27, 15, 28, 14], [15, 34, 16, 1], [33, 16, 34, 17], [17, 32, 18, 33], [18, 22, 19, 21], [29, 22, 30, 23], [25, 30, 26, 31], [31, 26, 32, 27]]</t>
  </si>
  <si>
    <t>17nh_0310430</t>
  </si>
  <si>
    <t>[[20, 2, 21, 1], [2, 5, 3, 6], [32, 3, 33, 4], [4, 33, 5, 34], [15, 6, 16, 7], [24, 8, 25, 7], [8, 24, 9, 23], [9, 31, 10, 30], [27, 10, 28, 11], [11, 28, 12, 29], [17, 13, 18, 12], [13, 19, 14, 18], [21, 15, 22, 14], [31, 16, 32, 17], [34, 20, 1, 19], [22, 25, 23, 26], [29, 26, 30, 27]]</t>
  </si>
  <si>
    <t>17nh_0325479</t>
  </si>
  <si>
    <t>[[14, 2, 15, 1], [2, 31, 3, 32], [32, 3, 33, 4], [25, 4, 26, 5], [5, 21, 6, 20], [19, 7, 20, 6], [7, 19, 8, 18], [17, 9, 18, 8], [9, 17, 10, 16], [21, 11, 22, 10], [11, 26, 12, 27], [12, 33, 13, 34], [30, 13, 31, 14], [15, 25, 16, 24], [27, 23, 28, 22], [23, 29, 24, 28], [34, 30, 1, 29]]</t>
  </si>
  <si>
    <t>17nh_0325480</t>
  </si>
  <si>
    <t>[[24, 2, 25, 1], [2, 7, 3, 8], [22, 3, 23, 4], [4, 34, 5, 33], [34, 6, 1, 5], [6, 23, 7, 24], [13, 8, 14, 9], [9, 14, 10, 15], [21, 10, 22, 11], [11, 33, 12, 32], [25, 13, 26, 12], [15, 31, 16, 30], [29, 17, 30, 16], [17, 29, 18, 28], [27, 19, 28, 18], [19, 27, 20, 26], [31, 21, 32, 20]]</t>
  </si>
  <si>
    <t>17nh_0328944</t>
  </si>
  <si>
    <t>[[24, 2, 25, 1], [2, 24, 3, 23], [3, 33, 4, 32], [9, 5, 10, 4], [18, 5, 19, 6], [6, 19, 7, 20], [7, 34, 8, 1], [33, 8, 34, 9], [31, 11, 32, 10], [11, 31, 12, 30], [29, 13, 30, 12], [13, 29, 14, 28], [27, 15, 28, 14], [15, 22, 16, 23], [21, 16, 22, 17], [17, 27, 18, 26], [25, 21, 26, 20]]</t>
  </si>
  <si>
    <t>17nh_0330272</t>
  </si>
  <si>
    <t>[[4, 2, 5, 1], [2, 25, 3, 26], [24, 3, 25, 4], [5, 17, 6, 16], [15, 7, 16, 6], [7, 15, 8, 14], [11, 9, 12, 8], [9, 20, 10, 21], [19, 10, 20, 11], [12, 32, 13, 31], [30, 14, 31, 13], [17, 26, 18, 27], [27, 18, 28, 19], [32, 21, 33, 22], [22, 29, 23, 30], [34, 24, 1, 23], [28, 34, 29, 33]]</t>
  </si>
  <si>
    <t>17nh_0362982</t>
  </si>
  <si>
    <t>[[30, 2, 31, 1], [2, 10, 3, 9], [28, 3, 29, 4], [4, 25, 5, 26], [5, 17, 6, 16], [15, 7, 16, 6], [26, 7, 27, 8], [8, 27, 9, 28], [10, 30, 11, 29], [22, 12, 23, 11], [33, 12, 34, 13], [13, 21, 14, 20], [31, 15, 32, 14], [24, 17, 25, 18], [18, 23, 19, 24], [19, 33, 20, 32], [21, 34, 22, 1]]</t>
  </si>
  <si>
    <t>17nh_0383661</t>
  </si>
  <si>
    <t>[[12, 2, 13, 1], [2, 29, 3, 30], [30, 3, 31, 4], [17, 4, 18, 5], [5, 18, 6, 19], [19, 6, 20, 7], [7, 20, 8, 21], [8, 31, 9, 32], [28, 9, 29, 10], [10, 27, 11, 28], [26, 11, 27, 12], [13, 17, 14, 16], [21, 15, 22, 14], [15, 23, 16, 22], [32, 24, 33, 23], [24, 34, 25, 33], [34, 26, 1, 25]]</t>
  </si>
  <si>
    <t>17nh_0404750</t>
  </si>
  <si>
    <t>[[12, 2, 13, 1], [2, 5, 3, 6], [32, 3, 33, 4], [4, 33, 5, 34], [21, 6, 22, 7], [7, 26, 8, 27], [8, 16, 9, 15], [28, 9, 29, 10], [19, 11, 20, 10], [34, 12, 1, 11], [13, 21, 14, 20], [14, 27, 15, 28], [25, 16, 26, 17], [17, 31, 18, 30], [23, 19, 24, 18], [31, 22, 32, 23], [29, 25, 30, 24]]</t>
  </si>
  <si>
    <t>17nh_0407842</t>
  </si>
  <si>
    <t>[[20, 2, 21, 1], [2, 11, 3, 12], [14, 3, 15, 4], [4, 15, 5, 16], [10, 5, 11, 6], [6, 20, 7, 19], [34, 7, 1, 8], [8, 29, 9, 30], [16, 10, 17, 9], [25, 12, 26, 13], [13, 26, 14, 27], [17, 32, 18, 33], [31, 18, 32, 19], [21, 25, 22, 24], [27, 23, 28, 22], [23, 29, 24, 28], [33, 31, 34, 30]]</t>
  </si>
  <si>
    <t>17nh_0415443</t>
  </si>
  <si>
    <t>[[22, 2, 23, 1], [2, 22, 3, 21], [3, 10, 4, 11], [9, 4, 10, 5], [5, 1, 6, 34], [27, 6, 28, 7], [7, 26, 8, 27], [33, 9, 34, 8], [16, 12, 17, 11], [12, 32, 13, 31], [24, 13, 25, 14], [14, 25, 15, 26], [32, 16, 33, 15], [17, 20, 18, 21], [29, 18, 30, 19], [19, 30, 20, 31], [23, 29, 24, 28]]</t>
  </si>
  <si>
    <t>17nh_0432489</t>
  </si>
  <si>
    <t>[[24, 2, 25, 1], [2, 13, 3, 14], [20, 3, 21, 4], [4, 10, 5, 9], [34, 5, 1, 6], [29, 7, 30, 6], [7, 16, 8, 17], [8, 20, 9, 19], [10, 23, 11, 24], [22, 11, 23, 12], [12, 21, 13, 22], [27, 15, 28, 14], [15, 27, 16, 26], [32, 18, 33, 17], [18, 32, 19, 31], [25, 28, 26, 29], [30, 33, 31, 34]]</t>
  </si>
  <si>
    <t>17nh_0438532</t>
  </si>
  <si>
    <t>[[14, 2, 15, 1], [27, 2, 28, 3], [3, 28, 4, 29], [4, 14, 5, 13], [34, 5, 1, 6], [6, 33, 7, 34], [7, 12, 8, 13], [29, 8, 30, 9], [22, 9, 23, 10], [10, 23, 11, 24], [11, 30, 12, 31], [15, 21, 16, 20], [16, 26, 17, 25], [24, 18, 25, 17], [31, 19, 32, 18], [19, 33, 20, 32], [21, 27, 22, 26]]</t>
  </si>
  <si>
    <t>[(16, 29, 17, 30), (14, 22, 15, 21), (33, 22, 0, 23), (1, 32, 2, 33), (3, 11, 4, 10), (30, 19, 31, 20), (5, 18, 6, 19), (12, 32, 13, 31), (26, 15, 27, 16), (23, 0, 24, 1), (28, 10, 29, 9), (11, 7, 12, 6), (17, 4, 18, 5), (20, 25, 21, 26), (24, 14, 25, 13), (7, 3, 8, 2), (8, 28, 9, 27)]</t>
  </si>
  <si>
    <t>[(9, 31, 10, 30), (8, 4, 9, 3), (22, 29, 23, 30), (14, 28, 15, 27), (24, 16, 25, 15), (21, 16, 22, 17), (25, 0, 26, 1), (17, 32, 18, 33), (13, 3, 14, 2), (1, 26, 2, 27), (31, 11, 32, 10), (33, 20, 0, 21), (18, 5, 19, 6), (12, 8, 13, 7), (28, 23, 29, 24), (4, 12, 5, 11), (6, 19, 7, 20)]</t>
  </si>
  <si>
    <t>17nh_0466454</t>
  </si>
  <si>
    <t>[[10, 2, 11, 1], [23, 2, 24, 3], [3, 24, 4, 25], [33, 4, 34, 5], [5, 27, 6, 26], [27, 7, 28, 6], [7, 18, 8, 19], [17, 8, 18, 9], [34, 10, 1, 9], [11, 23, 12, 22], [12, 15, 13, 16], [30, 13, 31, 14], [14, 31, 15, 32], [21, 17, 22, 16], [19, 29, 20, 28], [29, 21, 30, 20], [25, 33, 26, 32]]</t>
  </si>
  <si>
    <t>17nh_0488833</t>
  </si>
  <si>
    <t>[[28, 2, 29, 1], [2, 11, 3, 12], [26, 3, 27, 4], [17, 4, 18, 5], [5, 16, 6, 17], [6, 14, 7, 13], [30, 7, 31, 8], [23, 9, 24, 8], [9, 34, 10, 1], [10, 27, 11, 28], [12, 26, 13, 25], [14, 21, 15, 22], [20, 15, 21, 16], [18, 34, 19, 33], [32, 20, 33, 19], [22, 32, 23, 31], [29, 25, 30, 24]]</t>
  </si>
  <si>
    <t>17nh_0523505</t>
  </si>
  <si>
    <t>[[24, 2, 25, 1], [29, 2, 30, 3], [3, 18, 4, 19], [17, 4, 18, 5], [5, 16, 6, 17], [31, 7, 32, 6], [7, 33, 8, 32], [19, 8, 20, 9], [9, 27, 10, 26], [27, 11, 28, 10], [20, 12, 21, 11], [12, 33, 13, 34], [22, 13, 23, 14], [14, 23, 15, 24], [15, 31, 16, 30], [34, 22, 1, 21], [25, 29, 26, 28]]</t>
  </si>
  <si>
    <t>17nh_0530879</t>
  </si>
  <si>
    <t>[[8, 2, 9, 1], [23, 2, 24, 3], [3, 20, 4, 21], [19, 4, 20, 5], [5, 24, 6, 25], [6, 34, 7, 33], [34, 8, 1, 7], [9, 27, 10, 26], [10, 15, 11, 16], [28, 12, 29, 11], [21, 12, 22, 13], [13, 22, 14, 23], [14, 28, 15, 27], [16, 31, 17, 32], [30, 17, 31, 18], [18, 29, 19, 30], [25, 33, 26, 32]]</t>
  </si>
  <si>
    <t>17nh_0533204</t>
  </si>
  <si>
    <t>[[22, 2, 23, 1], [2, 22, 3, 21], [14, 3, 15, 4], [4, 13, 5, 14], [28, 6, 29, 5], [6, 32, 7, 31], [24, 7, 25, 8], [8, 25, 9, 26], [26, 9, 27, 10], [17, 11, 18, 10], [11, 34, 12, 1], [12, 16, 13, 15], [33, 16, 34, 17], [23, 19, 24, 18], [19, 30, 20, 31], [29, 20, 30, 21], [32, 28, 33, 27]]</t>
  </si>
  <si>
    <t>17nh_0538945</t>
  </si>
  <si>
    <t>[[22, 2, 23, 1], [31, 2, 32, 3], [3, 32, 4, 33], [33, 4, 34, 5], [5, 14, 6, 15], [17, 6, 18, 7], [7, 13, 8, 12], [19, 9, 20, 8], [9, 21, 10, 20], [29, 10, 30, 11], [11, 28, 12, 29], [13, 18, 14, 19], [26, 16, 27, 15], [16, 26, 17, 25], [34, 22, 1, 21], [23, 31, 24, 30], [24, 27, 25, 28]]</t>
  </si>
  <si>
    <t>17nh_0544332</t>
  </si>
  <si>
    <t>[[24, 2, 25, 1], [2, 34, 3, 33], [3, 16, 4, 17], [21, 4, 22, 5], [14, 5, 15, 6], [6, 13, 7, 14], [20, 8, 21, 7], [31, 9, 32, 8], [9, 31, 10, 30], [19, 10, 20, 11], [11, 27, 12, 26], [27, 13, 28, 12], [15, 22, 16, 23], [17, 32, 18, 33], [29, 18, 30, 19], [34, 24, 1, 23], [25, 29, 26, 28]]</t>
  </si>
  <si>
    <t>17nh_0547516</t>
  </si>
  <si>
    <t>[[24, 2, 25, 1], [2, 11, 3, 12], [10, 3, 11, 4], [4, 9, 5, 10], [22, 5, 23, 6], [6, 18, 7, 17], [18, 8, 19, 7], [8, 23, 9, 24], [27, 13, 28, 12], [13, 27, 14, 26], [33, 15, 34, 14], [20, 15, 21, 16], [16, 32, 17, 31], [30, 20, 31, 19], [32, 21, 33, 22], [25, 28, 26, 29], [29, 34, 30, 1]]</t>
  </si>
  <si>
    <t>17nh_0550956</t>
  </si>
  <si>
    <t>[[8, 2, 9, 1], [2, 29, 3, 30], [20, 3, 21, 4], [4, 21, 5, 22], [28, 5, 29, 6], [6, 27, 7, 28], [26, 7, 27, 8], [9, 15, 10, 14], [10, 17, 11, 18], [18, 11, 19, 12], [23, 13, 24, 12], [13, 25, 14, 24], [15, 30, 16, 31], [31, 16, 32, 17], [32, 20, 33, 19], [22, 34, 23, 33], [34, 26, 1, 25]]</t>
  </si>
  <si>
    <t>17nh_0562037</t>
  </si>
  <si>
    <t>[[18, 2, 19, 1], [2, 18, 3, 17], [16, 4, 17, 3], [4, 16, 5, 15], [26, 5, 27, 6], [6, 13, 7, 14], [7, 21, 8, 20], [23, 9, 24, 8], [34, 10, 1, 9], [10, 34, 11, 33], [28, 11, 29, 12], [12, 31, 13, 32], [14, 25, 15, 26], [19, 25, 20, 24], [21, 31, 22, 30], [29, 23, 30, 22], [32, 27, 33, 28]]</t>
  </si>
  <si>
    <t>17nh_0565654</t>
  </si>
  <si>
    <t>[[12, 2, 13, 1], [2, 29, 3, 30], [32, 3, 33, 4], [4, 31, 5, 32], [30, 5, 31, 6], [19, 6, 20, 7], [7, 20, 8, 21], [8, 33, 9, 34], [28, 9, 29, 10], [10, 27, 11, 28], [26, 11, 27, 12], [13, 19, 14, 18], [21, 15, 22, 14], [15, 25, 16, 24], [23, 17, 24, 16], [17, 23, 18, 22], [34, 26, 1, 25]]</t>
  </si>
  <si>
    <t>17nh_0590499</t>
  </si>
  <si>
    <t>[[24, 2, 25, 1], [5, 2, 6, 3], [3, 13, 4, 12], [11, 5, 12, 4], [6, 24, 7, 23], [34, 7, 1, 8], [8, 33, 9, 34], [16, 9, 17, 10], [10, 19, 11, 20], [22, 13, 23, 14], [14, 21, 15, 22], [20, 15, 21, 16], [17, 31, 18, 30], [29, 19, 30, 18], [25, 29, 26, 28], [31, 27, 32, 26], [27, 33, 28, 32]]</t>
  </si>
  <si>
    <t>17nh_0593847</t>
  </si>
  <si>
    <t>[[30, 2, 31, 1], [2, 30, 3, 29], [24, 4, 25, 3], [4, 18, 5, 17], [18, 6, 19, 5], [33, 6, 34, 7], [7, 23, 8, 22], [31, 9, 32, 8], [12, 9, 13, 10], [10, 19, 11, 20], [20, 11, 21, 12], [28, 13, 29, 14], [14, 27, 15, 28], [26, 15, 27, 16], [16, 25, 17, 26], [21, 33, 22, 32], [23, 34, 24, 1]]</t>
  </si>
  <si>
    <t>17nh_0620546</t>
  </si>
  <si>
    <t>[[30, 2, 31, 1], [2, 30, 3, 29], [3, 19, 4, 18], [17, 5, 18, 4], [5, 28, 6, 29], [13, 6, 14, 7], [7, 25, 8, 24], [8, 19, 9, 20], [20, 9, 21, 10], [23, 11, 24, 10], [11, 33, 12, 32], [31, 13, 32, 12], [27, 14, 28, 15], [15, 26, 16, 27], [25, 16, 26, 17], [21, 1, 22, 34], [33, 23, 34, 22]]</t>
  </si>
  <si>
    <t>17nh_0648973</t>
  </si>
  <si>
    <t>[[18, 2, 19, 1], [23, 2, 24, 3], [3, 24, 4, 25], [4, 14, 5, 13], [32, 5, 33, 6], [6, 15, 7, 16], [16, 7, 17, 8], [8, 29, 9, 30], [9, 27, 10, 26], [25, 11, 26, 10], [30, 11, 31, 12], [12, 31, 13, 32], [14, 34, 15, 33], [34, 18, 1, 17], [19, 23, 20, 22], [27, 21, 28, 20], [21, 29, 22, 28]]</t>
  </si>
  <si>
    <t>17nh_0700190</t>
  </si>
  <si>
    <t>[[26, 2, 27, 1], [2, 26, 3, 25], [24, 4, 25, 3], [11, 4, 12, 5], [5, 12, 6, 13], [13, 6, 14, 7], [18, 8, 19, 7], [8, 20, 9, 19], [9, 28, 10, 29], [29, 10, 30, 11], [23, 14, 24, 15], [15, 22, 16, 23], [16, 34, 17, 33], [32, 18, 33, 17], [20, 32, 21, 31], [34, 22, 1, 21], [27, 30, 28, 31]]</t>
  </si>
  <si>
    <t>17nh_0704060</t>
  </si>
  <si>
    <t>[[28, 2, 29, 1], [2, 28, 3, 27], [16, 3, 17, 4], [4, 21, 5, 22], [14, 6, 15, 5], [6, 14, 7, 13], [7, 31, 8, 30], [29, 9, 30, 8], [26, 9, 27, 10], [10, 25, 11, 26], [24, 11, 25, 12], [12, 23, 13, 24], [22, 15, 23, 16], [17, 1, 18, 34], [33, 19, 34, 18], [19, 33, 20, 32], [31, 21, 32, 20]]</t>
  </si>
  <si>
    <t>17nh_0799271</t>
  </si>
  <si>
    <t>[[28, 2, 29, 1], [19, 2, 20, 3], [3, 12, 4, 13], [13, 4, 14, 5], [5, 31, 6, 30], [31, 7, 32, 6], [7, 14, 8, 15], [21, 9, 22, 8], [26, 9, 27, 10], [10, 27, 11, 28], [11, 21, 12, 20], [22, 16, 23, 15], [16, 24, 17, 23], [32, 17, 33, 18], [29, 19, 30, 18], [24, 34, 25, 33], [34, 26, 1, 25]]</t>
  </si>
  <si>
    <t>17nh_0817898</t>
  </si>
  <si>
    <t>[[28, 2, 29, 1], [2, 11, 3, 12], [32, 3, 33, 4], [4, 10, 5, 9], [16, 6, 17, 5], [6, 18, 7, 17], [24, 7, 25, 8], [8, 23, 9, 24], [10, 33, 11, 34], [21, 12, 22, 13], [13, 31, 14, 30], [19, 15, 20, 14], [15, 26, 16, 27], [25, 18, 26, 19], [29, 21, 30, 20], [31, 22, 32, 23], [34, 28, 1, 27]]</t>
  </si>
  <si>
    <t>17nh_0819440</t>
  </si>
  <si>
    <t>[[12, 2, 13, 1], [2, 32, 3, 31], [8, 3, 9, 4], [4, 29, 5, 30], [20, 5, 21, 6], [6, 19, 7, 20], [30, 7, 31, 8], [32, 10, 33, 9], [10, 25, 11, 26], [24, 11, 25, 12], [13, 19, 14, 18], [21, 15, 22, 14], [15, 29, 16, 28], [27, 17, 28, 16], [17, 23, 18, 22], [23, 34, 24, 1], [33, 26, 34, 27]]</t>
  </si>
  <si>
    <t>17nh_0834281</t>
  </si>
  <si>
    <t>[[14, 2, 15, 1], [23, 2, 24, 3], [3, 22, 4, 23], [21, 4, 22, 5], [5, 29, 6, 28], [27, 7, 28, 6], [7, 17, 8, 16], [17, 9, 18, 8], [26, 9, 27, 10], [10, 29, 11, 30], [24, 12, 25, 11], [12, 34, 13, 33], [34, 14, 1, 13], [15, 21, 16, 20], [18, 31, 19, 32], [32, 19, 33, 20], [30, 25, 31, 26]]</t>
  </si>
  <si>
    <t>17nh_0855740</t>
  </si>
  <si>
    <t>[[22, 2, 23, 1], [2, 15, 3, 16], [18, 3, 19, 4], [4, 32, 5, 31], [32, 6, 33, 5], [6, 19, 7, 20], [14, 7, 15, 8], [8, 22, 9, 21], [9, 12, 10, 13], [33, 10, 34, 11], [11, 34, 12, 1], [20, 14, 21, 13], [27, 16, 28, 17], [17, 28, 18, 29], [23, 27, 24, 26], [29, 25, 30, 24], [25, 31, 26, 30]]</t>
  </si>
  <si>
    <t>17nh_0881248</t>
  </si>
  <si>
    <t>[[10, 2, 11, 1], [15, 2, 16, 3], [6, 4, 7, 3], [4, 21, 5, 22], [20, 5, 21, 6], [28, 8, 29, 7], [8, 32, 9, 31], [34, 10, 1, 9], [11, 15, 12, 14], [29, 13, 30, 12], [13, 31, 14, 30], [19, 17, 20, 16], [17, 26, 18, 27], [25, 18, 26, 19], [22, 27, 23, 28], [32, 23, 33, 24], [24, 33, 25, 34]]</t>
  </si>
  <si>
    <t>17nh_0901671</t>
  </si>
  <si>
    <t>[[18, 2, 19, 1], [2, 11, 3, 12], [10, 3, 11, 4], [4, 34, 5, 33], [28, 5, 29, 6], [6, 31, 7, 32], [22, 7, 23, 8], [8, 21, 9, 22], [26, 10, 27, 9], [12, 26, 13, 25], [20, 13, 21, 14], [23, 15, 24, 14], [15, 31, 16, 30], [29, 17, 30, 16], [34, 18, 1, 17], [19, 25, 20, 24], [32, 27, 33, 28]]</t>
  </si>
  <si>
    <t>17nh_0918495</t>
  </si>
  <si>
    <t>[[26, 2, 27, 1], [2, 9, 3, 10], [22, 3, 23, 4], [4, 34, 5, 33], [34, 6, 1, 5], [6, 25, 7, 26], [24, 7, 25, 8], [8, 23, 9, 24], [15, 10, 16, 11], [11, 16, 12, 17], [21, 12, 22, 13], [13, 33, 14, 32], [27, 15, 28, 14], [17, 21, 18, 20], [29, 19, 30, 18], [19, 31, 20, 30], [31, 29, 32, 28]]</t>
  </si>
  <si>
    <t>17nh_0920835</t>
  </si>
  <si>
    <t>[[14, 2, 15, 1], [29, 2, 30, 3], [3, 30, 4, 31], [4, 14, 5, 13], [34, 5, 1, 6], [23, 6, 24, 7], [7, 22, 8, 23], [8, 33, 9, 34], [32, 9, 33, 10], [10, 27, 11, 28], [28, 11, 29, 12], [12, 31, 13, 32], [15, 21, 16, 20], [19, 17, 20, 16], [17, 25, 18, 24], [25, 19, 26, 18], [21, 27, 22, 26]]</t>
  </si>
  <si>
    <t>17nh_0959136</t>
  </si>
  <si>
    <t>[[20, 2, 21, 1], [2, 11, 3, 12], [12, 3, 13, 4], [25, 4, 26, 5], [5, 26, 6, 27], [6, 33, 7, 34], [30, 7, 31, 8], [8, 16, 9, 15], [14, 10, 15, 9], [10, 19, 11, 20], [18, 13, 19, 14], [31, 17, 32, 16], [17, 33, 18, 32], [21, 25, 22, 24], [27, 23, 28, 22], [23, 29, 24, 28], [34, 30, 1, 29]]</t>
  </si>
  <si>
    <t>17nh_1000345</t>
  </si>
  <si>
    <t>[[24, 2, 25, 1], [2, 30, 3, 29], [20, 3, 21, 4], [4, 19, 5, 20], [5, 27, 6, 26], [27, 7, 28, 6], [7, 12, 8, 13], [17, 8, 18, 9], [22, 10, 23, 9], [10, 22, 11, 21], [11, 18, 12, 19], [13, 32, 14, 33], [33, 14, 34, 15], [15, 34, 16, 1], [31, 16, 32, 17], [30, 24, 31, 23], [25, 29, 26, 28]]</t>
  </si>
  <si>
    <t>17nh_1092888</t>
  </si>
  <si>
    <t>[[24, 2, 25, 1], [2, 30, 3, 29], [3, 21, 4, 20], [19, 5, 20, 4], [5, 27, 6, 26], [27, 7, 28, 6], [7, 12, 8, 13], [17, 8, 18, 9], [22, 10, 23, 9], [10, 22, 11, 21], [11, 18, 12, 19], [13, 32, 14, 33], [33, 14, 34, 15], [15, 34, 16, 1], [31, 16, 32, 17], [30, 24, 31, 23], [25, 29, 26, 28]]</t>
  </si>
  <si>
    <t>17nh_1136280</t>
  </si>
  <si>
    <t>[[14, 2, 15, 1], [2, 31, 3, 32], [32, 3, 33, 4], [21, 4, 22, 5], [5, 17, 6, 16], [17, 7, 18, 6], [7, 22, 8, 23], [8, 33, 9, 34], [26, 9, 27, 10], [10, 27, 11, 28], [30, 11, 31, 12], [12, 29, 13, 30], [28, 13, 29, 14], [15, 21, 16, 20], [23, 19, 24, 18], [19, 25, 20, 24], [34, 26, 1, 25]]</t>
  </si>
  <si>
    <t>17nh_1136285</t>
  </si>
  <si>
    <t>[[8, 2, 9, 1], [2, 19, 3, 20], [16, 3, 17, 4], [4, 34, 5, 33], [34, 6, 1, 5], [6, 17, 7, 18], [18, 7, 19, 8], [9, 25, 10, 24], [27, 11, 28, 10], [11, 29, 12, 28], [31, 13, 32, 12], [13, 31, 14, 30], [29, 15, 30, 14], [15, 22, 16, 23], [25, 20, 26, 21], [21, 26, 22, 27], [23, 33, 24, 32]]</t>
  </si>
  <si>
    <t>17nh_1152527</t>
  </si>
  <si>
    <t>[[30, 2, 31, 1], [2, 22, 3, 21], [18, 4, 19, 3], [4, 16, 5, 15], [5, 10, 6, 11], [9, 6, 10, 7], [7, 27, 8, 26], [25, 9, 26, 8], [11, 33, 12, 32], [31, 13, 32, 12], [20, 13, 21, 14], [14, 19, 15, 20], [27, 16, 28, 17], [17, 28, 18, 29], [22, 30, 23, 29], [34, 23, 1, 24], [24, 33, 25, 34]]</t>
  </si>
  <si>
    <t>17nh_1314304</t>
  </si>
  <si>
    <t>[[6, 2, 7, 1], [2, 13, 3, 14], [12, 3, 13, 4], [4, 28, 5, 27], [28, 6, 29, 5], [7, 17, 8, 16], [15, 9, 16, 8], [9, 31, 10, 30], [31, 11, 32, 10], [11, 18, 12, 19], [17, 14, 18, 15], [24, 19, 25, 20], [20, 25, 21, 26], [26, 21, 27, 22], [22, 34, 23, 33], [32, 24, 33, 23], [34, 29, 1, 30]]</t>
  </si>
  <si>
    <t>17nh_1316696</t>
  </si>
  <si>
    <t>[[14, 2, 15, 1], [23, 2, 24, 3], [3, 24, 4, 25], [4, 28, 5, 27], [10, 5, 11, 6], [6, 32, 7, 31], [30, 8, 31, 7], [17, 9, 18, 8], [9, 19, 10, 18], [32, 11, 33, 12], [12, 33, 13, 34], [28, 14, 29, 13], [15, 23, 16, 22], [21, 17, 22, 16], [19, 26, 20, 27], [25, 20, 26, 21], [34, 29, 1, 30]]</t>
  </si>
  <si>
    <t>17nh_1342117</t>
  </si>
  <si>
    <t>[[26, 2, 27, 1], [2, 32, 3, 31], [8, 3, 9, 4], [4, 20, 5, 19], [12, 6, 13, 5], [6, 17, 7, 18], [14, 7, 15, 8], [24, 9, 25, 10], [10, 23, 11, 24], [20, 11, 21, 12], [18, 14, 19, 13], [15, 29, 16, 28], [29, 17, 30, 16], [21, 34, 22, 1], [33, 22, 34, 23], [32, 26, 33, 25], [27, 31, 28, 30]]</t>
  </si>
  <si>
    <t>17nh_1348245</t>
  </si>
  <si>
    <t>[[30, 2, 31, 1], [2, 24, 3, 23], [12, 4, 13, 3], [4, 16, 5, 15], [10, 5, 11, 6], [6, 17, 7, 18], [28, 7, 29, 8], [8, 27, 9, 28], [18, 9, 19, 10], [16, 12, 17, 11], [13, 22, 14, 23], [21, 14, 22, 15], [19, 33, 20, 32], [31, 21, 32, 20], [24, 30, 25, 29], [25, 1, 26, 34], [33, 27, 34, 26]]</t>
  </si>
  <si>
    <t>17nh_1383860</t>
  </si>
  <si>
    <t>[[22, 2, 23, 1], [2, 11, 3, 12], [10, 3, 11, 4], [15, 4, 16, 5], [5, 21, 6, 20], [19, 7, 20, 6], [7, 14, 8, 15], [29, 8, 30, 9], [9, 28, 10, 29], [27, 12, 28, 13], [13, 30, 14, 31], [16, 22, 17, 21], [34, 17, 1, 18], [18, 33, 19, 34], [23, 27, 24, 26], [31, 25, 32, 24], [25, 33, 26, 32]]</t>
  </si>
  <si>
    <t>17nh_1402379</t>
  </si>
  <si>
    <t>[[18, 2, 19, 1], [31, 2, 32, 3], [3, 13, 4, 12], [4, 23, 5, 24], [22, 5, 23, 6], [6, 15, 7, 16], [16, 7, 17, 8], [21, 9, 22, 8], [9, 25, 10, 24], [29, 10, 30, 11], [11, 28, 12, 29], [13, 32, 14, 33], [33, 14, 34, 15], [34, 18, 1, 17], [19, 27, 20, 26], [25, 21, 26, 20], [27, 31, 28, 30]]</t>
  </si>
  <si>
    <t>17nh_1435813</t>
  </si>
  <si>
    <t>[[22, 2, 23, 1], [27, 2, 28, 3], [3, 28, 4, 29], [4, 17, 5, 18], [18, 5, 19, 6], [6, 32, 7, 31], [32, 8, 33, 7], [8, 19, 9, 20], [16, 9, 17, 10], [10, 22, 11, 21], [11, 14, 12, 15], [33, 12, 34, 13], [13, 34, 14, 1], [20, 16, 21, 15], [23, 27, 24, 26], [29, 25, 30, 24], [25, 31, 26, 30]]</t>
  </si>
  <si>
    <t>17nh_1497433</t>
  </si>
  <si>
    <t>[[28, 2, 29, 1], [2, 17, 3, 18], [16, 3, 17, 4], [4, 28, 5, 27], [34, 5, 1, 6], [6, 33, 7, 34], [7, 11, 8, 10], [25, 9, 26, 8], [9, 27, 10, 26], [20, 11, 21, 12], [12, 32, 13, 31], [30, 14, 31, 13], [19, 15, 20, 14], [15, 24, 16, 25], [23, 18, 24, 19], [32, 21, 33, 22], [29, 23, 30, 22]]</t>
  </si>
  <si>
    <t>17nh_1557346</t>
  </si>
  <si>
    <t>[[10, 2, 11, 1], [2, 10, 3, 9], [3, 33, 4, 32], [25, 5, 26, 4], [5, 23, 6, 22], [11, 7, 12, 6], [7, 28, 8, 29], [27, 8, 28, 9], [12, 19, 13, 20], [18, 13, 19, 14], [14, 29, 15, 30], [30, 15, 31, 16], [16, 22, 17, 21], [20, 18, 21, 17], [23, 34, 24, 1], [33, 24, 34, 25], [31, 27, 32, 26]]</t>
  </si>
  <si>
    <t>17nh_1584516</t>
  </si>
  <si>
    <t>[[24, 2, 25, 1], [2, 24, 3, 23], [3, 31, 4, 30], [11, 5, 12, 4], [18, 5, 19, 6], [6, 19, 7, 20], [7, 32, 8, 33], [33, 8, 34, 9], [9, 34, 10, 1], [31, 10, 32, 11], [29, 13, 30, 12], [13, 22, 14, 23], [21, 14, 22, 15], [15, 27, 16, 26], [27, 17, 28, 16], [17, 29, 18, 28], [25, 21, 26, 20]]</t>
  </si>
  <si>
    <t>17nh_1600770</t>
  </si>
  <si>
    <t>[[20, 2, 21, 1], [25, 2, 26, 3], [3, 26, 4, 27], [17, 4, 18, 5], [5, 13, 6, 12], [11, 7, 12, 6], [7, 16, 8, 17], [27, 8, 28, 9], [9, 28, 10, 29], [15, 10, 16, 11], [32, 13, 33, 14], [14, 31, 15, 32], [18, 34, 19, 33], [34, 20, 1, 19], [21, 25, 22, 24], [29, 23, 30, 22], [23, 31, 24, 30]]</t>
  </si>
  <si>
    <t>17nh_1639997</t>
  </si>
  <si>
    <t>[[18, 2, 19, 1], [2, 27, 3, 28], [32, 3, 33, 4], [4, 26, 5, 25], [24, 6, 25, 5], [15, 6, 16, 7], [7, 14, 8, 15], [13, 8, 14, 9], [9, 23, 10, 22], [19, 11, 20, 10], [11, 28, 12, 29], [31, 12, 32, 13], [23, 16, 24, 17], [34, 18, 1, 17], [29, 21, 30, 20], [21, 31, 22, 30], [26, 33, 27, 34]]</t>
  </si>
  <si>
    <t>17nh_1681763</t>
  </si>
  <si>
    <t>[[14, 2, 15, 1], [2, 14, 3, 13], [12, 4, 13, 3], [19, 4, 20, 5], [5, 24, 6, 25], [23, 6, 24, 7], [7, 22, 8, 23], [27, 8, 28, 9], [32, 9, 33, 10], [10, 33, 11, 34], [30, 12, 31, 11], [15, 19, 16, 18], [25, 17, 26, 16], [17, 27, 18, 26], [29, 20, 30, 21], [21, 28, 22, 29], [34, 31, 1, 32]]</t>
  </si>
  <si>
    <t>17nh_1700722</t>
  </si>
  <si>
    <t>[[6, 2, 7, 1], [13, 2, 14, 3], [3, 14, 4, 15], [4, 34, 5, 33], [34, 6, 1, 5], [7, 11, 8, 10], [19, 9, 20, 8], [9, 21, 10, 20], [24, 11, 25, 12], [12, 25, 13, 26], [26, 15, 27, 16], [16, 32, 17, 31], [22, 18, 23, 17], [18, 29, 19, 30], [28, 21, 29, 22], [30, 24, 31, 23], [32, 27, 33, 28]]</t>
  </si>
  <si>
    <t>17nh_1726407</t>
  </si>
  <si>
    <t>[[22, 2, 23, 1], [2, 22, 3, 21], [10, 3, 11, 4], [4, 19, 5, 20], [30, 5, 31, 6], [6, 26, 7, 25], [24, 8, 25, 7], [29, 9, 30, 8], [20, 9, 21, 10], [11, 33, 12, 32], [17, 13, 18, 12], [26, 13, 27, 14], [14, 27, 15, 28], [15, 34, 16, 1], [33, 16, 34, 17], [18, 31, 19, 32], [23, 29, 24, 28]]</t>
  </si>
  <si>
    <t>17nh_1783670</t>
  </si>
  <si>
    <t>[[10, 2, 11, 1], [2, 8, 3, 7], [16, 4, 17, 3], [25, 4, 26, 5], [5, 24, 6, 25], [6, 18, 7, 17], [8, 31, 9, 32], [30, 9, 31, 10], [11, 23, 12, 22], [27, 13, 28, 12], [13, 20, 14, 21], [14, 33, 15, 34], [32, 15, 33, 16], [23, 18, 24, 19], [19, 26, 20, 27], [21, 29, 22, 28], [34, 30, 1, 29]]</t>
  </si>
  <si>
    <t>17nh_1789688</t>
  </si>
  <si>
    <t>[[8, 2, 9, 1], [29, 2, 30, 3], [3, 26, 4, 27], [15, 4, 16, 5], [5, 23, 6, 22], [19, 7, 20, 6], [34, 8, 1, 7], [9, 29, 10, 28], [27, 11, 28, 10], [11, 15, 12, 14], [21, 12, 22, 13], [13, 20, 14, 21], [23, 16, 24, 17], [17, 32, 18, 33], [33, 18, 34, 19], [31, 25, 32, 24], [25, 31, 26, 30]]</t>
  </si>
  <si>
    <t>17nh_1877330</t>
  </si>
  <si>
    <t>[[24, 2, 25, 1], [2, 6, 3, 5], [30, 3, 31, 4], [4, 29, 5, 30], [6, 24, 7, 23], [32, 7, 33, 8], [19, 9, 20, 8], [9, 17, 10, 16], [25, 11, 26, 10], [11, 29, 12, 28], [21, 12, 22, 13], [13, 20, 14, 21], [27, 15, 28, 14], [15, 27, 16, 26], [17, 34, 18, 1], [33, 18, 34, 19], [22, 31, 23, 32]]</t>
  </si>
  <si>
    <t>17nh_1933674</t>
  </si>
  <si>
    <t>[[4, 2, 5, 1], [2, 25, 3, 26], [24, 3, 25, 4], [5, 13, 6, 12], [11, 7, 12, 6], [7, 29, 8, 28], [17, 9, 18, 8], [9, 17, 10, 16], [29, 11, 30, 10], [13, 31, 14, 30], [19, 14, 20, 15], [15, 18, 16, 19], [20, 33, 21, 34], [32, 21, 33, 22], [22, 31, 23, 32], [26, 24, 27, 23], [34, 27, 1, 28]]</t>
  </si>
  <si>
    <t>17nh_2010055</t>
  </si>
  <si>
    <t>[[10, 2, 11, 1], [2, 19, 3, 20], [26, 3, 27, 4], [4, 22, 5, 21], [22, 6, 23, 5], [6, 32, 7, 31], [28, 8, 29, 7], [8, 33, 9, 34], [18, 9, 19, 10], [11, 16, 12, 17], [12, 30, 13, 29], [30, 14, 31, 13], [23, 14, 24, 15], [15, 24, 16, 25], [34, 18, 1, 17], [20, 26, 21, 25], [32, 27, 33, 28]]</t>
  </si>
  <si>
    <t>17nh_2078125</t>
  </si>
  <si>
    <t>[[4, 2, 5, 1], [2, 31, 3, 32], [30, 3, 31, 4], [5, 13, 6, 12], [23, 7, 24, 6], [7, 25, 8, 24], [25, 9, 26, 8], [9, 17, 10, 16], [15, 11, 16, 10], [11, 27, 12, 26], [13, 22, 14, 23], [17, 14, 18, 15], [18, 33, 19, 34], [28, 19, 29, 20], [20, 29, 21, 30], [32, 21, 33, 22], [34, 28, 1, 27]]</t>
  </si>
  <si>
    <t>17nh_2078126</t>
  </si>
  <si>
    <t>[[22, 2, 23, 1], [2, 5, 3, 6], [32, 4, 33, 3], [4, 32, 5, 31], [13, 6, 14, 7], [7, 25, 8, 24], [25, 9, 26, 8], [9, 27, 10, 26], [17, 10, 18, 11], [11, 16, 12, 17], [23, 13, 24, 12], [27, 14, 28, 15], [15, 19, 16, 18], [34, 20, 1, 19], [20, 29, 21, 30], [30, 21, 31, 22], [28, 33, 29, 34]]</t>
  </si>
  <si>
    <t>17nh_2096480</t>
  </si>
  <si>
    <t>[[24, 2, 25, 1], [2, 32, 3, 31], [3, 16, 4, 17], [11, 5, 12, 4], [5, 15, 6, 14], [6, 33, 7, 34], [22, 7, 23, 8], [8, 23, 9, 24], [32, 9, 33, 10], [15, 11, 16, 10], [19, 12, 20, 13], [13, 20, 14, 21], [17, 28, 18, 29], [27, 18, 28, 19], [34, 22, 1, 21], [25, 31, 26, 30], [29, 27, 30, 26]]</t>
  </si>
  <si>
    <t>17nh_2117737</t>
  </si>
  <si>
    <t>[[26, 2, 27, 1], [2, 32, 3, 31], [3, 10, 4, 11], [21, 4, 22, 5], [5, 20, 6, 21], [13, 6, 14, 7], [7, 14, 8, 15], [23, 9, 24, 8], [9, 19, 10, 18], [11, 29, 12, 28], [29, 13, 30, 12], [34, 16, 1, 15], [16, 25, 17, 26], [32, 17, 33, 18], [19, 23, 20, 22], [24, 33, 25, 34], [27, 31, 28, 30]]</t>
  </si>
  <si>
    <t>17nh_2162207</t>
  </si>
  <si>
    <t>[[12, 2, 13, 1], [2, 31, 3, 32], [30, 3, 31, 4], [4, 29, 5, 30], [32, 5, 33, 6], [21, 6, 22, 7], [7, 15, 8, 14], [15, 9, 16, 8], [9, 22, 10, 23], [10, 33, 11, 34], [28, 11, 29, 12], [13, 21, 14, 20], [23, 17, 24, 16], [17, 27, 18, 26], [25, 19, 26, 18], [19, 25, 20, 24], [34, 28, 1, 27]]</t>
  </si>
  <si>
    <t>17nh_2268686</t>
  </si>
  <si>
    <t>[[20, 2, 21, 1], [2, 20, 3, 19], [14, 4, 15, 3], [4, 16, 5, 15], [8, 5, 9, 6], [6, 30, 7, 29], [28, 8, 29, 7], [30, 9, 31, 10], [10, 17, 11, 18], [11, 23, 12, 22], [25, 13, 26, 12], [13, 34, 14, 1], [16, 32, 17, 31], [18, 27, 19, 28], [21, 27, 22, 26], [23, 32, 24, 33], [33, 24, 34, 25]]</t>
  </si>
  <si>
    <t>17nh_2305711</t>
  </si>
  <si>
    <t>[[28, 2, 29, 1], [2, 22, 3, 21], [18, 4, 19, 3], [4, 18, 5, 17], [26, 5, 27, 6], [33, 6, 34, 7], [7, 32, 8, 33], [25, 9, 26, 8], [9, 16, 10, 17], [15, 10, 16, 11], [11, 31, 12, 30], [29, 13, 30, 12], [20, 13, 21, 14], [14, 19, 15, 20], [22, 28, 23, 27], [34, 23, 1, 24], [31, 25, 32, 24]]</t>
  </si>
  <si>
    <t>17nh_2425590</t>
  </si>
  <si>
    <t>[[4, 2, 5, 1], [2, 24, 3, 23], [24, 4, 25, 3], [5, 10, 6, 11], [33, 7, 34, 6], [7, 29, 8, 28], [29, 9, 30, 8], [9, 33, 10, 32], [11, 34, 12, 1], [27, 12, 28, 13], [13, 26, 14, 27], [25, 14, 26, 15], [15, 20, 16, 21], [21, 16, 22, 17], [17, 22, 18, 23], [31, 19, 32, 18], [19, 31, 20, 30]]</t>
  </si>
  <si>
    <t>17nh_2463405</t>
  </si>
  <si>
    <t>[[22, 2, 23, 1], [2, 22, 3, 21], [12, 4, 13, 3], [4, 16, 5, 15], [14, 6, 15, 5], [6, 14, 7, 13], [7, 30, 8, 31], [29, 8, 30, 9], [9, 16, 10, 17], [10, 34, 11, 33], [34, 12, 1, 11], [17, 28, 18, 29], [31, 18, 32, 19], [19, 24, 20, 25], [25, 20, 26, 21], [23, 26, 24, 27], [27, 32, 28, 33]]</t>
  </si>
  <si>
    <t>17nh_2489478</t>
  </si>
  <si>
    <t>[[4, 2, 5, 1], [2, 23, 3, 24], [22, 3, 23, 4], [5, 9, 6, 8], [17, 7, 18, 6], [7, 19, 8, 18], [9, 29, 10, 28], [27, 11, 28, 10], [11, 16, 12, 17], [19, 12, 20, 13], [34, 14, 1, 13], [14, 34, 15, 33], [15, 20, 16, 21], [21, 32, 22, 33], [29, 24, 30, 25], [25, 30, 26, 31], [31, 26, 32, 27]]</t>
  </si>
  <si>
    <t>17nh_2561813</t>
  </si>
  <si>
    <t>[[28, 2, 29, 1], [2, 7, 3, 8], [26, 3, 27, 4], [4, 34, 5, 33], [34, 6, 1, 5], [6, 27, 7, 28], [13, 8, 14, 9], [9, 14, 10, 15], [25, 10, 26, 11], [11, 33, 12, 32], [29, 13, 30, 12], [15, 20, 16, 21], [19, 16, 20, 17], [17, 25, 18, 24], [23, 19, 24, 18], [21, 31, 22, 30], [31, 23, 32, 22]]</t>
  </si>
  <si>
    <t>17nh_2561820</t>
  </si>
  <si>
    <t>[[6, 2, 7, 1], [2, 21, 3, 22], [32, 3, 33, 4], [4, 20, 5, 19], [34, 6, 1, 5], [7, 29, 8, 28], [15, 9, 16, 8], [9, 15, 10, 14], [23, 11, 24, 10], [11, 25, 12, 24], [17, 12, 18, 13], [13, 16, 14, 17], [27, 19, 28, 18], [20, 33, 21, 34], [29, 22, 30, 23], [25, 30, 26, 31], [31, 26, 32, 27]]</t>
  </si>
  <si>
    <t>17nh_2586485</t>
  </si>
  <si>
    <t>[[24, 2, 25, 1], [2, 32, 3, 31], [22, 3, 23, 4], [4, 9, 5, 10], [5, 16, 6, 17], [15, 6, 16, 7], [34, 8, 1, 7], [8, 34, 9, 33], [10, 21, 11, 22], [26, 11, 27, 12], [12, 20, 13, 19], [18, 14, 19, 13], [14, 29, 15, 30], [28, 17, 29, 18], [20, 27, 21, 28], [32, 24, 33, 23], [25, 31, 26, 30]]</t>
  </si>
  <si>
    <t>17nh_2613292</t>
  </si>
  <si>
    <t>[[12, 2, 13, 1], [2, 32, 3, 31], [30, 4, 31, 3], [4, 30, 5, 29], [10, 5, 11, 6], [6, 27, 7, 28], [20, 7, 21, 8], [8, 19, 9, 20], [28, 9, 29, 10], [32, 12, 33, 11], [13, 19, 14, 18], [21, 15, 22, 14], [15, 27, 16, 26], [25, 17, 26, 16], [17, 23, 18, 22], [23, 34, 24, 1], [33, 24, 34, 25]]</t>
  </si>
  <si>
    <t>17nh_2618843</t>
  </si>
  <si>
    <t>[[22, 2, 23, 1], [2, 22, 3, 21], [30, 3, 31, 4], [4, 19, 5, 20], [5, 25, 6, 24], [27, 7, 28, 6], [34, 8, 1, 7], [8, 16, 9, 15], [32, 9, 33, 10], [10, 17, 11, 18], [11, 27, 12, 26], [25, 13, 26, 12], [18, 13, 19, 14], [14, 31, 15, 32], [16, 34, 17, 33], [20, 29, 21, 30], [23, 29, 24, 28]]</t>
  </si>
  <si>
    <t>17nh_2687239</t>
  </si>
  <si>
    <t>[[12, 2, 13, 1], [25, 2, 26, 3], [3, 33, 4, 32], [27, 5, 28, 4], [5, 11, 6, 10], [13, 7, 14, 6], [7, 25, 8, 24], [31, 8, 32, 9], [9, 28, 10, 29], [34, 12, 1, 11], [14, 22, 15, 21], [18, 16, 19, 15], [16, 23, 17, 24], [22, 17, 23, 18], [30, 19, 31, 20], [20, 29, 21, 30], [33, 26, 34, 27]]</t>
  </si>
  <si>
    <t>17nh_2691940</t>
  </si>
  <si>
    <t>[[30, 2, 31, 1], [2, 16, 3, 15], [14, 4, 15, 3], [4, 14, 5, 13], [28, 5, 29, 6], [6, 17, 7, 18], [7, 1, 8, 34], [33, 9, 34, 8], [26, 10, 27, 9], [10, 26, 11, 25], [20, 11, 21, 12], [12, 23, 13, 24], [16, 30, 17, 29], [18, 27, 19, 28], [24, 19, 25, 20], [21, 33, 22, 32], [31, 23, 32, 22]]</t>
  </si>
  <si>
    <t>17nh_2696853</t>
  </si>
  <si>
    <t>[[26, 2, 27, 1], [2, 11, 3, 12], [12, 3, 13, 4], [19, 4, 20, 5], [5, 31, 6, 30], [29, 7, 30, 6], [7, 29, 8, 28], [17, 9, 18, 8], [34, 10, 1, 9], [10, 25, 11, 26], [24, 13, 25, 14], [14, 34, 15, 33], [22, 16, 23, 15], [16, 22, 17, 21], [27, 19, 28, 18], [31, 20, 32, 21], [32, 24, 33, 23]]</t>
  </si>
  <si>
    <t>17nh_2869373</t>
  </si>
  <si>
    <t>[[24, 2, 25, 1], [2, 15, 3, 16], [20, 3, 21, 4], [29, 5, 30, 4], [5, 29, 6, 28], [6, 11, 7, 12], [32, 7, 33, 8], [8, 33, 9, 34], [22, 10, 23, 9], [10, 22, 11, 21], [12, 32, 13, 31], [34, 14, 1, 13], [14, 23, 15, 24], [19, 16, 20, 17], [17, 27, 18, 26], [25, 19, 26, 18], [27, 30, 28, 31]]</t>
  </si>
  <si>
    <t>17nh_2883785</t>
  </si>
  <si>
    <t>[[26, 2, 27, 1], [2, 9, 3, 10], [24, 3, 25, 4], [4, 8, 5, 7], [34, 5, 1, 6], [6, 33, 7, 34], [8, 25, 9, 26], [17, 11, 18, 10], [11, 17, 12, 16], [23, 12, 24, 13], [13, 33, 14, 32], [27, 15, 28, 14], [15, 18, 16, 19], [19, 31, 20, 30], [29, 21, 30, 20], [21, 29, 22, 28], [31, 23, 32, 22]]</t>
  </si>
  <si>
    <t>17nh_2903665</t>
  </si>
  <si>
    <t>[[20, 2, 21, 1], [2, 29, 3, 30], [10, 3, 11, 4], [4, 18, 5, 17], [12, 6, 13, 5], [33, 6, 34, 7], [7, 27, 8, 26], [21, 9, 22, 8], [30, 10, 31, 9], [18, 11, 19, 12], [32, 13, 33, 14], [23, 15, 24, 14], [15, 25, 16, 24], [16, 31, 17, 32], [28, 19, 29, 20], [25, 23, 26, 22], [27, 34, 28, 1]]</t>
  </si>
  <si>
    <t>17nh_2936699</t>
  </si>
  <si>
    <t>[[20, 2, 21, 1], [2, 32, 3, 31], [18, 3, 19, 4], [4, 33, 5, 34], [34, 5, 1, 6], [27, 6, 28, 7], [7, 15, 8, 14], [13, 9, 14, 8], [9, 16, 10, 17], [23, 11, 24, 10], [11, 23, 12, 22], [15, 12, 16, 13], [17, 26, 18, 27], [32, 20, 33, 19], [21, 29, 22, 28], [29, 25, 30, 24], [25, 31, 26, 30]]</t>
  </si>
  <si>
    <t>17nh_2936700</t>
  </si>
  <si>
    <t>[[18, 2, 19, 1], [2, 32, 3, 31], [32, 4, 33, 3], [4, 18, 5, 17], [34, 5, 1, 6], [11, 6, 12, 7], [7, 12, 8, 13], [19, 9, 20, 8], [9, 31, 10, 30], [15, 10, 16, 11], [13, 25, 14, 24], [23, 15, 24, 14], [16, 33, 17, 34], [27, 21, 28, 20], [21, 27, 22, 26], [29, 22, 30, 23], [25, 28, 26, 29]]</t>
  </si>
  <si>
    <t>17nh_2936704</t>
  </si>
  <si>
    <t>[[12, 2, 13, 1], [2, 32, 3, 31], [10, 3, 11, 4], [4, 33, 5, 34], [34, 5, 1, 6], [27, 6, 28, 7], [7, 19, 8, 18], [17, 9, 18, 8], [9, 26, 10, 27], [32, 12, 33, 11], [13, 29, 14, 28], [21, 15, 22, 14], [15, 21, 16, 20], [23, 16, 24, 17], [19, 22, 20, 23], [29, 25, 30, 24], [25, 31, 26, 30]]</t>
  </si>
  <si>
    <t>17nh_2977191</t>
  </si>
  <si>
    <t>[[30, 2, 31, 1], [2, 23, 3, 24], [22, 3, 23, 4], [4, 30, 5, 29], [16, 6, 17, 5], [33, 6, 34, 7], [7, 15, 8, 14], [31, 9, 32, 8], [9, 24, 10, 25], [21, 10, 22, 11], [11, 27, 12, 26], [19, 13, 20, 12], [13, 33, 14, 32], [15, 34, 16, 1], [17, 28, 18, 29], [27, 18, 28, 19], [25, 21, 26, 20]]</t>
  </si>
  <si>
    <t>17nh_3039698</t>
  </si>
  <si>
    <t>[[10, 2, 11, 1], [2, 27, 3, 28], [26, 3, 27, 4], [4, 16, 5, 15], [5, 24, 6, 25], [31, 6, 32, 7], [7, 23, 8, 22], [8, 17, 9, 18], [34, 10, 1, 9], [11, 19, 12, 18], [29, 13, 30, 12], [13, 20, 14, 21], [14, 26, 15, 25], [16, 34, 17, 33], [19, 28, 20, 29], [21, 31, 22, 30], [23, 32, 24, 33]]</t>
  </si>
  <si>
    <t>17nh_3058088</t>
  </si>
  <si>
    <t>[[12, 2, 13, 1], [2, 27, 3, 28], [28, 3, 29, 4], [17, 4, 18, 5], [5, 8, 6, 9], [19, 7, 20, 6], [7, 19, 8, 18], [9, 20, 10, 21], [10, 29, 11, 30], [26, 11, 27, 12], [13, 17, 14, 16], [21, 15, 22, 14], [15, 23, 16, 22], [30, 24, 31, 23], [24, 33, 25, 34], [32, 25, 33, 26], [34, 32, 1, 31]]</t>
  </si>
  <si>
    <t>17nh_3112371</t>
  </si>
  <si>
    <t>[[10, 2, 11, 1], [2, 10, 3, 9], [32, 3, 33, 4], [4, 33, 5, 34], [34, 5, 1, 6], [6, 28, 7, 27], [30, 8, 31, 7], [8, 25, 9, 26], [11, 17, 12, 16], [17, 13, 18, 12], [13, 19, 14, 18], [23, 14, 24, 15], [15, 22, 16, 23], [19, 25, 20, 24], [29, 20, 30, 21], [21, 28, 22, 29], [26, 32, 27, 31]]</t>
  </si>
  <si>
    <t>17nh_3112372</t>
  </si>
  <si>
    <t>[[6, 2, 7, 1], [2, 23, 3, 24], [22, 3, 23, 4], [4, 31, 5, 32], [30, 5, 31, 6], [7, 13, 8, 12], [25, 9, 26, 8], [9, 19, 10, 18], [17, 11, 18, 10], [11, 27, 12, 26], [13, 24, 14, 25], [19, 14, 20, 15], [15, 20, 16, 21], [21, 16, 22, 17], [32, 28, 33, 27], [28, 34, 29, 33], [34, 30, 1, 29]]</t>
  </si>
  <si>
    <t>17nh_3112373</t>
  </si>
  <si>
    <t>[[10, 2, 11, 1], [2, 26, 3, 25], [8, 3, 9, 4], [4, 32, 5, 31], [30, 6, 31, 5], [21, 6, 22, 7], [7, 20, 8, 21], [26, 10, 27, 9], [11, 17, 12, 16], [17, 13, 18, 12], [13, 19, 14, 18], [23, 14, 24, 15], [15, 22, 16, 23], [19, 25, 20, 24], [32, 27, 33, 28], [28, 33, 29, 34], [34, 29, 1, 30]]</t>
  </si>
  <si>
    <t>17nh_3112374</t>
  </si>
  <si>
    <t>[[6, 2, 7, 1], [2, 29, 3, 30], [28, 3, 29, 4], [4, 34, 5, 33], [34, 6, 1, 5], [7, 18, 8, 19], [13, 9, 14, 8], [9, 17, 10, 16], [10, 31, 11, 32], [30, 11, 31, 12], [17, 13, 18, 12], [23, 15, 24, 14], [15, 23, 16, 22], [19, 24, 20, 25], [25, 20, 26, 21], [21, 26, 22, 27], [32, 28, 33, 27]]</t>
  </si>
  <si>
    <t>17nh_3112375</t>
  </si>
  <si>
    <t>[[6, 2, 7, 1], [2, 29, 3, 30], [28, 3, 29, 4], [4, 34, 5, 33], [34, 6, 1, 5], [7, 13, 8, 12], [25, 9, 26, 8], [9, 19, 10, 18], [17, 11, 18, 10], [11, 27, 12, 26], [13, 24, 14, 25], [19, 14, 20, 15], [15, 20, 16, 21], [21, 16, 22, 17], [22, 31, 23, 32], [30, 23, 31, 24], [32, 28, 33, 27]]</t>
  </si>
  <si>
    <t>17nh_3112376</t>
  </si>
  <si>
    <t>[[12, 2, 13, 1], [2, 28, 3, 27], [8, 3, 9, 4], [4, 9, 5, 10], [10, 5, 11, 6], [6, 34, 7, 33], [32, 8, 33, 7], [28, 12, 29, 11], [13, 19, 14, 18], [19, 15, 20, 14], [15, 21, 16, 20], [25, 16, 26, 17], [17, 24, 18, 25], [21, 27, 22, 26], [31, 22, 32, 23], [23, 30, 24, 31], [34, 29, 1, 30]]</t>
  </si>
  <si>
    <t>17nh_3214425</t>
  </si>
  <si>
    <t>[[20, 2, 21, 1], [2, 32, 3, 31], [8, 3, 9, 4], [4, 29, 5, 30], [5, 23, 6, 22], [21, 7, 22, 6], [30, 7, 31, 8], [9, 16, 10, 17], [27, 11, 28, 10], [11, 25, 12, 24], [12, 33, 13, 34], [32, 13, 33, 14], [25, 15, 26, 14], [15, 27, 16, 26], [17, 28, 18, 29], [23, 18, 24, 19], [34, 20, 1, 19]]</t>
  </si>
  <si>
    <t>17nh_3400393</t>
  </si>
  <si>
    <t>[[6, 2, 7, 1], [2, 24, 3, 23], [20, 4, 21, 3], [4, 25, 5, 26], [18, 5, 19, 6], [7, 11, 8, 10], [29, 9, 30, 8], [9, 31, 10, 30], [22, 11, 23, 12], [12, 21, 13, 22], [13, 28, 14, 29], [27, 14, 28, 15], [15, 26, 16, 27], [33, 17, 34, 16], [17, 33, 18, 32], [24, 19, 25, 20], [31, 34, 32, 1]]</t>
  </si>
  <si>
    <t>17nh_3522846</t>
  </si>
  <si>
    <t>[[30, 2, 31, 1], [2, 30, 3, 29], [20, 3, 21, 4], [4, 7, 5, 8], [16, 6, 17, 5], [6, 16, 7, 15], [8, 27, 9, 28], [26, 9, 27, 10], [10, 17, 11, 18], [11, 33, 12, 32], [23, 13, 24, 12], [13, 23, 14, 22], [33, 15, 34, 14], [18, 25, 19, 26], [28, 19, 29, 20], [21, 1, 22, 34], [31, 25, 32, 24]]</t>
  </si>
  <si>
    <t>17nh_3637002</t>
  </si>
  <si>
    <t>[[28, 2, 29, 1], [2, 9, 3, 10], [3, 21, 4, 20], [31, 4, 32, 5], [5, 32, 6, 33], [6, 26, 7, 25], [22, 8, 23, 7], [8, 27, 9, 28], [19, 10, 20, 11], [11, 31, 12, 30], [17, 13, 18, 12], [13, 34, 14, 1], [14, 24, 15, 23], [24, 16, 25, 15], [33, 16, 34, 17], [29, 19, 30, 18], [26, 21, 27, 22]]</t>
  </si>
  <si>
    <t>17nh_3692859</t>
  </si>
  <si>
    <t>[[14, 2, 15, 1], [2, 32, 3, 31], [12, 3, 13, 4], [27, 5, 28, 4], [5, 19, 6, 18], [17, 7, 18, 6], [28, 7, 29, 8], [8, 29, 9, 30], [22, 9, 23, 10], [10, 21, 11, 22], [30, 11, 31, 12], [32, 14, 33, 13], [15, 21, 16, 20], [23, 17, 24, 16], [19, 25, 20, 24], [25, 34, 26, 1], [33, 26, 34, 27]]</t>
  </si>
  <si>
    <t>17nh_3736389</t>
  </si>
  <si>
    <t>[[14, 2, 15, 1], [2, 14, 3, 13], [3, 26, 4, 27], [33, 4, 34, 5], [5, 19, 6, 18], [17, 7, 18, 6], [28, 7, 29, 8], [8, 29, 9, 30], [22, 9, 23, 10], [10, 21, 11, 22], [30, 11, 31, 12], [12, 31, 13, 32], [15, 21, 16, 20], [23, 17, 24, 16], [19, 25, 20, 24], [25, 34, 26, 1], [27, 33, 28, 32]]</t>
  </si>
  <si>
    <t>17nh_3826016</t>
  </si>
  <si>
    <t>[[24, 2, 25, 1], [2, 32, 3, 31], [20, 3, 21, 4], [4, 29, 5, 30], [28, 5, 29, 6], [6, 21, 7, 22], [22, 7, 23, 8], [13, 8, 14, 9], [9, 14, 10, 15], [33, 11, 34, 10], [11, 1, 12, 34], [15, 12, 16, 13], [27, 17, 28, 16], [17, 27, 18, 26], [25, 19, 26, 18], [30, 19, 31, 20], [32, 24, 33, 23]]</t>
  </si>
  <si>
    <t>17nh_3921303</t>
  </si>
  <si>
    <t>[[30, 2, 31, 1], [2, 18, 3, 17], [10, 3, 11, 4], [13, 5, 14, 4], [5, 20, 6, 21], [33, 6, 34, 7], [7, 25, 8, 24], [31, 9, 32, 8], [16, 9, 17, 10], [28, 11, 29, 12], [12, 27, 13, 28], [21, 15, 22, 14], [15, 23, 16, 22], [18, 30, 19, 29], [19, 26, 20, 27], [23, 33, 24, 32], [25, 34, 26, 1]]</t>
  </si>
  <si>
    <t>17nh_4024994</t>
  </si>
  <si>
    <t>[[30, 2, 31, 1], [2, 12, 3, 11], [28, 3, 29, 4], [4, 25, 5, 26], [16, 6, 17, 5], [6, 18, 7, 17], [7, 33, 8, 32], [31, 9, 32, 8], [26, 9, 27, 10], [10, 27, 11, 28], [12, 30, 13, 29], [20, 13, 21, 14], [14, 23, 15, 24], [18, 16, 19, 15], [24, 19, 25, 20], [21, 1, 22, 34], [33, 23, 34, 22]]</t>
  </si>
  <si>
    <t>17nh_4062693</t>
  </si>
  <si>
    <t>[[30, 2, 31, 1], [2, 23, 3, 24], [14, 3, 15, 4], [9, 5, 10, 4], [5, 27, 6, 26], [19, 6, 20, 7], [7, 20, 8, 21], [27, 9, 28, 8], [25, 10, 26, 11], [11, 33, 12, 32], [31, 13, 32, 12], [24, 14, 25, 13], [28, 15, 29, 16], [16, 22, 17, 21], [17, 1, 18, 34], [33, 19, 34, 18], [22, 29, 23, 30]]</t>
  </si>
  <si>
    <t>17nh_4262523</t>
  </si>
  <si>
    <t>[[24, 2, 25, 1], [2, 24, 3, 23], [10, 3, 11, 4], [4, 11, 5, 12], [34, 5, 1, 6], [6, 33, 7, 34], [7, 13, 8, 12], [19, 9, 20, 8], [9, 21, 10, 20], [13, 18, 14, 19], [21, 14, 22, 15], [15, 22, 16, 23], [29, 16, 30, 17], [17, 30, 18, 31], [25, 29, 26, 28], [31, 27, 32, 26], [27, 33, 28, 32]]</t>
  </si>
  <si>
    <t>17nh_4339275</t>
  </si>
  <si>
    <t>[[24, 2, 25, 1], [2, 24, 3, 23], [10, 3, 11, 4], [4, 11, 5, 12], [5, 1, 6, 34], [33, 7, 34, 6], [7, 13, 8, 12], [19, 9, 20, 8], [9, 21, 10, 20], [13, 18, 14, 19], [21, 14, 22, 15], [15, 22, 16, 23], [29, 16, 30, 17], [17, 30, 18, 31], [25, 29, 26, 28], [31, 27, 32, 26], [27, 33, 28, 32]]</t>
  </si>
  <si>
    <t>17nh_4483717</t>
  </si>
  <si>
    <t>[[10, 2, 11, 1], [2, 28, 3, 27], [28, 4, 29, 3], [4, 10, 5, 9], [34, 5, 1, 6], [21, 7, 22, 6], [7, 23, 8, 22], [8, 33, 9, 34], [11, 15, 12, 14], [19, 13, 20, 12], [13, 21, 14, 20], [15, 18, 16, 19], [23, 16, 24, 17], [17, 24, 18, 25], [30, 25, 31, 26], [26, 31, 27, 32], [32, 29, 33, 30]]</t>
  </si>
  <si>
    <t>17nh_4483718</t>
  </si>
  <si>
    <t>[[20, 2, 21, 1], [2, 29, 3, 30], [30, 3, 31, 4], [9, 4, 10, 5], [5, 23, 6, 22], [15, 7, 16, 6], [7, 17, 8, 16], [21, 9, 22, 8], [23, 10, 24, 11], [11, 14, 12, 15], [17, 12, 18, 13], [13, 18, 14, 19], [34, 20, 1, 19], [24, 28, 25, 27], [32, 26, 33, 25], [26, 34, 27, 33], [28, 31, 29, 32]]</t>
  </si>
  <si>
    <t>17nh_4483719</t>
  </si>
  <si>
    <t>[[10, 2, 11, 1], [2, 5, 3, 6], [32, 3, 33, 4], [4, 33, 5, 34], [6, 26, 7, 25], [30, 7, 31, 8], [8, 27, 9, 28], [34, 10, 1, 9], [11, 15, 12, 14], [19, 13, 20, 12], [13, 21, 14, 20], [15, 18, 16, 19], [23, 16, 24, 17], [17, 24, 18, 25], [21, 29, 22, 28], [29, 23, 30, 22], [26, 32, 27, 31]]</t>
  </si>
  <si>
    <t>17nh_4483720</t>
  </si>
  <si>
    <t>[[8, 2, 9, 1], [2, 31, 3, 32], [32, 3, 33, 4], [4, 25, 5, 26], [24, 5, 25, 6], [6, 30, 7, 29], [34, 8, 1, 7], [9, 21, 10, 20], [27, 11, 28, 10], [11, 15, 12, 14], [17, 13, 18, 12], [13, 19, 14, 18], [15, 22, 16, 23], [23, 16, 24, 17], [19, 29, 20, 28], [21, 26, 22, 27], [30, 33, 31, 34]]</t>
  </si>
  <si>
    <t>17nh_4483721</t>
  </si>
  <si>
    <t>[[28, 2, 29, 1], [2, 10, 3, 9], [10, 4, 11, 3], [4, 7, 5, 8], [32, 5, 33, 6], [6, 33, 7, 34], [8, 12, 9, 11], [23, 12, 24, 13], [13, 31, 14, 30], [19, 14, 20, 15], [15, 20, 16, 21], [25, 17, 26, 16], [17, 27, 18, 26], [21, 18, 22, 19], [29, 23, 30, 22], [31, 24, 32, 25], [34, 28, 1, 27]]</t>
  </si>
  <si>
    <t>17nh_4499429</t>
  </si>
  <si>
    <t>[[26, 2, 27, 1], [2, 13, 3, 14], [24, 3, 25, 4], [33, 4, 34, 5], [5, 32, 6, 33], [23, 7, 24, 6], [7, 23, 8, 22], [17, 8, 18, 9], [9, 31, 10, 30], [19, 11, 20, 10], [34, 12, 1, 11], [12, 25, 13, 26], [21, 14, 22, 15], [15, 29, 16, 28], [29, 17, 30, 16], [31, 18, 32, 19], [27, 21, 28, 20]]</t>
  </si>
  <si>
    <t>[(82, 105, 83, 106), (35, 104, 36, 105), (114, 104, 115, 103), (63, 103, 64, 102), (71, 97, 72, 96), (24, 98, 25, 97), (125, 98, 126, 99), (61, 94, 62, 95), (70, 53, 71, 54), (83, 45, 84, 44), (81, 14, 82, 15), (68, 59, 69, 60), (54, 69, 55, 70), (62, 47, 63, 48), (64, 12, 65, 11), (21, 58, 22, 59), (128, 58, 129, 57), (55, 22, 56, 23), (56, 128, 57, 127), (23, 52, 24, 53), (126, 52, 127, 51), (36, 46, 37, 45), (113, 46, 114, 47), (34, 13, 35, 14), (115, 13, 116, 12), (9, 19, 10, 18), (16, 33, 17, 34), (17, 117, 18, 116), (15, 80, 16, 81), (31, 7, 32, 6), (118, 7, 119, 8), (78, 6, 79, 5), (90, 76, 91, 75), (88, 121, 89, 122), (89, 29, 90, 28), (107, 30, 108, 31), (108, 120, 109, 119), (106, 77, 107, 78), (43, 77, 44, 76), (41, 120, 42, 121), (42, 30, 43, 29), (10, 66, 11, 65), (8, 1, 9, 2), (37, 93, 38, 92), (112, 93, 113, 94), (84, 92, 85, 91), (95, 60, 96, 61), (49, 20, 50, 21), (50, 0, 51, 129), (48, 67, 49, 68), (101, 67, 102, 66), (99, 0, 100, 1), (100, 20, 101, 19), (27, 87, 28, 86), (122, 87, 123, 88), (74, 86, 75, 85), (3, 33, 4, 32), (2, 117, 3, 118), (4, 80, 5, 79), (72, 111, 73, 112), (124, 110, 125, 109), (25, 110, 26, 111), (26, 40, 27, 39), (123, 40, 124, 41), (73, 39, 74, 38)]</t>
  </si>
  <si>
    <t>[(64, 4, 65, 3), (41, 0, 42, 1), (61, 47, 62, 46), (73, 44, 74, 45), (34, 46, 35, 45), (70, 20, 71, 19), (69, 88, 70, 89), (31, 14, 32, 15), (76, 16, 77, 15), (38, 90, 39, 89), (37, 18, 38, 19), (6, 86, 7, 85), (5, 22, 6, 23), (11, 42, 12, 43), (43, 59, 44, 58), (65, 56, 66, 57), (81, 66, 82, 67), (79, 41, 80, 40), (80, 10, 81, 9), (86, 22, 87, 21), (25, 85, 26, 84), (8, 68, 9, 67), (20, 88, 21, 87), (26, 7, 27, 8), (28, 39, 29, 40), (27, 69, 28, 68), (82, 51, 83, 52), (24, 54, 25, 53), (90, 30, 91, 29), (91, 78, 0, 79), (35, 62, 36, 63), (72, 64, 73, 63), (16, 78, 17, 77), (17, 30, 18, 31), (60, 33, 61, 34), (59, 75, 60, 74), (10, 1, 11, 2), (12, 76, 13, 75), (2, 58, 3, 57), (13, 32, 14, 33), (52, 83, 53, 84), (54, 24, 55, 23), (48, 71, 49, 72), (47, 37, 48, 36), (50, 55, 51, 56), (49, 5, 50, 4)]</t>
  </si>
  <si>
    <t>[(99, 163, 100, 162), (132, 154, 133, 153), (51, 161, 52, 160), (155, 84, 156, 85), (157, 49, 158, 48), (137, 107, 138, 106), (136, 89, 137, 90), (133, 74, 134, 75), (141, 47, 142, 46), (100, 116, 101, 115), (52, 114, 53, 113), (109, 86, 110, 87), (111, 45, 112, 44), (98, 65, 99, 66), (62, 97, 63, 98), (72, 86, 73, 85), (70, 45, 71, 46), (50, 67, 51, 68), (63, 35, 64, 34), (161, 61, 162, 60), (66, 61, 67, 62), (18, 57, 19, 58), (114, 60, 115, 59), (53, 59, 54, 58), (87, 108, 88, 109), (42, 106, 43, 105), (7, 104, 8, 105), (9, 29, 10, 28), (121, 10, 122, 11), (41, 26, 42, 27), (91, 25, 92, 24), (134, 25, 135, 26), (158, 69, 159, 70), (1, 97, 2, 96), (0, 35, 1, 36), (76, 151, 77, 152), (93, 154, 94, 155), (22, 107, 23, 108), (32, 163, 33, 0), (31, 116, 32, 117), (77, 130, 78, 131), (90, 135, 91, 136), (150, 130, 151, 129), (27, 128, 28, 129), (103, 127, 104, 126), (38, 132, 39, 131), (8, 127, 9, 128), (56, 126, 57, 125), (124, 56, 125, 55), (122, 29, 123, 30), (123, 103, 124, 102), (119, 78, 120, 79), (47, 143, 48, 142), (110, 140, 111, 139), (156, 144, 157, 143), (71, 140, 72, 141), (12, 80, 13, 79), (40, 75, 41, 76), (92, 74, 93, 73), (146, 118, 147, 117), (145, 37, 146, 36), (144, 95, 145, 96), (39, 153, 40, 152), (11, 148, 12, 149), (120, 150, 121, 149), (83, 95, 84, 94), (82, 37, 83, 38), (81, 118, 82, 119), (33, 65, 34, 64), (49, 2, 50, 3), (68, 4, 69, 3), (159, 4, 160, 5), (19, 7, 20, 6), (112, 5, 113, 6), (20, 43, 21, 44), (21, 138, 22, 139), (23, 89, 24, 88), (54, 17, 55, 18), (30, 16, 31, 15), (101, 16, 102, 17), (147, 14, 148, 15), (80, 14, 81, 13)]</t>
  </si>
  <si>
    <t>[(8, 81, 9, 82), (12, 112, 13, 111), (119, 17, 120, 16), (13, 151, 14, 150), (167, 24, 168, 25), (14, 183, 15, 184), (2, 17, 3, 18), (28, 61, 29, 62), (64, 23, 65, 24), (32, 80, 33, 79), (25, 131, 26, 130), (159, 34, 160, 35), (26, 163, 27, 164), (27, 192, 28, 193), (36, 140, 37, 139), (53, 157, 54, 156), (54, 137, 55, 138), (57, 78, 58, 79), (63, 128, 64, 129), (74, 153, 75, 154), (158, 56, 159, 55), (67, 171, 68, 170), (62, 196, 63, 195), (118, 73, 119, 74), (171, 69, 172, 68), (76, 113, 77, 114), (75, 181, 76, 180), (161, 82, 162, 83), (177, 116, 178, 117), (114, 156, 115, 155), (117, 176, 118, 177), (200, 123, 201, 124), (166, 129, 167, 130), (179, 154, 180, 155), (165, 195, 166, 194), (4, 176, 5, 175), (58, 31, 59, 32), (131, 162, 132, 163), (133, 81, 134, 80), (124, 199, 125, 200), (115, 178, 116, 179), (105, 196, 106, 197), (104, 128, 105, 127), (103, 23, 104, 22), (101, 168, 102, 169), (102, 65, 103, 66), (107, 45, 108, 44), (106, 148, 107, 147), (151, 182, 152, 183), (146, 126, 147, 125), (144, 22, 145, 21), (142, 169, 143, 170), (145, 198, 146, 199), (143, 66, 144, 67), (149, 111, 150, 110), (152, 50, 153, 49), (135, 56, 136, 57), (47, 184, 48, 185), (43, 123, 44, 122), (39, 19, 40, 18), (37, 174, 38, 175), (41, 0, 42, 1), (38, 71, 39, 72), (46, 110, 47, 109), (134, 34, 135, 33), (141, 101, 142, 100), (40, 96, 41, 95), (69, 98, 70, 99), (172, 99, 173, 100), (20, 98, 21, 97), (120, 94, 121, 93), (77, 52, 78, 53), (181, 50, 182, 51), (15, 49, 16, 48), (89, 43, 90, 42), (112, 52, 113, 51), (160, 8, 161, 7), (132, 9, 133, 10), (30, 11, 31, 12), (59, 11, 60, 10), (157, 136, 158, 137), (83, 141, 84, 140), (92, 185, 93, 186), (90, 122, 91, 121), (86, 20, 87, 19), (84, 173, 85, 174), (88, 201, 89, 0), (85, 70, 86, 71), (87, 97, 88, 96), (197, 126, 198, 127), (193, 165, 194, 164), (191, 61, 192, 60), (190, 29, 191, 30), (187, 108, 188, 109), (186, 91, 187, 92), (188, 45, 189, 46), (189, 148, 190, 149), (1, 94, 2, 95), (3, 73, 4, 72), (6, 35, 7, 36), (5, 138, 6, 139)]</t>
  </si>
  <si>
    <t>[(125, 87, 126, 86), (126, 31, 127, 32), (76, 110, 77, 109), (48, 82, 49, 81), (85, 33, 86, 32), (29, 89, 30, 88), (46, 35, 47, 36), (78, 128, 79, 127), (38, 135, 39, 136), (138, 91, 139, 92), (60, 93, 61, 94), (67, 133, 68, 132), (69, 53, 70, 52), (22, 34, 23, 33), (20, 83, 21, 84), (14, 149, 15, 150), (156, 143, 157, 144), (155, 64, 156, 65), (158, 42, 159, 41), (80, 50, 81, 49), (147, 55, 148, 54), (116, 55, 117, 56), (37, 56, 38, 57), (145, 0, 146, 1), (128, 111, 129, 112), (92, 26, 93, 25), (90, 141, 91, 142), (89, 62, 90, 63), (99, 155, 100, 154), (94, 88, 95, 87), (97, 110, 98, 111), (95, 30, 96, 31), (106, 121, 107, 122), (59, 124, 60, 125), (157, 121, 158, 120), (137, 122, 138, 123), (66, 1, 67, 2), (105, 42, 106, 43), (57, 44, 58, 45), (136, 43, 137, 44), (50, 113, 51, 114), (139, 27, 140, 26), (58, 24, 59, 23), (146, 134, 147, 133), (117, 134, 118, 135), (28, 62, 29, 61), (27, 141, 28, 140), (17, 115, 18, 114), (118, 0, 119, 161), (115, 13, 116, 12), (148, 13, 149, 14), (123, 25, 124, 24), (70, 15, 71, 16), (47, 19, 48, 18), (82, 19, 83, 20), (36, 12, 37, 11), (108, 64, 109, 63), (107, 143, 108, 142), (79, 6, 80, 7), (39, 161, 40, 160), (130, 154, 131, 153), (68, 151, 69, 152), (53, 151, 54, 150), (77, 97, 78, 96), (119, 102, 120, 103), (159, 105, 160, 104), (144, 102, 145, 101), (65, 101, 66, 100), (40, 103, 41, 104), (98, 76, 99, 75), (4, 73, 5, 74), (129, 75, 130, 74), (51, 73, 52, 72), (16, 71, 17, 72), (7, 84, 8, 85), (2, 132, 3, 131), (8, 21, 9, 22), (10, 46, 11, 45), (5, 113, 6, 112), (3, 152, 4, 153), (9, 35, 10, 34)]</t>
  </si>
  <si>
    <t>[(143, 190, 144, 191), (14, 182, 15, 181), (147, 66, 148, 67), (146, 16, 147, 15), (72, 26, 73, 25), (9, 26, 10, 27), (68, 177, 69, 178), (33, 16, 34, 17), (32, 66, 33, 65), (8, 56, 9, 55), (73, 56, 74, 57), (140, 165, 141, 166), (21, 162, 22, 163), (58, 168, 59, 167), (81, 164, 82, 165), (1, 167, 2, 166), (0, 107, 1, 108), (82, 110, 83, 109), (57, 106, 58, 107), (22, 112, 23, 111), (141, 109, 142, 108), (149, 124, 150, 125), (38, 188, 39, 187), (37, 88, 38, 89), (28, 151, 29, 152), (34, 115, 35, 116), (39, 161, 40, 160), (12, 129, 13, 130), (70, 132, 71, 131), (62, 137, 63, 138), (23, 143, 24, 142), (69, 97, 70, 96), (138, 80, 139, 79), (7, 74, 8, 75), (110, 84, 111, 83), (139, 42, 140, 43), (19, 40, 20, 41), (61, 47, 62, 46), (80, 41, 81, 42), (2, 44, 3, 43), (163, 84, 164, 85), (154, 50, 155, 49), (156, 64, 157, 63), (157, 18, 158, 19), (159, 187, 160, 186), (153, 102, 154, 103), (155, 173, 156, 172), (45, 78, 46, 79), (60, 77, 61, 78), (20, 86, 21, 85), (126, 68, 127, 67), (104, 76, 105, 75), (169, 76, 170, 77), (89, 36, 90, 37), (90, 114, 91, 113), (95, 178, 96, 179), (99, 31, 100, 30), (101, 50, 102, 51), (87, 188, 88, 189), (91, 145, 92, 144), (86, 161, 87, 162), (71, 10, 72, 11), (168, 6, 169, 5), (105, 6, 106, 7), (128, 13, 129, 14), (24, 191, 25, 0), (59, 5, 60, 4), (44, 4, 45, 3), (174, 31, 175, 32), (53, 153, 54, 152), (52, 121, 53, 122), (11, 92, 12, 93), (175, 149, 176, 148), (98, 124, 99, 123), (176, 125, 177, 126), (130, 94, 131, 93), (132, 28, 133, 27), (127, 180, 128, 181), (133, 54, 134, 55), (97, 150, 98, 151), (48, 135, 49, 136), (103, 135, 104, 134), (171, 136, 172, 137), (29, 123, 30, 122), (117, 64, 118, 65), (116, 18, 117, 17), (120, 51, 121, 52), (118, 173, 119, 174), (112, 189, 113, 190), (119, 101, 120, 100), (170, 48, 171, 47), (179, 94, 180, 95), (184, 36, 185, 35), (185, 159, 186, 158), (183, 114, 184, 115), (182, 145, 183, 146)]</t>
  </si>
  <si>
    <t>[(39, 100, 40, 101), (42, 53, 43, 54), (40, 78, 41, 77), (93, 36, 94, 37), (85, 57, 86, 56), (90, 102, 91, 101), (89, 76, 90, 77), (99, 1, 100, 0), (95, 27, 96, 26), (98, 73, 99, 74), (103, 38, 0, 39), (63, 29, 64, 28), (13, 71, 14, 70), (15, 30, 16, 31), (11, 2, 12, 3), (68, 49, 69, 50), (31, 45, 32, 44), (4, 44, 5, 43), (61, 46, 62, 47), (20, 56, 21, 55), (22, 9, 23, 10), (58, 20, 59, 19), (6, 21, 7, 22), (33, 18, 34, 19), (69, 15, 70, 14), (79, 73, 80, 72), (82, 27, 83, 28), (78, 1, 79, 2), (57, 85, 58, 84), (7, 86, 8, 87), (34, 83, 35, 84), (67, 81, 68, 80), (48, 30, 49, 29), (50, 71, 51, 72), (52, 4, 53, 3), (88, 24, 89, 23), (51, 13, 52, 12), (87, 8, 88, 9), (41, 11, 42, 10), (74, 38, 75, 37), (66, 97, 67, 98), (102, 92, 103, 91), (75, 92, 76, 93), (96, 65, 97, 66), (32, 60, 33, 59), (47, 62, 48, 63), (5, 55, 6, 54), (81, 65, 82, 64), (17, 61, 18, 60), (16, 46, 17, 45), (24, 35, 25, 36), (25, 95, 26, 94)]</t>
  </si>
  <si>
    <t>[(102, 174, 103, 173), (110, 162, 111, 161), (118, 38, 119, 37), (53, 108, 54, 109), (35, 89, 36, 88), (33, 6, 34, 7), (14, 58, 15, 57), (7, 117, 8, 116), (10, 157, 11, 158), (3, 40, 4, 41), (176, 66, 177, 65), (172, 151, 173, 152), (175, 30, 176, 31), (109, 56, 110, 57), (115, 9, 116, 8), (20, 48, 21, 47), (74, 49, 75, 50), (143, 49, 144, 48), (99, 0, 100, 1), (174, 190, 175, 189), (42, 1, 43, 2), (44, 28, 45, 27), (45, 151, 46, 150), (43, 68, 44, 69), (186, 172, 187, 171), (185, 46, 186, 47), (184, 22, 185, 21), (187, 104, 188, 105), (180, 71, 181, 72), (120, 179, 121, 180), (4, 178, 5, 177), (29, 191, 30, 190), (2, 97, 3, 98), (26, 96, 27, 95), (69, 96, 70, 97), (149, 95, 150, 94), (139, 16, 140, 17), (136, 80, 137, 79), (61, 159, 62, 158), (77, 19, 78, 18), (166, 17, 167, 18), (178, 40, 179, 39), (101, 29, 102, 28), (103, 153, 104, 152), (100, 67, 101, 68), (98, 41, 99, 42), (51, 139, 52, 138), (168, 141, 169, 142), (5, 130, 6, 131), (119, 129, 120, 128), (182, 146, 183, 145), (50, 16, 51, 15), (113, 86, 114, 87), (12, 88, 13, 87), (165, 79, 166, 78), (54, 81, 55, 82), (163, 107, 164, 106), (11, 115, 12, 114), (80, 107, 81, 108), (134, 106, 135, 105), (126, 182, 127, 181), (124, 23, 125, 24), (127, 73, 128, 72), (125, 146, 126, 147), (137, 53, 138, 52), (135, 164, 136, 165), (129, 38, 130, 39), (142, 169, 143, 170), (76, 168, 77, 167), (19, 170, 20, 171), (148, 123, 149, 124), (70, 122, 71, 121), (25, 122, 26, 123), (32, 131, 33, 132), (31, 65, 32, 64), (24, 147, 25, 148), (34, 118, 35, 117), (82, 55, 83, 56), (92, 183, 93, 184), (83, 163, 84, 162), (93, 23, 94, 22), (90, 73, 91, 74), (91, 145, 92, 144), (89, 37, 90, 36), (153, 189, 154, 188), (156, 9, 157, 10), (160, 112, 161, 111), (155, 63, 156, 62), (154, 133, 155, 134), (159, 85, 160, 84), (60, 85, 61, 86), (63, 133, 64, 132), (58, 14, 59, 13), (75, 141, 76, 140), (59, 112, 60, 113), (66, 191, 67, 0)]</t>
  </si>
  <si>
    <t>[(110, 20, 111, 19), (165, 16, 166, 17), (30, 59, 31, 60), (24, 108, 25, 107), (20, 139, 21, 140), (10, 97, 11, 98), (98, 9, 99, 10), (5, 104, 6, 105), (125, 26, 126, 27), (111, 39, 112, 38), (0, 29, 1, 30), (101, 68, 102, 69), (169, 61, 0, 60), (69, 96, 70, 97), (75, 57, 76, 56), (122, 64, 123, 63), (124, 80, 125, 79), (80, 105, 81, 106), (84, 142, 85, 141), (127, 106, 128, 107), (159, 116, 160, 117), (95, 49, 96, 48), (11, 50, 12, 51), (114, 161, 115, 162), (61, 3, 62, 2), (123, 5, 124, 4), (74, 168, 75, 167), (28, 1, 29, 2), (135, 9, 136, 8), (3, 63, 4, 62), (94, 71, 95, 72), (14, 120, 15, 119), (91, 118, 92, 119), (73, 121, 74, 120), (57, 32, 58, 33), (54, 15, 55, 16), (64, 103, 65, 104), (132, 68, 133, 67), (134, 99, 135, 100), (136, 84, 137, 83), (47, 103, 48, 102), (44, 7, 45, 8), (45, 66, 46, 67), (39, 140, 40, 141), (35, 19, 36, 18), (142, 114, 143, 113), (55, 167, 56, 166), (93, 157, 94, 156), (72, 155, 73, 156), (12, 157, 13, 158), (117, 158, 118, 159), (143, 162, 144, 163), (53, 91, 54, 90), (164, 90, 165, 89), (112, 85, 113, 86), (36, 87, 37, 88), (43, 82, 44, 83), (41, 23, 42, 22), (138, 23, 139, 24), (92, 13, 93, 14), (27, 78, 28, 79), (76, 33, 77, 34), (70, 49, 71, 50), (137, 42, 138, 43), (115, 52, 116, 53), (86, 37, 87, 38), (21, 41, 22, 40), (149, 109, 150, 108), (154, 121, 155, 122), (153, 168, 154, 169), (151, 58, 152, 59), (160, 52, 161, 51), (150, 77, 151, 78), (152, 32, 153, 31), (163, 144, 164, 145), (109, 149, 110, 148), (88, 145, 89, 146), (34, 148, 35, 147), (17, 147, 18, 146), (65, 131, 66, 130), (6, 130, 7, 129), (100, 133, 101, 134), (25, 126, 26, 127), (81, 129, 82, 128), (46, 131, 47, 132)]</t>
  </si>
  <si>
    <t>[(591, 390, 592, 391), (241, 590, 242, 591), (543, 382, 544, 383), (238, 526, 239, 525), (506, 374, 507, 373), (489, 324, 490, 325), (445, 399, 446, 398), (235, 441, 236, 440), (434, 127, 435, 128), (240, 392, 241, 391), (93, 397, 94, 396), (8, 388, 9, 387), (334, 368, 335, 367), (257, 369, 258, 368), (177, 380, 178, 381), (134, 358, 135, 357), (102, 369, 103, 370), (23, 376, 24, 377), (239, 274, 240, 275), (234, 153, 235, 154), (247, 112, 248, 113), (237, 87, 238, 86), (242, 12, 243, 11), (667, 231, 0, 230), (4, 129, 5, 130), (430, 230, 431, 229), (144, 486, 145, 485), (426, 487, 427, 488), (495, 646, 496, 647), (142, 665, 143, 666), (335, 662, 336, 663), (663, 486, 664, 487), (498, 294, 499, 293), (81, 128, 82, 129), (77, 229, 78, 228), (71, 492, 72, 493), (92, 269, 93, 270), (91, 445, 92, 444), (497, 64, 498, 65), (283, 74, 284, 75), (541, 59, 542, 58), (328, 69, 329, 70), (180, 64, 181, 63), (32, 68, 33, 67), (1, 79, 2, 78), (601, 72, 602, 73), (610, 421, 611, 422), (602, 492, 603, 491), (605, 289, 606, 288), (608, 219, 609, 220), (596, 132, 597, 131), (595, 548, 596, 549), (501, 418, 502, 419), (539, 411, 540, 410), (332, 425, 333, 426), (176, 414, 177, 413), (27, 423, 28, 422), (0, 432, 1, 431), (7, 594, 8, 595), (28, 609, 29, 610), (179, 616, 180, 617), (329, 605, 330, 604), (544, 619, 545, 620), (294, 616, 295, 615), (499, 615, 500, 614), (21, 462, 22, 463), (337, 455, 338, 454), (537, 468, 538, 469), (172, 461, 173, 462), (504, 460, 505, 459), (478, 443, 479, 444), (473, 589, 474, 588), (476, 272, 477, 271), (474, 529, 475, 530), (475, 394, 476, 395), (477, 631, 478, 630), (483, 44, 484, 45), (465, 206, 466, 207), (500, 215, 501, 216), (175, 209, 176, 208), (542, 204, 543, 203), (331, 222, 332, 223), (29, 219, 30, 218), (310, 451, 311, 452), (308, 97, 309, 98), (307, 583, 308, 582), (311, 263, 312, 262), (306, 535, 307, 536), (295, 416, 296, 417), (466, 571, 467, 572), (505, 576, 506, 577), (171, 575, 172, 574), (540, 570, 541, 569), (342, 583, 343, 584), (20, 574, 21, 573), (191, 557, 192, 556), (198, 390, 199, 389), (193, 523, 194, 522), (196, 275, 197, 276), (197, 592, 198, 593), (195, 85, 196, 84), (194, 438, 195, 437), (217, 612, 218, 613), (214, 418, 215, 417), (226, 76, 227, 75), (223, 488, 224, 489), (207, 464, 208, 465), (562, 394, 563, 393), (563, 529, 564, 528), (561, 272, 562, 273), (564, 589, 565, 590), (560, 88, 561, 87), (558, 440, 559, 439), (51, 405, 52, 404), (52, 532, 53, 531), (49, 266, 50, 267), (53, 586, 54, 587), (50, 96, 51, 95), (48, 448, 49, 447), (121, 436, 122, 437), (120, 83, 121, 84), (141, 40, 142, 41), (118, 594, 119, 593), (119, 277, 120, 276), (122, 521, 123, 522), (117, 388, 118, 389), (494, 34, 495, 33), (349, 13, 350, 12), (5, 278, 6, 279), (30, 291, 31, 292), (174, 301, 175, 302), (330, 288, 331, 287), (536, 305, 537, 306), (635, 317, 636, 316), (448, 265, 449, 266), (47, 312, 48, 313), (212, 297, 213, 298), (631, 442, 632, 443), (632, 89, 633, 90), (626, 588, 627, 587), (629, 271, 630, 270), (627, 530, 628, 531), (628, 395, 629, 396), (481, 315, 482, 314), (420, 611, 421, 612), (479, 90, 480, 91), (339, 169, 340, 168), (22, 173, 23, 174), (146, 166, 147, 165), (98, 169, 99, 170), (261, 167, 262, 166), (138, 227, 139, 228), (137, 283, 138, 282), (139, 76, 140, 77), (140, 429, 141, 430), (136, 600, 137, 599), (633, 153, 634, 152), (124, 158, 125, 157), (46, 147, 47, 148), (313, 149, 314, 148), (557, 154, 558, 155), (192, 155, 193, 156), (480, 152, 481, 151), (61, 618, 62, 619), (25, 104, 26, 105), (178, 109, 179, 110), (341, 97, 342, 96), (546, 113, 547, 114), (502, 106, 503, 105), (210, 107, 211, 108), (302, 464, 303, 463), (298, 211, 299, 212), (303, 572, 304, 573), (299, 107, 300, 106), (216, 254, 217, 253), (496, 249, 497, 250), (545, 247, 546, 246), (336, 259, 337, 260), (181, 249, 182, 248), (26, 256, 27, 255), (292, 251, 293, 252), (258, 661, 259, 662), (101, 661, 102, 660), (579, 658, 580, 659), (456, 660, 457, 659), (364, 221, 365, 222), (360, 494, 361, 493), (362, 290, 363, 289), (361, 68, 362, 69), (365, 424, 366, 425), (363, 607, 364, 606), (355, 133, 356, 132), (354, 547, 355, 548), (353, 386, 354, 387), (366, 334, 367, 333), (356, 183, 357, 184), (372, 657, 373, 658), (123, 554, 124, 555), (435, 553, 436, 552), (6, 550, 7, 549), (236, 560, 237, 559), (82, 552, 83, 551), (455, 101, 456, 100), (450, 263, 451, 264), (457, 370, 458, 371), (648, 31, 649, 32), (625, 473, 626, 472), (621, 202, 622, 203), (624, 565, 625, 566), (617, 111, 618, 110), (613, 252, 614, 253), (309, 341, 310, 340), (244, 351, 245, 352), (623, 349, 624, 348), (115, 353, 116, 352), (201, 350, 202, 351), (566, 347, 567, 348), (470, 346, 471, 345), (534, 343, 535, 344), (581, 171, 582, 170), (578, 372, 579, 371), (467, 18, 468, 19), (199, 11, 200, 10), (568, 16, 569, 15), (304, 19, 305, 20), (116, 9, 117, 10), (57, 15, 58, 14), (622, 13, 623, 14), (377, 300, 378, 301), (383, 620, 384, 621), (379, 415, 380, 414), (381, 61, 382, 60), (384, 246, 385, 245), (385, 114, 386, 115), (378, 210, 379, 209), (374, 576, 375, 575), (375, 460, 376, 461), (453, 511, 454, 510), (99, 509, 100, 508), (260, 511, 261, 512), (580, 507, 581, 508), (24, 504, 25, 503), (145, 512, 146, 513), (338, 509, 339, 510), (65, 251, 66, 250), (62, 111, 63, 112), (59, 205, 60, 204), (56, 568, 57, 567), (54, 471, 55, 472), (55, 346, 56, 347), (452, 167, 453, 168), (419, 255, 420, 254), (415, 108, 416, 109), (412, 206, 413, 205), (411, 571, 412, 570), (408, 469, 409, 470), (441, 89, 442, 88), (407, 344, 408, 345), (405, 533, 406, 532), (400, 149, 401, 150), (402, 267, 403, 268), (406, 585, 407, 586), (403, 95, 404, 94), (409, 17, 410, 16), (401, 447, 402, 446), (513, 484, 514, 485), (517, 233, 518, 232), (533, 584, 534, 585), (524, 86, 525, 85), (526, 273, 527, 274), (519, 126, 520, 127), (520, 554, 521, 553), (523, 439, 524, 438), (527, 393, 528, 392), (518, 190, 519, 189), (538, 18, 539, 17), (603, 327, 604, 326), (664, 321, 665, 322), (150, 399, 151, 400), (160, 233, 161, 234), (158, 126, 159, 125), (156, 555, 157, 556), (163, 483, 164, 482), (164, 45, 165, 46), (428, 40, 429, 39), (225, 39, 226, 38), (319, 42, 320, 43), (666, 42, 667, 41), (73, 37, 74, 36), (600, 35, 601, 36), (514, 44, 515, 43), (359, 34, 360, 35), (159, 190, 160, 191), (433, 189, 434, 188), (133, 182, 134, 183), (80, 188, 81, 187), (3, 187, 4, 186), (243, 201, 244, 200), (597, 184, 598, 185), (649, 291, 650, 290), (653, 256, 654, 257), (647, 66, 648, 67), (650, 608, 651, 607), (654, 104, 655, 103), (652, 423, 653, 424), (651, 220, 652, 221), (656, 577, 657, 578), (655, 459, 656, 458), (268, 397, 269, 398), (284, 37, 285, 38), (264, 449, 265, 450), (296, 213, 297, 214), (279, 131, 280, 130), (277, 550, 278, 551), (280, 185, 281, 186), (285, 491, 286, 490), (286, 326, 287, 325), (516, 317, 517, 318), (427, 322, 428, 323), (143, 321, 144, 320), (224, 323, 225, 324), (70, 327, 71, 328), (162, 316, 163, 315), (358, 646, 359, 645), (135, 645, 136, 644), (598, 644, 599, 643), (2, 641, 3, 642), (281, 643, 282, 642), (432, 639, 433, 640), (231, 638, 232, 639), (79, 640, 80, 641), (515, 636, 516, 637), (318, 638, 319, 637), (161, 635, 162, 634)]</t>
  </si>
  <si>
    <t>[(128, 110, 129, 109), (30, 120, 31, 119), (77, 132, 78, 133), (21, 108, 22, 109), (84, 34, 85, 33), (86, 51, 87, 52), (105, 89, 106, 88), (85, 101, 86, 100), (139, 99, 140, 98), (19, 0, 20, 1), (130, 0, 131, 143), (110, 128, 111, 127), (112, 74, 113, 73), (131, 42, 132, 43), (17, 41, 18, 40), (56, 42, 57, 41), (29, 81, 30, 80), (120, 81, 121, 82), (78, 56, 79, 55), (91, 61, 92, 60), (18, 57, 19, 58), (133, 55, 134, 54), (58, 126, 59, 125), (61, 71, 62, 70), (134, 97, 135, 98), (16, 96, 17, 95), (106, 113, 107, 114), (45, 115, 46, 114), (142, 44, 143, 43), (140, 53, 141, 54), (103, 6, 104, 7), (48, 8, 49, 7), (20, 130, 21, 129), (31, 137, 32, 136), (118, 135, 119, 136), (52, 115, 53, 116), (62, 5, 63, 6), (121, 15, 122, 14), (124, 26, 125, 25), (28, 15, 29, 16), (89, 5, 90, 4), (99, 117, 100, 116), (9, 102, 10, 103), (46, 87, 47, 88), (59, 24, 60, 25), (111, 22, 112, 23), (36, 69, 37, 70), (39, 27, 40, 26), (38, 123, 39, 124), (1, 127, 2, 126), (10, 35, 11, 36), (2, 23, 3, 24), (3, 73, 4, 72), (8, 50, 9, 49), (79, 96, 80, 97), (75, 44, 76, 45), (76, 142, 77, 141), (74, 108, 75, 107), (12, 84, 13, 83), (138, 117, 139, 118), (11, 68, 12, 69), (137, 33, 138, 32), (93, 122, 94, 123), (94, 28, 95, 27), (92, 37, 93, 38), (90, 71, 91, 72), (104, 63, 105, 64), (47, 65, 48, 64), (65, 51, 66, 50), (66, 101, 67, 102), (82, 14, 83, 13), (67, 34, 68, 35)]</t>
  </si>
  <si>
    <t>[(80, 28, 81, 27), (141, 22, 142, 23), (233, 29, 234, 28), (104, 26, 105, 25), (255, 25, 0, 24), (99, 35, 100, 34), (160, 40, 161, 39), (82, 235, 83, 236), (91, 74, 92, 75), (110, 68, 111, 67), (155, 72, 156, 73), (243, 92, 244, 93), (90, 144, 91, 143), (94, 227, 95, 228), (135, 109, 136, 108), (229, 102, 230, 103), (93, 252, 94, 253), (111, 150, 112, 151), (109, 219, 110, 218), (137, 3, 138, 2), (153, 147, 154, 146), (157, 224, 158, 225), (159, 178, 160, 179), (226, 251, 227, 252), (78, 103, 79, 104), (77, 254, 78, 255), (185, 162, 186, 163), (19, 1, 20, 0), (17, 107, 18, 106), (97, 182, 98, 183), (42, 176, 43, 175), (61, 223, 62, 222), (62, 72, 63, 71), (64, 145, 65, 146), (58, 41, 59, 42), (52, 29, 53, 30), (59, 177, 60, 176), (117, 13, 118, 12), (172, 14, 173, 13), (44, 11, 45, 12), (131, 10, 132, 11), (148, 7, 149, 8), (220, 10, 221, 9), (212, 224, 213, 223), (214, 74, 215, 73), (215, 144, 216, 145), (209, 40, 210, 41), (200, 23, 201, 24), (210, 178, 211, 177), (173, 119, 174, 118), (45, 116, 46, 117), (132, 115, 133, 116), (149, 112, 150, 113), (68, 114, 69, 113), (219, 115, 220, 114), (221, 190, 222, 191), (70, 191, 71, 192), (147, 193, 148, 192), (130, 190, 131, 189), (43, 189, 44, 188), (174, 187, 175, 188), (136, 88, 137, 87), (48, 86, 49, 85), (168, 81, 169, 82), (16, 84, 17, 83), (107, 86, 108, 87), (184, 36, 185, 35), (180, 249, 181, 250), (139, 241, 140, 240), (53, 233, 54, 232), (169, 234, 170, 235), (18, 238, 19, 237), (105, 236, 106, 237), (120, 31, 121, 32), (125, 251, 126, 250), (213, 157, 214, 156), (21, 140, 22, 141), (46, 133, 47, 134), (63, 155, 64, 154), (4, 218, 5, 217), (5, 67, 6, 66), (1, 238, 2, 239), (3, 88, 4, 89), (6, 151, 7, 152), (186, 58, 187, 57), (119, 56, 120, 57), (231, 55, 232, 54), (15, 50, 16, 51), (170, 52, 171, 51), (134, 47, 135, 48), (84, 50, 85, 49), (202, 253, 203, 254), (193, 153, 194, 152), (196, 90, 197, 89), (198, 240, 199, 239), (194, 65, 195, 66), (195, 216, 196, 217), (79, 166, 80, 167), (14, 172, 15, 171), (230, 165, 231, 166), (121, 165, 122, 164), (167, 27, 168, 26), (181, 207, 182, 206), (161, 209, 162, 208), (123, 204, 124, 205), (228, 204, 229, 203), (96, 206, 97, 205), (20, 199, 21, 200), (138, 197, 139, 198), (76, 202, 77, 201), (183, 98, 184, 99), (122, 102, 123, 101), (69, 9, 70, 8), (30, 55, 31, 56), (36, 207, 37, 208), (33, 101, 34, 100), (37, 249, 38, 248), (32, 164, 33, 163), (60, 129, 61, 130), (211, 128, 212, 129), (95, 125, 96, 124), (158, 128, 159, 127), (242, 75, 243, 76), (244, 225, 245, 226), (241, 143, 242, 142), (245, 127, 246, 126), (247, 39, 248, 38), (246, 179, 247, 180)]</t>
  </si>
  <si>
    <t>[(132, 119, 133, 120), (134, 105, 135, 106), (135, 33, 136, 32), (111, 77, 112, 76), (112, 21, 113, 22), (46, 102, 47, 101), (40, 77, 41, 78), (88, 9, 89, 10), (31, 66, 32, 67), (56, 76, 57, 75), (57, 22, 58, 23), (39, 21, 40, 20), (4, 131, 5, 132), (3, 109, 4, 108), (92, 130, 93, 129), (94, 109, 95, 110), (93, 54, 94, 55), (5, 53, 6, 52), (55, 128, 56, 129), (130, 53, 131, 54), (97, 43, 98, 42), (117, 7, 118, 6), (34, 11, 35, 12), (63, 9, 64, 8), (137, 12, 138, 13), (103, 11, 104, 10), (50, 8, 51, 7), (19, 99, 20, 98), (18, 44, 19, 43), (14, 139, 15, 0), (13, 69, 14, 68), (15, 28, 16, 29), (16, 124, 17, 123), (133, 64, 134, 65), (106, 66, 107, 65), (47, 61, 48, 60), (82, 121, 83, 122), (83, 31, 84, 30), (84, 67, 85, 68), (81, 3, 82, 2), (78, 41, 79, 42), (79, 96, 80, 97), (49, 90, 50, 91), (62, 89, 63, 90), (104, 87, 105, 88), (116, 91, 117, 92), (33, 87, 34, 86), (136, 86, 137, 85), (126, 96, 127, 95), (124, 18, 125, 17), (125, 80, 126, 81), (122, 1, 123, 2), (114, 60, 115, 59), (29, 1, 30, 0), (25, 100, 26, 101), (23, 58, 24, 59), (26, 45, 27, 46), (107, 121, 108, 120), (24, 113, 25, 114), (51, 119, 52, 118), (72, 62, 73, 61), (74, 116, 75, 115), (71, 103, 72, 102), (73, 49, 74, 48), (69, 138, 70, 139), (70, 35, 71, 36), (44, 37, 45, 38), (27, 37, 28, 36), (99, 38, 100, 39), (110, 127, 111, 128)]</t>
  </si>
  <si>
    <t>[(116, 251, 117, 252), (127, 197, 128, 196), (212, 114, 213, 113), (214, 25, 215, 26), (114, 150, 115, 149), (48, 115, 49, 116), (42, 28, 43, 27), (124, 57, 125, 58), (213, 47, 214, 46), (206, 250, 207, 249), (207, 150, 208, 151), (195, 129, 196, 128), (205, 175, 206, 174), (117, 176, 118, 177), (193, 167, 194, 166), (62, 167, 63, 168), (90, 7, 91, 8), (94, 136, 95, 135), (92, 189, 93, 190), (96, 68, 97, 67), (43, 157, 44, 156), (211, 152, 212, 153), (210, 248, 211, 247), (41, 242, 42, 243), (10, 166, 11, 165), (131, 168, 132, 169), (64, 230, 65, 229), (9, 232, 10, 233), (133, 231, 134, 230), (192, 231, 193, 232), (93, 237, 94, 236), (160, 69, 161, 70), (164, 6, 165, 5), (162, 137, 163, 138), (163, 189, 164, 188), (159, 98, 160, 99), (65, 87, 66, 86), (8, 89, 9, 90), (134, 88, 135, 87), (191, 88, 192, 89), (233, 6, 234, 7), (237, 137, 238, 136), (235, 190, 236, 191), (239, 67, 240, 66), (31, 68, 32, 69), (33, 187, 34, 186), (34, 139, 35, 140), (35, 5, 36, 4), (104, 222, 105, 221), (105, 2, 106, 3), (106, 142, 107, 141), (107, 184, 108, 185), (108, 72, 109, 71), (183, 0, 184, 1), (70, 100, 71, 99), (30, 97, 31, 98), (185, 100, 186, 101), (140, 102, 141, 101), (3, 102, 4, 103), (220, 104, 221, 103), (238, 96, 239, 95), (119, 79, 120, 78), (204, 81, 205, 82), (259, 203, 0, 202), (144, 199, 145, 200), (72, 203, 73, 204), (181, 201, 182, 200), (21, 179, 22, 178), (20, 77, 21, 78), (24, 147, 25, 148), (23, 253, 24, 252), (19, 121, 20, 120), (17, 55, 18, 54), (16, 201, 17, 202), (73, 259, 74, 258), (142, 2, 143, 1), (253, 23, 254, 22), (143, 14, 144, 15), (75, 18, 76, 19), (182, 16, 183, 15), (61, 130, 62, 131), (49, 250, 50, 251), (47, 149, 48, 148), (51, 81, 52, 80), (50, 175, 51, 176), (161, 32, 162, 33), (155, 45, 156, 44), (138, 188, 139, 187), (132, 63, 133, 64), (151, 208, 152, 209), (154, 112, 155, 111), (179, 122, 180, 123), (246, 154, 247, 153), (76, 122, 77, 121), (146, 124, 147, 123), (255, 118, 256, 119), (256, 80, 257, 79), (254, 177, 255, 178), (245, 112, 246, 113), (244, 45, 245, 46), (248, 210, 249, 209), (243, 27, 244, 26), (180, 55, 181, 56), (74, 54, 75, 53), (145, 57, 146, 56), (257, 52, 258, 53), (173, 110, 174, 111), (171, 29, 172, 28), (170, 241, 171, 242), (172, 158, 173, 157), (83, 158, 84, 159), (85, 241, 86, 240), (84, 29, 85, 30), (82, 110, 83, 109), (234, 92, 235, 91), (225, 194, 226, 195), (228, 169, 229, 170), (226, 130, 227, 129), (223, 12, 224, 13), (227, 61, 228, 60), (11, 37, 12, 36), (126, 39, 127, 40), (197, 39, 198, 38), (59, 40, 60, 41), (224, 37, 225, 38), (222, 220, 223, 219), (58, 216, 59, 215), (13, 218, 14, 219), (198, 217, 199, 218), (125, 217, 126, 216)]</t>
  </si>
  <si>
    <t>[(699, 612, 700, 613), (694, 536, 695, 535), (702, 239, 703, 240), (703, 68, 704, 69), (446, 707, 447, 708), (251, 688, 252, 689), (657, 565, 658, 564), (652, 421, 653, 422), (653, 191, 654, 190), (655, 48, 656, 49), (640, 307, 641, 308), (721, 657, 722, 656), (623, 255, 624, 254), (454, 614, 455, 613), (633, 93, 634, 92), (245, 617, 246, 616), (597, 184, 598, 185), (221, 593, 222, 592), (580, 403, 581, 404), (577, 32, 578, 33), (569, 370, 570, 371), (572, 206, 573, 205), (574, 134, 575, 133), (492, 567, 493, 568), (578, 483, 579, 484), (407, 576, 408, 577), (373, 568, 374, 569), (346, 556, 347, 555), (288, 565, 289, 566), (575, 280, 576, 281), (199, 567, 200, 566), (562, 114, 563, 113), (105, 555, 106, 554), (59, 552, 60, 553), (561, 50, 562, 51), (38, 571, 39, 572), (737, 582, 0, 583), (556, 427, 557, 428), (560, 188, 561, 187), (456, 539, 457, 540), (256, 529, 257, 530), (514, 97, 515, 98), (498, 418, 499, 417), (496, 195, 497, 196), (494, 46, 495, 45), (491, 287, 492, 286), (497, 120, 498, 121), (405, 485, 406, 484), (389, 509, 390, 508), (198, 493, 199, 494), (36, 490, 37, 489), (736, 480, 737, 479), (452, 72, 453, 71), (709, 444, 710, 445), (380, 420, 381, 419), (347, 428, 348, 429), (293, 419, 294, 418), (408, 280, 409, 279), (189, 422, 190, 423), (106, 429, 107, 430), (57, 431, 58, 430), (0, 402, 1, 401), (416, 368, 417, 367), (411, 206, 412, 207), (409, 134, 410, 135), (415, 122, 416, 123), (413, 41, 414, 40), (39, 413, 40, 412), (406, 34, 407, 33), (213, 398, 214, 399), (391, 305, 392, 304), (379, 192, 380, 193), (378, 117, 379, 118), (374, 44, 375, 43), (357, 152, 358, 153), (196, 375, 197, 376), (42, 370, 43, 369), (348, 55, 349, 56), (351, 183, 352, 182), (712, 295, 713, 296), (292, 193, 293, 194), (289, 47, 290, 46), (291, 118, 292, 119), (200, 287, 201, 288), (129, 282, 130, 283), (37, 285, 38, 284), (2, 278, 3, 277), (247, 77, 248, 76), (237, 706, 238, 707), (209, 137, 210, 136), (194, 120, 195, 119), (110, 184, 111, 183), (197, 44, 198, 45), (35, 202, 36, 203), (211, 28, 212, 29), (51, 186, 52, 187), (715, 173, 716, 172), (25, 140, 26, 141), (49, 114, 50, 115), (8, 123, 9, 124), (107, 56, 108, 57), (3, 31, 4, 30), (395, 471, 396, 470), (150, 467, 151, 468), (324, 463, 325, 464), (83, 463, 84, 462), (532, 461, 533, 462), (622, 466, 623, 465), (253, 465, 254, 464), (701, 448, 702, 449), (453, 160, 454, 161), (700, 164, 701, 163), (246, 155, 247, 156), (617, 154, 618, 155), (527, 147, 528, 146), (74, 157, 75, 158), (320, 146, 321, 145), (240, 450, 241, 449), (241, 162, 242, 163), (234, 298, 235, 297), (231, 650, 232, 651), (442, 167, 443, 168), (438, 236, 439, 235), (435, 648, 436, 649), (437, 299, 438, 298), (441, 710, 442, 711), (439, 607, 440, 606), (434, 345, 435, 346), (432, 551, 433, 552), (433, 61, 434, 60), (423, 188, 424, 189), (675, 404, 676, 405), (672, 1, 673, 2), (666, 208, 667, 207), (674, 580, 675, 579), (662, 371, 663, 372), (668, 136, 669, 135), (673, 482, 674, 483), (455, 698, 456, 699), (268, 679, 269, 680), (620, 687, 621, 688), (534, 694, 535, 693), (82, 691, 83, 692), (325, 691, 326, 690), (151, 687, 152, 686), (363, 692, 364, 693), (731, 676, 732, 677), (397, 629, 398, 628), (729, 637, 730, 636), (678, 635, 679, 636), (358, 620, 359, 619), (141, 626, 142, 627), (308, 639, 309, 640), (93, 635, 94, 634), (516, 637, 517, 638), (473, 631, 474, 630), (269, 633, 270, 632), (100, 595, 101, 596), (96, 724, 97, 723), (98, 223, 99, 224), (732, 272, 733, 271), (671, 276, 672, 277), (359, 251, 360, 250), (143, 258, 144, 259), (318, 259, 319, 260), (78, 250, 79, 249), (468, 262, 469, 261), (526, 257, 527, 258), (175, 424, 176, 425), (179, 54, 180, 55), (177, 559, 178, 558), (180, 350, 181, 349), (178, 599, 179, 600), (173, 717, 174, 716), (169, 294, 170, 295), (174, 652, 175, 651), (176, 229, 177, 230), (469, 316, 470, 317), (262, 315, 263, 316), (144, 320, 145, 319), (361, 326, 362, 327), (685, 315, 686, 314), (727, 310, 728, 311), (99, 512, 100, 513), (471, 522, 472, 523), (267, 518, 268, 519), (142, 526, 143, 525), (364, 533, 365, 534), (680, 520, 681, 519), (728, 517, 729, 518), (549, 343, 550, 342), (544, 607, 545, 608), (542, 712, 543, 711), (546, 299, 547, 300), (550, 646, 551, 645), (545, 236, 546, 237), (543, 440, 544, 441), (541, 169, 542, 168), (730, 96, 731, 95), (677, 94, 678, 95), (362, 82, 363, 81), (139, 86, 140, 87), (270, 92, 271, 91), (475, 91, 476, 90), (337, 618, 338, 619), (340, 301, 341, 302), (344, 648, 345, 647), (338, 154, 339, 153), (332, 457, 333, 458), (335, 248, 336, 249), (333, 539, 334, 538), (334, 698, 335, 697), (336, 77, 337, 78), (360, 16, 361, 15), (459, 11, 460, 10), (537, 12, 538, 13), (252, 18, 253, 17), (696, 13, 697, 14), (330, 11, 331, 12), (621, 19, 622, 18), (609, 708, 610, 709), (604, 234, 605, 233), (625, 530, 626, 531), (608, 446, 609, 445), (610, 165, 611, 166), (602, 649, 603, 650), (605, 297, 606, 296), (390, 355, 391, 356), (101, 353, 102, 352), (79, 15, 80, 14), (67, 704, 68, 705), (84, 531, 85, 532), (69, 245, 70, 244), (70, 452, 71, 451), (72, 159, 73, 160), (61, 646, 62, 647), (65, 301, 66, 300), (62, 343, 63, 344), (75, 615, 76, 614), (601, 427, 602, 426), (272, 478, 273, 477), (281, 132, 282, 133), (290, 378, 291, 377), (274, 583, 275, 584), (283, 204, 284, 205), (273, 735, 274, 734), (275, 401, 276, 400), (598, 54, 599, 53), (547, 64, 548, 65), (600, 557, 601, 558), (121, 368, 122, 369), (125, 209, 126, 208), (124, 7, 125, 8), (127, 410, 128, 411), (128, 574, 129, 573), (138, 27, 139, 28), (130, 487, 131, 488), (611, 501, 612, 500), (339, 506, 340, 507), (66, 506, 67, 505), (447, 503, 448, 502), (238, 504, 239, 503), (540, 499, 541, 500), (705, 504, 706, 505), (285, 660, 286, 661), (126, 668, 127, 667), (41, 664, 42, 665), (414, 665, 415, 666), (570, 664, 571, 663), (4, 669, 5, 670), (201, 659, 202, 658), (372, 661, 373, 662), (6, 137, 7, 138), (5, 210, 6, 211), (9, 367, 10, 366), (490, 659, 491, 660), (486, 131, 487, 132), (495, 377, 496, 376), (481, 403, 482, 402), (485, 35, 486, 34), (488, 203, 489, 204), (478, 736, 479, 735), (654, 116, 655, 115), (596, 111, 597, 112), (350, 110, 351, 109), (553, 105, 554, 104), (58, 103, 59, 104), (431, 102, 432, 103), (164, 501, 165, 502), (166, 443, 167, 444), (147, 529, 148, 528), (161, 242, 162, 243), (149, 20, 150, 21), (156, 615, 157, 616), (158, 73, 159, 74), (170, 714, 171, 713), (80, 327, 81, 328), (695, 329, 696, 328), (148, 322, 149, 321), (624, 323, 625, 324), (255, 322, 256, 323), (536, 330, 537, 329), (458, 331, 459, 332), (302, 508, 303, 507), (365, 461, 366, 460), (644, 509, 645, 510), (515, 724, 516, 725), (511, 595, 512, 594), (513, 225, 514, 224), (510, 353, 511, 354), (278, 32, 279, 31), (670, 29, 671, 30), (181, 109, 182, 108), (683, 264, 684, 265), (450, 244, 451, 243), (215, 472, 216, 473), (733, 477, 734, 476), (585, 474, 586, 475), (217, 683, 218, 682), (218, 265, 219, 266), (212, 87, 213, 88), (216, 522, 217, 521), (219, 313, 220, 312), (214, 629, 215, 630), (228, 559, 229, 560), (227, 53, 228, 52), (230, 426, 231, 425), (225, 112, 226, 113), (226, 185, 227, 186), (306, 592, 307, 591), (309, 726, 310, 727), (303, 356, 304, 357), (305, 221, 306, 220), (641, 222, 642, 223), (638, 726, 639, 725), (643, 355, 644, 354), (642, 593, 643, 594), (719, 117, 720, 116), (718, 192, 719, 191), (717, 420, 718, 421), (720, 47, 721, 48), (722, 564, 723, 563), (584, 89, 585, 90), (588, 682, 589, 681), (590, 312, 591, 311), (589, 266, 590, 267), (171, 382, 172, 383), (232, 384, 233, 383), (436, 386, 437, 385), (341, 388, 342, 389), (548, 387, 549, 388), (714, 381, 715, 382), (63, 387, 64, 386), (603, 385, 604, 384), (392, 313, 393, 314), (393, 684, 394, 685), (396, 523, 397, 524), (394, 264, 395, 263), (399, 89, 400, 88), (586, 631, 587, 632), (587, 521, 588, 520), (480, 581, 481, 582), (16, 689, 17, 690), (22, 317, 23, 318), (24, 628, 25, 627), (21, 261, 22, 260), (23, 524, 24, 525), (26, 86, 27, 85), (19, 467, 20, 466)]</t>
  </si>
  <si>
    <t>[(12, 171, 13, 172), (164, 93, 165, 94), (31, 150, 32, 151), (50, 92, 51, 91), (14, 90, 15, 89), (38, 84, 39, 83), (45, 11, 46, 10), (8, 42, 9, 41), (178, 37, 179, 38), (161, 16, 162, 17), (53, 21, 54, 20), (42, 70, 43, 69), (9, 69, 10, 68), (13, 49, 14, 48), (176, 65, 177, 66), (30, 60, 31, 59), (0, 55, 1, 56), (23, 55, 24, 54), (72, 169, 73, 170), (175, 80, 176, 81), (156, 19, 157, 20), (163, 52, 164, 53), (160, 77, 161, 78), (179, 127, 180, 126), (151, 26, 152, 27), (184, 25, 185, 26), (2, 21, 3, 22), (177, 109, 178, 108), (153, 97, 154, 96), (135, 90, 136, 91), (136, 49, 137, 50), (131, 18, 132, 19), (24, 155, 25, 156), (132, 158, 133, 157), (185, 155, 0, 154), (173, 143, 174, 142), (22, 1, 23, 2), (111, 181, 112, 180), (147, 183, 148, 182), (47, 172, 48, 173), (17, 158, 18, 159), (34, 181, 35, 182), (29, 112, 30, 113), (35, 128, 36, 129), (148, 33, 149, 34), (145, 64, 146, 65), (137, 171, 138, 170), (146, 130, 147, 129), (144, 79, 145, 80), (165, 117, 166, 116), (44, 121, 45, 122), (6, 125, 7, 126), (138, 120, 139, 119), (88, 143, 89, 144), (162, 134, 163, 133), (11, 140, 12, 141), (46, 141, 47, 142), (87, 174, 88, 175), (86, 68, 87, 67), (85, 41, 86, 40), (113, 28, 114, 29), (110, 128, 111, 127), (107, 82, 108, 83), (109, 36, 110, 37), (102, 168, 103, 167), (61, 33, 62, 32), (84, 105, 85, 106), (166, 102, 167, 101), (7, 104, 8, 105), (39, 106, 40, 107), (63, 130, 64, 131), (58, 28, 59, 27), (60, 149, 61, 150), (66, 82, 67, 81), (56, 95, 57, 96), (115, 4, 116, 5), (94, 4, 95, 3), (62, 183, 63, 184), (117, 169, 118, 168), (123, 70, 124, 71), (120, 140, 121, 139), (124, 104, 125, 103), (122, 43, 123, 44), (71, 118, 72, 119), (73, 93, 74, 92), (78, 159, 79, 160), (74, 52, 75, 51), (76, 16, 77, 15), (75, 134, 76, 135), (97, 153, 98, 152), (98, 57, 99, 58), (99, 115, 100, 114), (100, 5, 101, 6)]</t>
  </si>
  <si>
    <t>[(209, 164, 210, 165), (206, 116, 207, 115), (208, 74, 209, 73), (197, 178, 198, 179), (196, 60, 197, 59), (199, 4, 200, 5), (153, 185, 154, 184), (12, 184, 13, 183), (181, 11, 182, 10), (6, 180, 7, 179), (174, 6, 175, 5), (67, 170, 68, 171), (168, 69, 169, 70), (74, 163, 75, 164), (136, 167, 137, 168), (101, 163, 102, 162), (16, 158, 17, 157), (161, 101, 162, 100), (155, 52, 156, 53), (156, 16, 157, 15), (132, 114, 133, 113), (91, 146, 92, 147), (120, 95, 121, 96), (103, 116, 104, 117), (21, 118, 22, 119), (77, 98, 78, 99), (19, 97, 20, 96), (17, 80, 18, 81), (13, 54, 14, 55), (56, 9, 57, 10), (7, 58, 8, 59), (61, 2, 62, 3), (173, 86, 174, 87), (109, 89, 110, 88), (64, 88, 65, 87), (66, 151, 67, 152), (171, 153, 172, 152), (111, 150, 112, 151), (92, 205, 93, 206), (89, 35, 90, 34), (72, 25, 73, 26), (165, 27, 166, 26), (117, 22, 118, 23), (207, 24, 208, 25), (135, 28, 136, 29), (102, 24, 103, 23), (189, 33, 190, 32), (186, 170, 187, 169), (188, 131, 189, 132), (187, 112, 188, 113), (193, 107, 194, 106), (81, 215, 82, 214), (154, 211, 155, 212), (122, 0, 123, 215), (53, 213, 54, 212), (14, 213, 15, 214), (192, 203, 193, 204), (38, 4, 39, 3), (41, 60, 42, 61), (40, 178, 41, 177), (0, 195, 1, 196), (90, 192, 91, 191), (83, 8, 84, 9), (85, 180, 86, 181), (84, 58, 85, 57), (194, 43, 195, 44), (94, 45, 95, 46), (1, 43, 2, 42), (48, 97, 49, 98), (46, 120, 47, 119), (49, 141, 50, 140), (51, 158, 52, 159), (47, 20, 48, 21), (82, 123, 83, 124), (149, 131, 150, 130), (36, 108, 37, 107), (201, 108, 202, 109), (93, 105, 94, 104), (31, 114, 32, 115), (27, 167, 28, 166), (30, 71, 31, 72), (18, 141, 19, 142), (159, 138, 160, 139), (121, 143, 122, 142), (78, 140, 79, 139), (148, 33, 149, 34), (145, 205, 146, 204), (144, 105, 145, 106), (143, 45, 144, 44), (147, 190, 148, 191), (35, 202, 36, 203), (175, 198, 176, 199), (63, 201, 64, 200), (126, 11, 127, 12), (125, 182, 126, 183), (124, 56, 125, 55), (62, 37, 63, 38), (176, 40, 177, 39), (99, 76, 100, 77), (160, 75, 161, 76), (133, 71, 134, 70), (185, 68, 186, 69), (50, 80, 51, 79), (110, 130, 111, 129), (172, 127, 173, 128), (65, 129, 66, 128), (210, 138, 211, 137), (29, 134, 30, 135)]</t>
  </si>
  <si>
    <t>[(46, 5, 47, 6), (3, 35, 4, 34), (32, 8, 33, 7), (74, 28, 75, 27), (21, 1, 22, 0), (67, 8, 68, 9), (18, 33, 19, 34), (1, 21, 2, 20), (36, 48, 37, 47), (35, 16, 36, 17), (2, 65, 3, 66), (19, 67, 20, 66), (40, 30, 41, 29), (30, 40, 31, 39), (68, 32, 69, 31), (69, 38, 70, 39), (64, 14, 65, 13), (63, 50, 64, 51), (56, 25, 57, 26), (17, 5, 18, 4), (59, 73, 60, 72), (41, 70, 42, 71), (9, 25, 10, 24), (42, 62, 43, 61), (75, 59, 76, 58), (23, 54, 24, 55), (10, 56, 11, 55), (52, 12, 53, 11), (51, 77, 52, 76), (48, 16, 49, 15), (53, 22, 54, 23), (28, 74, 29, 73), (71, 61, 72, 60), (26, 57, 27, 58), (14, 50, 15, 49), (12, 77, 13, 0), (6, 45, 7, 46), (62, 44, 63, 43), (37, 44, 38, 45)]</t>
  </si>
  <si>
    <t>[(27, 53, 28, 52), (45, 36, 46, 37), (67, 35, 0, 34), (46, 10, 47, 9), (35, 10, 36, 11), (8, 48, 9, 47), (53, 50, 54, 51), (54, 64, 55, 63), (7, 66, 8, 67), (0, 11, 1, 12), (5, 56, 6, 57), (6, 21, 7, 22), (32, 57, 33, 58), (25, 17, 26, 16), (37, 19, 38, 18), (40, 56, 41, 55), (39, 65, 40, 64), (38, 49, 39, 50), (31, 5, 32, 4), (24, 1, 25, 2), (33, 22, 34, 23), (60, 3, 61, 4), (61, 30, 62, 31), (51, 29, 52, 28), (20, 66, 21, 65), (19, 48, 20, 49), (59, 15, 60, 14), (13, 59, 14, 58), (15, 2, 16, 3), (12, 24, 13, 23), (26, 44, 27, 43), (17, 45, 18, 44), (62, 42, 63, 41), (29, 42, 30, 43)]</t>
  </si>
  <si>
    <t>[(11, 77, 12, 76), (61, 74, 62, 75), (96, 74, 97, 73), (24, 75, 25, 76), (45, 9, 46, 8), (50, 128, 51, 127), (48, 29, 49, 30), (89, 21, 90, 20), (99, 59, 100, 58), (108, 28, 109, 27), (107, 130, 108, 131), (112, 9, 113, 10), (77, 11, 78, 10), (83, 129, 84, 128), (81, 28, 82, 29), (88, 137, 89, 138), (90, 15, 91, 16), (56, 102, 57, 101), (97, 116, 98, 117), (60, 116, 61, 115), (12, 113, 13, 114), (23, 115, 24, 114), (31, 17, 32, 16), (131, 73, 132, 72), (132, 117, 133, 118), (26, 96, 27, 95), (33, 125, 34, 124), (104, 1, 105, 2), (53, 1, 54, 0), (126, 17, 127, 18), (140, 35, 141, 36), (138, 124, 139, 123), (25, 62, 26, 63), (78, 63, 79, 64), (46, 65, 47, 66), (111, 65, 112, 64), (110, 93, 111, 94), (47, 93, 48, 92), (79, 95, 80, 94), (134, 60, 135, 59), (133, 98, 134, 99), (18, 125, 19, 126), (19, 33, 20, 32), (119, 85, 120, 84), (36, 87, 37, 88), (85, 53, 86, 52), (120, 52, 121, 51), (38, 55, 39, 56), (86, 0, 87, 141), (122, 140, 123, 139), (37, 4, 38, 5), (80, 109, 81, 110), (39, 103, 40, 102), (118, 105, 119, 106), (2, 103, 3, 104), (6, 22, 7, 21), (3, 55, 4, 54), (7, 14, 8, 15), (5, 136, 6, 137), (135, 43, 136, 42), (13, 45, 14, 44), (22, 43, 23, 44), (57, 40, 58, 41), (121, 35, 122, 34), (100, 42, 101, 41), (69, 82, 70, 83), (67, 30, 68, 31), (70, 130, 71, 129), (71, 107, 72, 106), (68, 49, 69, 50), (66, 92, 67, 91)]</t>
  </si>
  <si>
    <t>[(146, 117, 147, 118), (114, 19, 115, 20), (27, 53, 28, 52), (21, 139, 22, 138), (57, 31, 58, 30), (66, 23, 67, 24), (101, 26, 102, 27), (84, 31, 85, 32), (133, 47, 134, 46), (14, 54, 15, 53), (86, 55, 87, 56), (68, 45, 69, 46), (56, 85, 57, 86), (100, 51, 101, 52), (67, 105, 68, 104), (71, 12, 72, 13), (70, 90, 71, 89), (75, 126, 76, 127), (105, 93, 106, 92), (94, 139, 95, 140), (115, 97, 116, 96), (118, 145, 119, 146), (47, 135, 48, 134), (40, 126, 41, 125), (69, 132, 70, 133), (32, 60, 33, 59), (34, 143, 35, 144), (22, 65, 23, 66), (93, 65, 94, 64), (116, 147, 117, 0), (81, 145, 82, 144), (83, 58, 84, 59), (43, 11, 44, 10), (44, 91, 45, 92), (49, 25, 50, 24), (48, 103, 49, 104), (36, 77, 37, 78), (124, 40, 125, 39), (9, 43, 10, 42), (108, 37, 109, 38), (142, 35, 143, 36), (62, 42, 63, 41), (0, 95, 1, 96), (1, 21, 2, 20), (15, 29, 16, 28), (13, 88, 14, 89), (140, 121, 141, 122), (80, 119, 81, 120), (8, 130, 9, 129), (107, 122, 108, 123), (61, 129, 62, 128), (38, 124, 39, 123), (60, 73, 61, 74), (141, 79, 142, 78), (18, 97, 19, 98), (109, 77, 110, 76), (7, 72, 8, 73), (120, 79, 121, 80), (136, 26, 137, 25), (131, 90, 132, 91), (130, 12, 131, 11), (135, 102, 136, 103), (127, 74, 128, 75), (137, 51, 138, 50), (87, 6, 88, 7), (29, 5, 30, 4), (54, 6, 55, 5), (16, 4, 17, 3), (99, 2, 100, 3), (98, 114, 99, 113), (17, 112, 18, 113), (33, 110, 34, 111), (63, 106, 64, 107), (82, 112, 83, 111)]</t>
  </si>
  <si>
    <t>[(131, 49, 132, 48), (37, 143, 38, 142), (82, 50, 83, 49), (55, 85, 56, 84), (116, 61, 117, 62), (56, 134, 57, 133), (162, 74, 163, 73), (57, 184, 58, 185), (222, 70, 223, 69), (54, 247, 55, 248), (195, 60, 196, 61), (225, 106, 226, 107), (85, 65, 86, 64), (183, 62, 184, 63), (246, 65, 247, 66), (171, 76, 172, 77), (234, 77, 235, 78), (23, 78, 24, 79), (139, 90, 140, 91), (81, 155, 82, 154), (107, 88, 108, 89), (161, 95, 162, 94), (224, 90, 225, 89), (3, 92, 4, 93), (19, 103, 20, 102), (124, 102, 125, 101), (105, 138, 106, 139), (103, 179, 104, 178), (113, 216, 114, 217), (108, 244, 109, 243), (169, 126, 170, 127), (120, 192, 121, 191), (121, 230, 122, 231), (232, 127, 233, 128), (130, 154, 131, 153), (157, 145, 158, 144), (226, 138, 227, 137), (209, 122, 210, 123), (6, 143, 7, 144), (164, 179, 165, 180), (159, 238, 160, 239), (168, 206, 169, 205), (170, 21, 171, 22), (237, 175, 238, 174), (201, 189, 202, 188), (227, 180, 228, 181), (0, 176, 1, 175), (15, 193, 16, 192), (231, 205, 232, 204), (223, 242, 224, 243), (17, 228, 18, 229), (233, 22, 234, 23), (4, 240, 5, 239), (172, 236, 173, 235), (86, 218, 87, 217), (68, 222, 69, 221), (136, 216, 137, 215), (119, 15, 120, 14), (200, 151, 201, 152), (194, 213, 195, 214), (196, 118, 197, 117), (135, 114, 136, 115), (59, 118, 60, 119), (87, 112, 88, 113), (163, 104, 164, 105), (146, 26, 147, 25), (148, 130, 149, 129), (147, 81, 148, 80), (150, 189, 151, 190), (149, 202, 150, 203), (134, 64, 135, 63), (28, 7, 29, 8), (132, 11, 133, 12), (83, 10, 84, 11), (249, 9, 250, 8), (185, 13, 186, 12), (198, 14, 199, 13), (160, 1, 161, 2), (41, 25, 42, 24), (43, 129, 44, 128), (42, 80, 43, 79), (45, 190, 46, 191), (44, 203, 45, 204), (50, 9, 51, 10), (31, 67, 32, 66), (58, 197, 59, 198), (72, 92, 73, 91), (71, 240, 72, 241), (75, 176, 76, 177), (67, 37, 68, 36), (70, 142, 71, 141), (18, 165, 19, 166), (123, 166, 124, 167), (208, 168, 209, 167), (207, 100, 208, 101), (210, 230, 211, 229), (212, 193, 213, 194), (199, 46, 200, 47), (29, 53, 30, 52), (32, 220, 33, 219), (33, 110, 34, 111), (26, 156, 27, 155), (5, 38, 6, 39), (211, 16, 212, 17), (109, 34, 110, 35), (220, 36, 221, 35), (158, 40, 159, 39), (53, 31, 54, 30), (99, 206, 100, 207), (95, 75, 96, 74), (98, 126, 99, 125), (97, 21, 98, 20), (96, 177, 97, 178), (245, 218, 246, 219), (244, 112, 245, 111), (251, 156, 252, 157), (248, 51, 249, 52), (181, 214, 182, 215), (182, 116, 183, 115), (187, 152, 188, 153), (186, 47, 187, 48), (173, 255, 174, 254), (236, 0, 237, 255), (93, 2, 94, 3), (140, 242, 141, 241), (27, 251, 28, 250), (145, 252, 146, 253), (40, 253, 41, 254)]</t>
  </si>
  <si>
    <t>[(91, 50, 92, 51), (54, 38, 55, 37), (66, 50, 67, 49), (89, 36, 90, 37), (132, 51, 133, 52), (122, 47, 123, 48), (20, 46, 21, 45), (53, 69, 54, 68), (57, 104, 58, 105), (65, 94, 66, 95), (127, 62, 128, 63), (17, 61, 18, 60), (90, 67, 91, 68), (125, 76, 126, 77), (126, 82, 127, 81), (19, 84, 20, 85), (86, 106, 87, 105), (124, 98, 125, 97), (18, 99, 19, 100), (0, 94, 1, 93), (43, 106, 44, 107), (52, 131, 53, 132), (114, 29, 115, 30), (15, 4, 16, 5), (128, 4, 129, 3), (79, 33, 80, 32), (80, 111, 81, 112), (8, 104, 9, 103), (11, 38, 12, 39), (64, 31, 65, 32), (63, 113, 64, 112), (98, 84, 99, 83), (102, 8, 103, 7), (39, 10, 40, 11), (71, 6, 72, 7), (59, 25, 60, 24), (55, 120, 56, 121), (115, 130, 116, 131), (28, 130, 29, 129), (88, 122, 89, 121), (85, 22, 86, 23), (110, 77, 111, 78), (33, 79, 34, 78), (44, 22, 45, 21), (40, 119, 41, 120), (27, 14, 28, 15), (116, 14, 117, 13), (9, 119, 10, 118), (5, 26, 6, 27), (34, 95, 35, 96), (109, 97, 110, 96), (108, 124, 109, 123), (100, 23, 101, 24), (107, 46, 108, 47), (35, 49, 36, 48), (72, 26, 73, 25), (70, 117, 71, 118), (74, 62, 75, 61), (41, 57, 42, 56), (101, 58, 102, 59), (1, 31, 2, 30), (2, 113, 3, 114), (16, 74, 17, 73), (12, 69, 13, 70), (92, 0, 93, 133), (75, 82, 76, 83), (42, 87, 43, 88)]</t>
  </si>
  <si>
    <t>[(363, 140, 364, 141), (362, 274, 363, 273), (365, 208, 366, 209), (356, 149, 357, 150), (353, 49, 354, 48), (352, 336, 353, 335), (355, 319, 356, 318), (339, 298, 340, 299), (350, 237, 351, 238), (345, 78, 346, 79), (216, 329, 217, 330), (151, 332, 152, 333), (47, 335, 48, 334), (316, 334, 317, 333), (325, 269, 326, 268), (231, 342, 232, 343), (324, 215, 325, 216), (322, 147, 323, 148), (125, 326, 126, 327), (320, 52, 321, 51), (321, 359, 322, 358), (262, 312, 263, 311), (221, 312, 222, 313), (153, 314, 154, 315), (50, 320, 51, 319), (313, 240, 314, 241), (131, 308, 132, 309), (307, 283, 308, 282), (309, 200, 310, 201), (302, 137, 303, 138), (306, 64, 307, 63), (305, 371, 306, 370), (14, 300, 15, 299), (85, 305, 86, 304), (252, 303, 253, 304), (233, 297, 234, 296), (163, 301, 164, 300), (34, 301, 35, 302), (133, 284, 134, 285), (289, 196, 290, 197), (247, 280, 248, 281), (170, 282, 171, 281), (91, 279, 92, 278), (64, 284, 65, 283), (30, 271, 31, 272), (5, 293, 6, 292), (274, 139, 275, 140), (86, 251, 87, 252), (253, 84, 254, 85), (257, 39, 258, 38), (37, 257, 38, 256), (372, 255, 373, 256), (246, 204, 247, 203), (254, 136, 255, 135), (128, 246, 129, 245), (248, 61, 249, 62), (249, 368, 250, 369), (219, 243, 220, 242), (154, 240, 155, 239), (45, 238, 46, 239), (228, 80, 229, 79), (223, 44, 224, 45), (172, 201, 173, 202), (89, 206, 90, 207), (70, 195, 71, 196), (29, 213, 30, 212), (4, 191, 5, 192), (129, 203, 130, 202), (165, 138, 166, 139), (130, 171, 131, 172), (169, 63, 170, 62), (168, 370, 169, 369), (161, 81, 162, 80), (83, 136, 84, 137), (28, 144, 29, 143), (132, 65, 133, 66), (134, 371, 135, 372), (127, 92, 128, 93), (126, 28, 127, 27), (90, 60, 91, 59), (88, 368, 89, 367), (35, 82, 36, 83), (31, 54, 32, 55), (75, 9, 76, 8), (32, 361, 33, 362), (277, 59, 278, 58), (275, 365, 276, 364), (276, 209, 277, 210), (3, 75, 4, 74), (103, 185, 104, 184), (115, 259, 116, 258), (108, 297, 109, 298), (109, 12, 110, 13), (204, 279, 205, 280), (207, 366, 208, 367), (205, 60, 206, 61), (112, 81, 113, 82), (110, 342, 111, 341), (93, 122, 94, 123), (173, 120, 174, 121), (26, 124, 27, 123), (244, 122, 245, 121), (310, 119, 311, 120), (327, 124, 328, 125), (0, 113, 1, 114), (199, 119, 200, 118), (351, 18, 352, 19), (217, 25, 218, 24), (315, 20, 316, 21), (46, 19, 47, 20), (317, 101, 318, 100), (150, 99, 151, 100), (265, 95, 266, 94), (354, 102, 355, 101), (218, 95, 219, 96), (49, 103, 50, 102), (152, 22, 153, 21), (178, 23, 179, 24), (176, 241, 177, 242), (71, 159, 72, 158), (69, 40, 70, 41), (68, 259, 69, 260), (72, 226, 73, 225), (77, 346, 78, 347), (66, 117, 67, 118), (52, 184, 53, 183), (146, 181, 147, 182), (323, 181, 324, 180), (220, 175, 221, 176), (359, 183, 360, 182), (17, 186, 18, 187), (10, 347, 11, 348), (15, 104, 16, 105), (9, 77, 10, 76), (1, 161, 2, 160), (87, 167, 88, 166), (111, 162, 112, 163), (338, 106, 339, 105), (340, 13, 341, 14), (336, 186, 337, 185), (343, 230, 344, 231), (236, 187, 237, 188), (232, 12, 233, 11), (235, 106, 236, 107), (290, 158, 291, 157), (286, 68, 287, 67), (288, 41, 289, 42), (287, 260, 288, 261), (291, 225, 292, 224), (294, 349, 295, 350), (285, 116, 286, 117), (293, 7, 294, 6), (229, 344, 230, 345), (177, 97, 178, 96), (198, 262, 199, 261), (188, 295, 189, 296), (190, 7, 191, 8), (192, 73, 193, 74), (194, 159, 195, 160), (189, 349, 190, 348), (197, 43, 198, 42), (114, 40, 115, 39), (97, 22, 98, 23), (373, 36, 0, 37), (222, 156, 223, 155), (214, 269, 215, 270), (211, 143, 212, 142), (16, 337, 17, 338), (179, 331, 180, 330), (98, 332, 99, 331), (53, 361, 54, 360), (56, 141, 57, 142), (57, 210, 58, 211), (55, 273, 56, 272), (33, 164, 34, 165), (2, 228, 3, 227), (107, 234, 108, 235), (193, 226, 194, 227), (156, 43, 157, 44), (144, 214, 145, 213), (145, 270, 146, 271), (148, 357, 149, 358), (264, 243, 265, 244), (267, 329, 268, 328), (266, 25, 267, 26), (263, 175, 264, 174), (250, 167, 251, 168)]</t>
  </si>
  <si>
    <t>[(75, 110, 76, 111), (68, 108, 69, 107), (32, 110, 33, 109), (81, 95, 82, 94), (63, 96, 64, 97), (26, 95, 27, 96), (73, 90, 74, 91), (34, 90, 35, 89), (80, 51, 81, 52), (82, 13, 83, 14), (79, 115, 80, 114), (41, 77, 42, 76), (74, 56, 75, 55), (72, 18, 73, 17), (64, 50, 65, 49), (62, 12, 63, 11), (65, 0, 66, 1), (33, 56, 34, 57), (27, 51, 28, 50), (35, 18, 36, 19), (28, 115, 29, 0), (25, 13, 26, 12), (9, 25, 10, 24), (8, 83, 9, 84), (10, 62, 11, 61), (88, 20, 89, 19), (48, 60, 49, 59), (47, 23, 48, 22), (39, 108, 40, 109), (46, 85, 47, 86), (112, 104, 113, 103), (111, 42, 112, 43), (21, 71, 22, 70), (16, 46, 17, 45), (15, 100, 16, 101), (92, 102, 93, 101), (91, 44, 92, 45), (86, 71, 87, 72), (14, 8, 15, 7), (93, 6, 94, 7), (113, 4, 114, 5), (2, 29, 3, 30), (3, 79, 4, 78), (1, 66, 2, 67), (104, 77, 105, 78), (105, 31, 106, 30), (106, 68, 107, 67), (99, 85, 100, 84), (98, 23, 99, 24), (97, 60, 98, 61), (40, 31, 41, 32), (57, 38, 58, 39), (20, 37, 21, 38), (87, 37, 88, 36), (52, 6, 53, 5), (53, 102, 54, 103), (54, 44, 55, 43), (58, 70, 59, 69)]</t>
  </si>
  <si>
    <t>[(28, 74, 29, 73), (83, 37, 84, 36), (117, 40, 118, 41), (131, 39, 132, 38), (16, 49, 17, 50), (56, 79, 57, 80), (96, 66, 97, 65), (18, 63, 19, 64), (82, 75, 83, 76), (104, 81, 105, 82), (84, 126, 85, 125), (116, 87, 117, 88), (132, 86, 133, 85), (118, 26, 119, 25), (29, 128, 30, 129), (129, 26, 130, 27), (123, 68, 124, 69), (57, 33, 58, 32), (105, 31, 106, 30), (88, 121, 89, 122), (41, 120, 42, 121), (24, 120, 25, 119), (93, 53, 94, 52), (113, 99, 114, 98), (111, 51, 112, 50), (114, 15, 115, 16), (135, 13, 0, 12), (2, 53, 3, 54), (134, 101, 135, 102), (130, 71, 131, 72), (95, 0, 96, 1), (45, 4, 46, 5), (20, 4, 21, 3), (62, 92, 63, 91), (60, 44, 61, 43), (59, 6, 60, 7), (58, 21, 59, 22), (17, 110, 18, 111), (47, 91, 48, 90), (48, 110, 49, 109), (19, 92, 20, 93), (97, 113, 98, 112), (108, 90, 109, 89), (107, 43, 108, 42), (106, 23, 107, 24), (78, 55, 79, 56), (76, 103, 77, 104), (77, 11, 78, 10), (124, 134, 125, 133), (100, 13, 101, 14), (67, 14, 68, 15), (66, 100, 67, 99), (64, 52, 65, 51), (37, 127, 38, 126), (34, 11, 35, 12), (35, 103, 36, 102), (33, 55, 34, 54), (122, 115, 123, 116), (69, 86, 70, 87), (72, 28, 73, 27), (70, 39, 71, 40), (74, 127, 75, 128), (9, 81, 10, 80), (8, 31, 9, 32), (7, 23, 8, 22), (5, 44, 6, 45), (1, 94, 2, 95), (46, 62, 47, 61)]</t>
  </si>
  <si>
    <t>[(4, 39, 5, 40), (6, 83, 7, 84), (3, 97, 4, 96), (12, 31, 13, 32), (11, 105, 12, 104), (79, 21, 80, 20), (36, 20, 37, 19), (55, 22, 56, 23), (23, 39, 24, 38), (21, 81, 22, 80), (24, 97, 25, 98), (54, 37, 55, 38), (67, 41, 68, 40), (76, 48, 77, 47), (56, 81, 57, 82), (53, 99, 54, 98), (86, 57, 87, 58), (65, 83, 66, 82), (68, 95, 69, 96), (77, 88, 78, 89), (5, 66, 6, 67), (44, 51, 45, 52), (42, 1, 43, 2), (43, 27, 44, 26), (0, 27, 1, 28), (102, 45, 103, 46), (101, 91, 102, 90), (99, 18, 100, 19), (87, 15, 88, 14), (15, 79, 16, 78), (16, 36, 17, 35), (17, 100, 18, 101), (93, 3, 94, 2), (92, 25, 93, 26), (91, 53, 92, 52), (13, 74, 14, 75), (34, 89, 35, 90), (33, 47, 34, 46), (85, 65, 86, 64), (106, 61, 107, 62), (29, 63, 30, 62), (72, 64, 73, 63), (48, 76, 49, 75), (50, 103, 51, 104), (49, 33, 50, 32), (71, 8, 72, 9), (28, 9, 29, 10), (107, 11, 0, 10), (84, 7, 85, 8), (58, 74, 59, 73), (60, 105, 61, 106), (59, 31, 60, 30), (41, 71, 42, 70), (94, 69, 95, 70)]</t>
  </si>
  <si>
    <t>[(51, 106, 52, 107), (25, 47, 26, 46), (19, 84, 20, 85), (74, 106, 75, 105), (76, 1, 77, 2), (17, 100, 18, 101), (23, 112, 24, 113), (18, 158, 19, 157), (136, 96, 137, 95), (139, 160, 140, 161), (133, 115, 134, 114), (134, 43, 135, 44), (137, 81, 138, 80), (110, 45, 111, 46), (93, 28, 94, 29), (162, 32, 163, 31), (79, 30, 80, 31), (111, 24, 112, 25), (128, 29, 129, 30), (67, 40, 68, 41), (44, 113, 45, 114), (109, 133, 110, 132), (77, 127, 78, 126), (0, 127, 1, 128), (94, 130, 95, 129), (48, 131, 49, 132), (47, 27, 48, 26), (42, 63, 43, 64), (20, 143, 21, 144), (9, 39, 10, 38), (7, 86, 8, 87), (10, 119, 11, 120), (6, 156, 7, 155), (5, 102, 6, 103), (101, 16, 102, 17), (156, 16, 157, 15), (118, 11, 119, 12), (85, 14, 86, 15), (39, 13, 40, 12), (135, 22, 136, 23), (138, 60, 139, 59), (21, 62, 22, 63), (161, 58, 162, 59), (115, 65, 116, 64), (81, 61, 82, 60), (96, 62, 97, 61), (83, 143, 84, 142), (41, 144, 42, 145), (116, 146, 117, 145), (159, 140, 160, 141), (98, 142, 99, 141), (54, 152, 55, 151), (123, 93, 124, 92), (37, 88, 38, 89), (163, 78, 0, 79), (70, 88, 71, 87), (66, 118, 67, 117), (71, 154, 72, 155), (27, 130, 28, 131), (150, 153, 151, 154), (147, 121, 148, 120), (149, 36, 150, 37), (148, 90, 149, 89), (8, 69, 9, 70), (34, 73, 35, 74), (124, 76, 125, 75), (55, 73, 56, 72), (97, 83, 98, 82), (68, 13, 69, 14), (65, 147, 66, 146), (99, 158, 100, 159), (57, 4, 58, 5), (125, 2, 126, 3), (32, 4, 33, 3), (91, 50, 92, 51), (152, 54, 153, 53), (35, 53, 36, 52), (122, 49, 123, 50), (121, 109, 122, 108), (33, 104, 34, 105), (90, 108, 91, 107), (56, 104, 57, 103)]</t>
  </si>
  <si>
    <t>[(32, 85, 33, 86), (100, 56, 101, 55), (98, 109, 99, 110), (48, 30, 49, 29), (51, 86, 52, 87), (21, 109, 22, 108), (19, 54, 20, 55), (88, 31, 89, 32), (70, 92, 71, 91), (67, 28, 68, 29), (66, 120, 67, 119), (68, 47, 69, 48), (35, 0, 36, 1), (81, 139, 82, 138), (128, 0, 129, 139), (10, 1, 11, 2), (4, 54, 5, 53), (3, 110, 4, 111), (34, 95, 35, 96), (82, 94, 83, 93), (129, 95, 130, 94), (9, 96, 10, 97), (13, 25, 14, 24), (126, 23, 127, 24), (80, 25, 81, 26), (37, 23, 38, 22), (58, 39, 59, 40), (56, 124, 57, 123), (127, 12, 128, 13), (79, 14, 80, 15), (36, 12, 37, 11), (65, 6, 66, 7), (52, 8, 53, 7), (106, 57, 107, 58), (107, 124, 108, 125), (105, 41, 106, 40), (76, 103, 77, 104), (41, 103, 42, 102), (122, 101, 123, 102), (46, 135, 47, 136), (69, 135, 70, 134), (49, 118, 50, 119), (89, 133, 90, 132), (131, 85, 132, 84), (59, 79, 60, 78), (104, 77, 105, 78), (92, 72, 93, 71), (87, 50, 88, 51), (90, 116, 91, 115), (137, 73, 138, 72), (136, 45, 137, 46), (2, 98, 3, 97), (133, 117, 134, 116), (125, 38, 126, 39), (121, 19, 122, 18), (43, 16, 44, 17), (74, 16, 75, 15), (30, 117, 31, 118), (20, 99, 21, 100), (27, 45, 28, 44), (26, 73, 27, 74), (5, 64, 6, 65), (120, 64, 121, 63), (42, 61, 43, 62), (17, 63, 18, 62), (75, 61, 76, 60), (114, 84, 115, 83), (113, 131, 114, 130), (112, 33, 113, 34), (111, 8, 112, 9)]</t>
  </si>
  <si>
    <t>[(91, 11, 92, 10), (35, 82, 36, 83), (60, 101, 61, 102), (52, 96, 53, 95), (66, 49, 67, 50), (64, 93, 65, 94), (77, 9, 78, 8), (108, 97, 109, 98), (92, 80, 93, 79), (2, 16, 3, 15), (109, 54, 110, 55), (11, 81, 12, 80), (71, 17, 72, 16), (86, 31, 87, 32), (30, 87, 31, 88), (44, 17, 45, 18), (18, 43, 19, 44), (20, 4, 21, 3), (19, 73, 20, 72), (56, 73, 57, 74), (55, 4, 56, 5), (106, 6, 107, 5), (105, 75, 106, 74), (104, 41, 105, 42), (57, 43, 58, 42), (90, 37, 91, 38), (81, 48, 82, 49), (83, 69, 84, 68), (84, 0, 85, 113), (51, 22, 52, 23), (63, 25, 64, 24), (110, 22, 111, 21), (0, 86, 1, 85), (69, 89, 70, 88), (46, 89, 47, 90), (12, 66, 13, 65), (14, 112, 15, 111), (13, 50, 14, 51), (39, 59, 40, 58), (7, 62, 8, 63), (76, 59, 77, 60), (94, 23, 95, 24), (45, 29, 46, 28), (70, 29, 71, 30), (1, 32, 2, 33), (96, 54, 97, 53), (100, 61, 101, 62), (98, 107, 99, 108), (75, 103, 76, 102), (6, 100, 7, 99), (40, 103, 41, 104), (25, 78, 26, 79), (26, 9, 27, 10), (27, 39, 28, 38), (36, 48, 37, 47), (33, 112, 34, 113), (34, 67, 35, 68)]</t>
  </si>
  <si>
    <t>[(43, 22, 44, 23), (113, 25, 114, 24), (170, 23, 171, 24), (244, 26, 245, 25), (45, 135, 46, 134), (52, 211, 53, 212), (10, 39, 11, 40), (156, 71, 157, 72), (17, 79, 18, 78), (88, 155, 89, 156), (210, 81, 211, 82), (112, 133, 113, 134), (105, 213, 106, 212), (172, 136, 173, 135), (243, 132, 244, 133), (153, 202, 154, 203), (140, 1, 141, 2), (219, 152, 220, 153), (178, 213, 179, 214), (18, 208, 19, 207), (235, 215, 236, 214), (188, 224, 189, 223), (48, 240, 49, 239), (37, 220, 38, 221), (36, 91, 37, 92), (27, 158, 28, 159), (107, 236, 108, 237), (106, 178, 107, 177), (241, 47, 242, 46), (261, 155, 262, 154), (253, 93, 254, 92), (252, 222, 253, 221), (242, 111, 243, 112), (234, 180, 235, 179), (164, 252, 165, 251), (161, 121, 162, 120), (163, 222, 164, 223), (160, 95, 161, 96), (171, 44, 172, 45), (137, 240, 138, 241), (138, 48, 139, 47), (237, 85, 238, 84), (108, 86, 109, 85), (176, 83, 177, 84), (28, 126, 29, 125), (66, 34, 67, 33), (69, 126, 70, 127), (67, 256, 68, 257), (16, 234, 17, 233), (21, 56, 22, 57), (19, 148, 20, 149), (264, 216, 265, 215), (265, 87, 0, 86), (3, 27, 4, 26), (2, 131, 3, 132), (255, 64, 256, 65), (124, 63, 125, 64), (159, 63, 160, 62), (34, 66, 35, 65), (20, 102, 21, 101), (208, 104, 209, 103), (130, 158, 131, 157), (122, 94, 123, 93), (118, 226, 119, 225), (187, 250, 188, 251), (190, 121, 191, 122), (186, 166, 187, 165), (185, 39, 186, 38), (184, 11, 185, 12), (174, 146, 175, 145), (123, 192, 124, 193), (254, 193, 255, 194), (50, 175, 51, 176), (162, 190, 163, 189), (35, 195, 36, 194), (79, 105, 80, 104), (109, 142, 110, 143), (98, 8, 99, 7), (100, 41, 101, 42), (99, 168, 100, 169), (97, 117, 98, 116), (96, 248, 97, 247), (139, 110, 140, 111), (6, 116, 7, 115), (191, 95, 192, 94), (195, 33, 196, 32), (197, 258, 198, 259), (198, 127, 199, 128), (9, 166, 10, 167), (61, 246, 62, 247), (59, 114, 60, 115), (58, 170, 59, 169), (57, 43, 58, 42), (60, 5, 61, 6), (4, 246, 5, 245), (238, 143, 239, 144), (227, 9, 228, 8), (229, 40, 230, 41), (228, 167, 229, 168), (226, 118, 227, 117), (224, 250, 225, 249), (0, 141, 1, 142), (146, 56, 147, 55), (150, 184, 151, 183), (149, 230, 150, 231), (151, 12, 152, 13), (147, 102, 148, 103), (262, 73, 263, 74), (87, 73, 88, 72), (217, 75, 218, 74), (129, 70, 130, 71), (29, 69, 30, 68), (206, 232, 207, 231), (205, 15, 206, 14), (204, 181, 205, 182), (209, 54, 210, 55), (259, 200, 260, 201), (90, 202, 91, 201), (218, 204, 219, 203), (128, 199, 129, 200), (31, 197, 32, 196), (77, 233, 78, 232), (76, 16, 77, 15), (75, 180, 76, 181), (80, 53, 81, 54), (13, 182, 14, 183), (136, 174, 137, 173), (89, 261, 90, 260), (216, 264, 217, 263), (119, 248, 120, 249), (30, 258, 31, 257), (51, 82, 52, 83), (49, 145, 50, 144)]</t>
  </si>
  <si>
    <t>[(99, 66, 100, 67), (64, 97, 65, 98), (15, 97, 16, 96), (94, 80, 95, 79), (75, 91, 76, 90), (87, 42, 88, 43), (38, 89, 39, 90), (7, 86, 8, 87), (95, 0, 96, 1), (68, 84, 69, 83), (11, 82, 12, 83), (73, 40, 74, 41), (39, 74, 40, 75), (6, 44, 7, 43), (35, 3, 36, 2), (57, 89, 58, 88), (58, 5, 59, 6), (55, 73, 56, 72), (80, 72, 81, 71), (14, 65, 15, 66), (50, 29, 51, 30), (81, 8, 82, 9), (23, 76, 24, 77), (21, 5, 22, 4), (24, 91, 25, 92), (44, 63, 45, 64), (45, 17, 46, 16), (1, 52, 2, 53), (3, 29, 4, 28), (77, 26, 78, 27), (78, 54, 79, 53), (92, 25, 93, 26), (93, 55, 94, 54), (22, 38, 23, 37), (56, 41, 57, 42), (34, 51, 35, 52), (36, 28, 37, 27), (10, 102, 11, 101), (69, 100, 70, 101), (85, 12, 86, 13), (84, 68, 85, 67), (17, 47, 18, 46), (62, 47, 63, 48), (98, 14, 99, 13), (48, 59, 49, 60), (49, 21, 50, 20), (61, 33, 62, 32), (18, 33, 19, 34), (30, 19, 31, 20), (31, 61, 32, 60), (103, 70, 0, 71), (102, 10, 103, 9)]</t>
  </si>
  <si>
    <t>[(214, 103, 215, 104), (217, 97, 218, 96), (213, 27, 214, 26), (62, 194, 63, 193), (36, 185, 37, 186), (180, 224, 181, 223), (169, 109, 170, 108), (158, 97, 159, 98), (165, 24, 166, 25), (243, 176, 244, 177), (35, 151, 36, 150), (134, 116, 135, 115), (141, 86, 142, 87), (138, 15, 139, 16), (133, 246, 134, 247), (37, 113, 38, 112), (245, 116, 246, 117), (20, 107, 21, 108), (238, 88, 239, 87), (34, 53, 35, 54), (46, 11, 47, 12), (38, 229, 39, 230), (3, 31, 4, 30), (241, 15, 242, 14), (191, 61, 192, 60), (183, 154, 184, 155), (200, 173, 201, 174), (196, 86, 197, 85), (207, 110, 208, 111), (199, 17, 200, 16), (181, 0, 182, 1), (182, 130, 183, 129), (77, 130, 78, 131), (179, 80, 180, 81), (234, 62, 235, 61), (144, 59, 145, 60), (235, 193, 236, 192), (151, 184, 152, 185), (95, 55, 96, 54), (94, 149, 95, 150), (88, 234, 89, 233), (50, 128, 51, 127), (157, 33, 158, 32), (218, 33, 219, 34), (202, 41, 203, 42), (244, 43, 245, 44), (13, 85, 14, 84), (78, 0, 79, 249), (49, 2, 50, 3), (28, 10, 29, 9), (29, 120, 30, 121), (27, 59, 28, 58), (21, 146, 22, 147), (18, 190, 19, 189), (17, 233, 18, 232), (137, 68, 138, 69), (45, 82, 46, 83), (242, 68, 243, 67), (248, 131, 249, 132), (172, 231, 173, 232), (167, 149, 168, 148), (163, 56, 164, 57), (91, 170, 92, 171), (117, 179, 118, 178), (136, 176, 137, 175), (23, 166, 24, 167), (44, 178, 45, 177), (216, 56, 217, 55), (210, 147, 211, 148), (205, 231, 206, 230), (215, 164, 216, 165), (104, 25, 105, 26), (119, 49, 120, 48), (10, 47, 11, 48), (135, 43, 136, 42), (63, 237, 64, 236), (64, 143, 65, 144), (92, 109, 93, 110), (126, 31, 127, 32), (125, 4, 126, 5), (90, 20, 91, 19), (118, 81, 119, 82), (5, 98, 6, 99), (124, 100, 125, 99), (194, 238, 195, 237), (201, 71, 202, 70), (195, 142, 196, 143), (122, 161, 123, 162), (76, 154, 77, 153), (7, 163, 8, 162), (52, 155, 53, 156), (225, 133, 226, 132), (227, 74, 228, 75), (226, 247, 227, 248), (89, 191, 90, 190), (171, 188, 172, 189), (206, 188, 207, 187), (159, 7, 160, 6), (152, 76, 153, 75), (160, 123, 161, 124), (156, 219, 157, 220), (51, 221, 52, 220), (1, 222, 2, 223), (79, 224, 80, 225), (128, 222, 129, 221), (239, 140, 240, 141), (111, 186, 112, 187), (113, 228, 114, 229), (106, 146, 107, 145), (102, 57, 103, 58), (100, 122, 101, 121), (101, 8, 102, 9), (69, 174, 70, 175), (71, 40, 72, 41), (66, 84, 67, 83), (65, 13, 66, 12), (73, 114, 74, 115), (39, 204, 40, 205), (105, 212, 106, 213), (93, 209, 94, 208), (168, 209, 169, 210), (22, 212, 23, 211), (72, 204, 73, 203), (240, 198, 241, 197), (139, 198, 140, 199)]</t>
  </si>
  <si>
    <t>[(120, 77, 121, 78), (104, 163, 105, 164), (231, 283, 232, 282), (52, 282, 53, 281), (144, 170, 145, 169), (114, 29, 115, 30), (298, 75, 299, 76), (311, 135, 312, 134), (323, 171, 324, 170), (1, 320, 2, 321), (0, 167, 1, 168), (22, 121, 23, 122), (354, 52, 355, 51), (109, 209, 110, 208), (23, 77, 24, 76), (316, 118, 317, 117), (6, 115, 7, 116), (125, 226, 126, 227), (124, 47, 125, 48), (123, 149, 124, 148), (122, 328, 123, 327), (119, 274, 120, 275), (127, 100, 128, 101), (302, 223, 303, 224), (304, 43, 305, 44), (301, 151, 302, 150), (299, 329, 300, 328), (297, 272, 298, 273), (305, 96, 306, 97), (53, 166, 54, 167), (283, 164, 284, 165), (232, 165, 233, 166), (352, 104, 353, 103), (143, 323, 144, 322), (73, 300, 74, 301), (74, 329, 75, 330), (171, 325, 172, 324), (21, 326, 22, 327), (64, 131, 65, 132), (72, 149, 73, 150), (172, 146, 173, 145), (20, 147, 21, 148), (19, 49, 20, 48), (175, 50, 176, 51), (69, 45, 70, 44), (353, 231, 354, 230), (339, 212, 340, 213), (151, 222, 152, 223), (18, 228, 19, 227), (177, 228, 178, 229), (71, 225, 72, 224), (46, 226, 47, 225), (16, 102, 17, 101), (180, 99, 181, 100), (68, 98, 69, 97), (357, 281, 0, 280), (321, 278, 322, 279), (141, 276, 142, 277), (24, 274, 25, 273), (168, 279, 169, 280), (78, 276, 79, 275), (17, 178, 18, 179), (36, 201, 37, 202), (173, 356, 174, 357), (235, 31, 236, 30), (58, 28, 59, 27), (108, 32, 109, 31), (286, 34, 287, 33), (7, 29, 8, 28), (138, 25, 139, 26), (318, 3, 319, 4), (315, 26, 316, 27), (70, 183, 71, 184), (269, 190, 270, 191), (303, 185, 304, 184), (98, 181, 99, 182), (45, 182, 46, 183), (221, 186, 222, 187), (152, 186, 153, 185), (332, 190, 333, 189), (126, 180, 127, 179), (355, 174, 356, 175), (153, 309, 154, 308), (42, 307, 43, 308), (155, 131, 156, 130), (40, 129, 41, 130), (56, 6, 57, 5), (259, 33, 260, 32), (37, 13, 38, 12), (257, 85, 258, 84), (41, 67, 42, 66), (154, 65, 155, 66), (288, 210, 289, 209), (289, 342, 290, 343), (110, 343, 111, 344), (157, 38, 158, 39), (160, 15, 161, 16), (158, 198, 159, 197), (107, 259, 108, 258), (233, 257, 234, 256), (287, 261, 288, 260), (2, 254, 3, 253), (54, 256, 55, 255), (142, 251, 143, 252), (319, 254, 320, 255), (336, 266, 337, 265), (199, 90, 200, 91), (187, 311, 188, 310), (188, 134, 189, 133), (194, 63, 195, 64), (198, 13, 199, 14), (196, 39, 197, 40), (191, 268, 192, 269), (195, 157, 196, 156), (192, 334, 193, 333), (193, 218, 194, 219), (204, 239, 205, 240), (161, 244, 162, 245), (35, 243, 36, 242), (159, 92, 160, 93), (234, 84, 235, 83), (105, 87, 106, 86), (284, 86, 285, 85), (55, 83, 56, 82), (4, 82, 5, 81), (140, 79, 141, 80), (317, 80, 318, 81), (219, 132, 220, 133), (216, 12, 217, 11), (213, 262, 214, 263), (220, 309, 221, 310), (331, 313, 332, 312), (330, 136, 331, 135), (334, 61, 335, 62), (337, 238, 338, 239), (338, 206, 339, 205), (335, 10, 336, 11), (314, 296, 315, 295), (8, 293, 9, 294), (59, 294, 60, 295), (345, 290, 346, 291), (137, 297, 138, 296), (237, 292, 238, 293), (206, 292, 207, 291), (215, 202, 216, 203), (214, 242, 215, 241), (217, 63, 218, 62), (264, 203, 265, 204), (263, 241, 264, 240), (266, 10, 267, 9), (267, 61, 268, 60), (271, 136, 272, 137), (270, 313, 271, 314), (57, 116, 58, 117), (285, 106, 286, 107), (139, 119, 140, 118), (236, 113, 237, 114), (344, 111, 345, 112), (207, 113, 208, 112), (91, 15, 92, 14), (88, 244, 89, 243), (93, 128, 94, 129), (94, 68, 95, 67), (95, 306, 96, 307), (89, 200, 90, 201), (34, 350, 35, 349), (87, 351, 88, 350), (162, 351, 163, 352), (261, 349, 262, 348), (340, 347, 341, 348), (211, 347, 212, 346), (210, 341, 211, 342), (248, 50, 249, 49), (245, 103, 246, 102), (246, 230, 247, 229), (249, 146, 250, 147), (247, 176, 248, 177), (250, 325, 251, 326), (252, 278, 253, 277)]</t>
  </si>
  <si>
    <t>[(325, 306, 326, 307), (333, 227, 0, 226), (330, 141, 331, 142), (322, 42, 323, 41), (298, 323, 299, 324), (11, 265, 12, 264), (251, 327, 252, 326), (177, 318, 178, 319), (276, 304, 277, 303), (208, 307, 209, 308), (160, 305, 161, 306), (107, 311, 108, 310), (59, 305, 60, 304), (296, 40, 297, 39), (38, 310, 39, 309), (302, 278, 303, 277), (299, 206, 300, 207), (300, 159, 301, 160), (295, 109, 296, 108), (301, 61, 302, 60), (248, 275, 249, 276), (183, 281, 184, 280), (267, 228, 268, 229), (271, 139, 272, 138), (279, 46, 280, 47), (252, 210, 253, 209), (249, 58, 250, 59), (255, 40, 256, 41), (29, 224, 30, 225), (216, 226, 217, 225), (168, 228, 169, 227), (98, 223, 99, 224), (51, 230, 52, 231), (234, 20, 235, 19), (213, 142, 214, 143), (205, 43, 206, 42), (178, 201, 179, 202), (184, 48, 185, 47), (182, 64, 183, 63), (165, 140, 166, 141), (158, 44, 159, 43), (151, 119, 152, 118), (105, 147, 106, 146), (54, 140, 55, 139), (35, 145, 36, 144), (102, 33, 103, 34), (24, 96, 25, 95), (62, 45, 63, 46), (285, 1, 286, 0), (129, 113, 130, 112), (36, 241, 37, 242), (180, 262, 181, 261), (297, 255, 298, 254), (210, 244, 211, 243), (57, 246, 58, 247), (327, 245, 328, 244), (274, 247, 275, 248), (162, 246, 163, 245), (104, 239, 105, 240), (236, 101, 237, 102), (232, 168, 233, 167), (229, 268, 230, 269), (231, 52, 232, 53), (233, 333, 234, 332), (235, 215, 236, 214), (237, 32, 238, 33), (253, 309, 254, 308), (99, 23, 100, 22), (166, 17, 167, 18), (270, 16, 271, 15), (331, 18, 332, 19), (53, 17, 54, 16), (215, 20, 216, 21), (122, 27, 123, 28), (30, 22, 31, 21), (106, 194, 107, 193), (164, 187, 165, 188), (272, 186, 273, 185), (55, 187, 56, 186), (211, 190, 212, 191), (37, 193, 38, 192), (34, 75, 35, 76), (212, 78, 213, 77), (328, 80, 329, 79), (273, 82, 274, 83), (56, 81, 57, 82), (163, 81, 164, 80), (103, 74, 104, 75), (238, 73, 239, 74), (240, 146, 241, 145), (222, 97, 223, 98), (242, 192, 243, 191), (96, 290, 97, 289), (203, 261, 204, 260), (195, 93, 196, 92), (197, 4, 198, 5), (283, 266, 284, 267), (31, 100, 32, 101), (25, 221, 26, 220), (329, 188, 330, 189), (287, 28, 288, 29), (120, 2, 121, 1), (111, 258, 112, 259), (198, 118, 199, 117), (256, 109, 257, 110), (176, 114, 177, 113), (89, 110, 90, 111), (87, 205, 88, 204), (88, 322, 89, 321), (86, 158, 87, 157), (83, 278, 84, 279), (84, 61, 85, 62), (90, 257, 91, 258), (85, 44, 86, 45), (121, 219, 122, 218), (286, 218, 287, 217), (155, 263, 156, 262), (148, 94, 149, 93), (150, 3, 151, 4), (316, 7, 317, 8), (315, 115, 316, 114), (312, 92, 313, 91), (324, 207, 325, 208), (320, 260, 321, 259), (8, 317, 9, 318), (9, 200, 10, 201), (5, 117, 6, 116), (13, 283, 14, 282), (14, 50, 15, 49), (12, 66, 13, 65), (311, 294, 312, 295), (221, 289, 222, 288), (147, 292, 148, 293), (194, 293, 195, 294), (23, 290, 24, 291), (314, 175, 315, 176), (115, 175, 116, 174), (199, 172, 200, 173), (284, 170, 285, 169), (152, 171, 153, 172), (50, 269, 51, 270), (66, 265, 67, 266), (69, 3, 70, 2), (72, 292, 73, 291), (68, 119, 69, 120), (76, 144, 77, 143), (67, 171, 68, 170), (78, 190, 79, 189), (71, 94, 72, 95), (313, 128, 314, 129), (70, 126, 71, 125), (149, 126, 150, 127), (196, 127, 197, 128), (219, 125, 220, 124), (26, 123, 27, 124), (132, 179, 133, 180), (134, 264, 135, 263), (135, 65, 136, 64), (130, 319, 131, 320), (131, 202, 132, 203), (136, 282, 137, 281), (137, 49, 138, 48), (6, 173, 7, 174), (133, 154, 134, 155), (250, 162, 251, 161), (181, 156, 182, 157), (10, 153, 11, 154)]</t>
  </si>
  <si>
    <t>[(70, 51, 71, 52), (133, 50, 134, 51), (198, 54, 199, 53), (29, 55, 30, 54), (69, 97, 70, 96), (71, 170, 72, 171), (67, 217, 68, 216), (132, 98, 133, 97), (199, 94, 200, 95), (210, 85, 211, 86), (30, 93, 31, 94), (134, 169, 135, 170), (146, 203, 147, 204), (204, 149, 205, 150), (194, 174, 195, 173), (209, 183, 210, 182), (26, 172, 27, 171), (200, 215, 201, 216), (14, 202, 15, 201), (103, 190, 104, 191), (101, 141, 102, 140), (98, 19, 99, 20), (166, 26, 167, 25), (168, 135, 169, 136), (164, 194, 165, 193), (99, 79, 100, 78), (167, 72, 168, 73), (62, 152, 63, 151), (100, 4, 101, 3), (24, 229, 25, 230), (136, 0, 137, 231), (165, 228, 166, 229), (73, 231, 74, 230), (195, 226, 196, 227), (129, 66, 130, 67), (125, 151, 126, 150), (124, 206, 125, 205), (27, 196, 28, 197), (45, 7, 46, 6), (35, 148, 36, 149), (39, 86, 40, 87), (38, 182, 39, 181), (88, 120, 89, 119), (179, 118, 180, 119), (183, 37, 184, 36), (84, 33, 85, 34), (147, 34, 148, 35), (13, 33, 14, 32), (155, 59, 156, 58), (153, 117, 154, 116), (158, 211, 159, 212), (7, 192, 8, 193), (0, 76, 1, 75), (4, 142, 5, 141), (2, 21, 3, 22), (206, 124, 207, 123), (16, 65, 17, 66), (144, 64, 145, 63), (20, 78, 21, 77), (83, 202, 84, 203), (74, 137, 75, 138), (81, 65, 82, 64), (157, 40, 158, 41), (176, 44, 177, 43), (208, 37, 209, 38), (90, 41, 91, 42), (114, 189, 115, 190), (112, 80, 113, 79), (113, 143, 114, 142), (111, 18, 112, 19), (15, 128, 16, 129), (145, 127, 146, 126), (22, 140, 23, 139), (82, 128, 83, 127), (224, 197, 225, 198), (221, 69, 222, 68), (227, 172, 228, 173), (220, 132, 221, 131), (225, 28, 226, 29), (223, 52, 224, 53), (222, 96, 223, 95), (219, 111, 220, 110), (120, 88, 121, 87), (156, 89, 157, 90), (185, 122, 186, 123), (186, 61, 187, 62), (187, 153, 188, 152), (184, 208, 185, 207), (91, 11, 92, 10), (175, 8, 176, 9), (213, 13, 214, 12), (160, 12, 161, 11), (212, 159, 213, 160), (174, 164, 175, 163), (92, 161, 93, 162), (154, 178, 155, 177), (121, 180, 122, 181), (109, 219, 110, 218), (31, 214, 32, 215), (130, 218, 131, 217), (115, 105, 116, 104), (17, 108, 18, 109), (143, 107, 144, 106), (80, 108, 81, 107), (188, 105, 189, 106), (5, 103, 6, 102), (46, 24, 47, 23), (47, 138, 48, 139), (48, 1, 49, 2), (49, 76, 50, 77), (44, 192, 45, 191), (59, 178, 60, 179), (55, 163, 56, 162), (56, 9, 57, 10), (57, 43, 58, 42), (60, 117, 61, 118)]</t>
  </si>
  <si>
    <t>[(123, 193, 124, 192), (125, 110, 126, 111), (135, 88, 136, 89), (64, 90, 65, 89), (176, 22, 177, 21), (104, 50, 105, 49), (199, 46, 200, 47), (207, 41, 208, 40), (127, 52, 128, 53), (168, 48, 169, 47), (169, 152, 170, 153), (126, 148, 127, 147), (105, 150, 106, 151), (213, 154, 214, 155), (170, 30, 171, 29), (149, 70, 150, 71), (148, 130, 149, 129), (141, 203, 142, 202), (50, 72, 51, 71), (131, 68, 132, 69), (181, 63, 182, 62), (156, 62, 157, 61), (211, 60, 212, 61), (94, 64, 95, 63), (31, 48, 32, 49), (30, 152, 31, 151), (13, 56, 14, 57), (20, 180, 21, 179), (117, 204, 118, 205), (15, 200, 16, 201), (186, 204, 187, 203), (82, 206, 83, 205), (198, 154, 199, 153), (130, 110, 131, 109), (69, 108, 70, 109), (75, 113, 76, 112), (72, 54, 73, 53), (77, 86, 78, 87), (73, 146, 74, 147), (187, 117, 188, 116), (8, 111, 9, 112), (180, 20, 181, 19), (44, 59, 45, 60), (24, 176, 25, 175), (41, 118, 42, 119), (45, 16, 46, 17), (42, 186, 43, 185), (39, 81, 40, 80), (11, 145, 12, 144), (184, 139, 185, 140), (65, 134, 66, 135), (43, 141, 44, 140), (158, 137, 159, 138), (160, 79, 161, 80), (157, 182, 158, 183), (155, 19, 156, 18), (159, 121, 160, 120), (142, 165, 143, 166), (1, 173, 2, 172), (84, 161, 85, 162), (189, 162, 190, 163), (14, 168, 15, 167), (115, 165, 116, 164), (132, 6, 133, 5), (74, 10, 75, 9), (67, 6, 68, 7), (177, 92, 178, 93), (23, 91, 24, 90), (122, 88, 123, 87), (114, 35, 115, 36), (12, 33, 13, 34), (188, 38, 189, 37), (83, 39, 84, 38), (2, 27, 3, 28), (143, 35, 144, 34), (208, 119, 209, 120), (212, 17, 213, 18), (210, 184, 211, 183), (209, 139, 210, 138), (206, 82, 207, 81), (145, 102, 146, 103), (0, 108, 1, 107), (85, 98, 86, 99), (190, 99, 191, 100), (10, 102, 11, 101), (113, 101, 114, 100), (124, 7, 125, 8), (26, 3, 27, 4), (173, 5, 174, 4), (66, 194, 67, 193), (76, 191, 77, 192), (133, 194, 134, 195), (36, 164, 37, 163), (51, 128, 52, 129), (58, 201, 59, 202), (54, 104, 55, 103), (55, 32, 56, 33), (57, 167, 58, 166), (91, 23, 92, 22), (96, 122, 97, 121), (93, 178, 94, 179), (95, 136, 96, 137), (97, 78, 98, 79), (197, 214, 198, 215), (106, 0, 107, 217), (171, 217, 172, 216), (28, 215, 29, 216), (25, 197, 26, 196), (174, 195, 175, 196)]</t>
  </si>
  <si>
    <t>[(152, 16, 153, 15), (236, 13, 237, 14), (330, 18, 331, 17), (413, 16, 414, 17), (607, 19, 608, 18), (681, 14, 682, 15), (20, 156, 21, 155), (22, 338, 23, 337), (24, 677, 25, 678), (21, 410, 22, 411), (19, 609, 20, 608), (156, 32, 157, 31), (231, 28, 232, 29), (338, 30, 339, 29), (409, 30, 410, 31), (609, 33, 610, 32), (675, 26, 676, 27), (36, 59, 37, 60), (34, 91, 35, 92), (33, 222, 34, 223), (39, 268, 40, 269), (41, 483, 42, 482), (44, 495, 45, 496), (25, 524, 26, 525), (40, 752, 41, 751), (275, 67, 276, 66), (351, 72, 352, 73), (744, 65, 745, 66), (541, 61, 542, 60), (189, 68, 190, 69), (476, 63, 477, 64), (345, 92, 346, 93), (739, 96, 740, 97), (282, 108, 283, 107), (468, 109, 469, 110), (113, 497, 114, 496), (551, 109, 552, 108), (429, 138, 430, 139), (587, 133, 588, 132), (426, 141, 427, 142), (593, 143, 594, 142), (148, 326, 149, 325), (135, 700, 136, 701), (411, 154, 412, 155), (610, 158, 611, 157), (164, 225, 165, 226), (237, 150, 238, 151), (244, 137, 245, 138), (159, 341, 160, 340), (160, 519, 161, 520), (158, 612, 159, 611), (682, 151, 683, 152), (144, 687, 145, 688), (481, 193, 482, 192), (538, 197, 539, 198), (230, 522, 231, 521), (343, 224, 344, 225), (403, 227, 404, 226), (614, 223, 615, 224), (671, 229, 672, 228), (238, 416, 239, 415), (239, 604, 240, 605), (233, 336, 234, 337), (229, 675, 230, 674), (243, 316, 244, 317), (245, 431, 246, 430), (250, 589, 251, 590), (246, 698, 247, 697), (273, 474, 274, 475), (352, 281, 353, 282), (745, 274, 746, 275), (289, 728, 290, 729), (295, 491, 296, 490), (489, 297, 490, 296), (424, 317, 425, 318), (595, 319, 596, 318), (417, 326, 418, 327), (602, 328, 603, 327), (408, 339, 409, 340), (615, 345, 616, 344), (354, 470, 355, 469), (347, 504, 348, 505), (341, 518, 342, 519), (679, 334, 680, 335), (333, 680, 334, 681), (348, 742, 349, 741), (400, 508, 401, 507), (407, 521, 408, 520), (443, 576, 444, 577), (433, 592, 434, 593), (596, 423, 597, 424), (418, 601, 419, 602), (683, 415, 684, 414), (421, 689, 422, 688), (425, 695, 426, 694), (453, 492, 454, 493), (458, 563, 459, 564), (559, 460, 560, 461), (746, 474, 747, 473), (567, 495, 568, 494), (720, 491, 721, 492), (612, 517, 613, 518), (676, 524, 677, 523), (685, 606, 686, 607), (598, 689, 599, 690), (594, 693, 595, 694), (645, 749, 646, 748), (480, 748, 481, 747), (477, 272, 478, 273), (485, 117, 486, 116), (486, 570, 487, 569), (528, 258, 529, 257), (533, 0, 534, 1), (534, 121, 535, 122), (529, 711, 530, 710), (530, 579, 531, 580), (488, 451, 489, 452), (532, 442, 533, 441), (755, 448, 756, 449), (756, 572, 757, 571), (759, 714, 760, 715), (754, 118, 755, 117), (466, 557, 467, 558), (198, 535, 199, 536), (54, 532, 55, 531), (369, 537, 370, 536), (659, 526, 660, 527), (279, 549, 280, 548), (324, 600, 325, 599), (322, 419, 323, 420), (307, 127, 308, 126), (4, 306, 5, 305), (527, 300, 528, 301), (580, 304, 581, 303), (439, 304, 440, 305), (503, 742, 504, 743), (522, 27, 523, 28), (515, 342, 516, 343), (510, 228, 511, 227), (516, 613, 517, 614), (513, 407, 514, 406), (512, 674, 513, 673), (514, 161, 515, 162), (269, 194, 270, 195), (750, 194, 751, 193), (38, 196, 39, 195), (349, 187, 350, 186), (191, 473, 192, 472), (188, 545, 189, 546), (184, 95, 185, 96), (190, 277, 191, 278), (749, 647, 750, 646), (35, 651, 36, 650), (346, 640, 347, 639), (270, 647, 271, 648), (653, 309, 654, 308), (654, 437, 655, 438), (655, 583, 656, 582), (652, 128, 653, 127), (657, 9, 658, 8), (658, 255, 659, 256), (128, 435, 129, 436), (131, 587, 132, 586), (125, 307, 126, 306), (10, 253, 11, 254), (431, 249, 432, 248), (588, 251, 589, 252), (136, 249, 137, 250), (368, 266, 369, 265), (363, 758, 364, 759), (367, 118, 368, 119), (364, 573, 365, 574), (366, 448, 367, 447), (361, 298, 362, 299), (122, 2, 123, 1), (575, 763, 576, 762), (444, 763, 445, 0), (51, 259, 52, 258), (56, 3, 57, 4), (57, 124, 58, 125), (53, 578, 54, 579), (55, 441, 56, 440), (50, 299, 51, 300), (206, 298, 207, 297), (200, 445, 201, 446), (203, 573, 204, 572), (199, 121, 200, 120), (204, 758, 205, 757), (201, 262, 202, 263), (259, 713, 260, 712), (256, 301, 257, 302), (264, 119, 265, 120), (261, 574, 262, 575), (263, 447, 264, 446), (260, 761, 261, 762), (709, 302, 710, 303), (734, 101, 735, 102), (726, 561, 727, 562), (717, 451, 718, 450), (698, 248, 699, 247), (713, 760, 714, 761), (266, 372, 267, 371), (350, 381, 351, 382), (42, 375, 43, 376), (753, 372, 754, 373), (309, 436, 310, 437), (312, 586, 313, 585), (314, 12, 315, 11), (313, 252, 314, 253), (416, 242, 417, 241), (603, 240, 604, 241), (678, 236, 679, 235), (149, 242, 150, 243), (335, 234, 336, 235), (23, 232, 24, 233), (328, 606, 329, 605), (321, 686, 322, 687), (331, 412, 332, 413), (332, 154, 333, 153), (82, 526, 83, 525), (100, 735, 101, 736), (12, 316, 13, 315), (6, 582, 7, 581), (5, 438, 6, 439), (2, 124, 3, 123), (143, 321, 144, 320), (134, 592, 135, 591), (140, 427, 141, 428), (696, 139, 697, 140), (691, 423, 692, 422), (690, 597, 691, 598), (684, 329, 685, 330), (721, 208, 722, 209), (454, 209, 455, 210), (568, 212, 569, 211), (115, 213, 116, 212), (294, 208, 295, 207), (641, 62, 642, 63), (643, 479, 644, 478), (640, 543, 641, 544), (638, 93, 639, 94), (642, 271, 643, 272), (283, 176, 284, 177), (102, 179, 103, 180), (552, 175, 553, 176), (467, 175, 468, 174), (733, 181, 734, 180), (732, 387, 733, 388), (465, 394, 466, 395), (553, 393, 554, 392), (103, 389, 104, 388), (284, 392, 285, 391), (629, 390, 630, 391), (285, 628, 286, 629), (99, 632, 100, 633), (554, 627, 555, 628), (463, 625, 464, 624), (736, 634, 737, 633), (147, 601, 148, 600), (145, 420, 146, 421), (724, 661, 725, 662), (457, 662, 458, 663), (564, 664, 565, 663), (111, 665, 112, 664), (291, 661, 292, 660), (323, 147, 324, 146), (293, 360, 294, 361), (112, 355, 113, 356), (566, 357, 567, 358), (455, 359, 456, 358), (722, 360, 723, 359), (505, 95, 506, 94), (506, 637, 507, 638), (501, 381, 502, 380), (499, 281, 500, 280), (500, 72, 501, 71), (502, 187, 503, 188), (497, 470, 498, 471), (292, 49, 293, 50), (114, 43, 115, 44), (565, 46, 566, 47), (456, 48, 457, 47), (723, 49, 724, 48), (702, 133, 703, 134), (695, 429, 696, 428), (701, 590, 702, 591), (692, 319, 693, 320), (385, 634, 386, 635), (542, 649, 543, 650), (61, 648, 62, 649), (182, 636, 183, 635), (479, 645, 480, 644), (386, 181, 387, 182), (377, 279, 378, 278), (382, 98, 383, 97), (378, 548, 379, 547), (376, 471, 377, 472), (379, 71, 380, 70), (383, 738, 384, 739), (560, 727, 561, 728), (74, 737, 75, 738), (185, 741, 186, 740), (452, 720, 453, 719), (83, 255, 84, 254), (84, 9, 85, 10), (88, 129, 89, 130), (86, 583, 87, 584), (89, 435, 90, 434), (87, 310, 88, 311), (67, 277, 68, 276), (73, 99, 74, 98), (69, 547, 70, 546), (64, 475, 65, 476), (76, 183, 77, 184), (75, 385, 76, 384), (77, 636, 78, 637), (45, 357, 46, 356), (202, 365, 203, 366), (484, 373, 485, 374), (537, 371, 538, 370), (570, 449, 571, 450), (130, 703, 131, 704), (311, 704, 312, 705), (584, 705, 585, 706), (432, 700, 433, 699), (7, 708, 8, 709), (577, 442, 578, 443), (85, 707, 86, 706), (656, 707, 657, 708), (362, 716, 363, 715), (52, 712, 53, 711), (205, 716, 206, 717), (487, 718, 488, 719), (210, 494, 211, 493), (221, 91, 222, 90), (672, 512, 673, 511), (670, 82, 671, 81), (669, 291, 670, 290), (665, 111, 666, 110), (667, 563, 668, 562), (666, 459, 667, 460), (668, 725, 669, 726), (498, 550, 499, 549), (353, 550, 354, 551), (743, 544, 744, 545), (37, 540, 38, 541), (617, 167, 618, 166), (619, 508, 620, 509), (616, 401, 617, 402), (620, 79, 621, 80), (622, 287, 623, 288), (626, 555, 627, 556), (623, 463, 624, 462), (630, 105, 631, 106), (621, 731, 622, 730), (631, 179, 632, 178), (167, 619, 168, 618), (162, 405, 163, 406), (168, 509, 169, 510), (169, 80, 170, 81), (171, 288, 172, 289), (173, 558, 174, 559), (172, 462, 173, 461), (177, 106, 178, 107), (170, 730, 171, 729), (165, 402, 166, 403), (404, 163, 405, 164), (398, 731, 399, 732), (396, 625, 397, 626), (393, 557, 394, 556), (389, 105, 390, 104), (395, 464, 396, 465), (397, 287, 398, 286), (399, 79, 400, 78), (215, 752, 216, 753), (214, 483, 215, 484), (213, 375, 214, 374), (217, 196, 218, 197), (216, 268, 217, 267), (219, 59, 220, 58), (218, 540, 219, 539), (220, 651, 221, 652)]</t>
  </si>
  <si>
    <t>[(88, 7, 89, 8), (123, 9, 124, 8), (177, 11, 178, 10), (164, 20, 165, 19), (15, 183, 16, 182), (12, 85, 13, 86), (97, 22, 98, 23), (28, 109, 29, 110), (11, 127, 12, 126), (24, 152, 25, 151), (23, 2, 24, 3), (72, 25, 73, 26), (184, 18, 185, 17), (29, 64, 30, 65), (32, 202, 33, 201), (44, 195, 45, 196), (45, 69, 46, 68), (56, 165, 57, 166), (57, 227, 58, 226), (140, 71, 141, 72), (158, 65, 159, 66), (70, 112, 71, 111), (74, 155, 75, 156), (179, 86, 180, 87), (76, 0, 77, 237), (102, 82, 103, 81), (136, 75, 137, 76), (161, 82, 162, 83), (106, 133, 107, 134), (96, 189, 97, 190), (192, 115, 193, 116), (160, 130, 161, 129), (121, 175, 122, 174), (142, 194, 143, 193), (166, 188, 167, 187), (191, 149, 192, 148), (153, 0, 154, 1), (159, 199, 160, 198), (206, 164, 207, 163), (190, 3, 191, 4), (204, 229, 205, 230), (117, 92, 118, 93), (135, 236, 136, 237), (141, 112, 142, 113), (137, 155, 138, 154), (139, 27, 140, 26), (113, 150, 114, 151), (105, 233, 106, 232), (104, 31, 105, 32), (107, 63, 108, 62), (103, 200, 104, 201), (149, 114, 150, 115), (173, 121, 174, 120), (91, 118, 92, 119), (235, 109, 236, 108), (35, 163, 36, 162), (227, 20, 228, 21), (225, 188, 226, 189), (230, 80, 231, 79), (233, 132, 234, 133), (224, 167, 225, 168), (116, 143, 117, 144), (93, 145, 94, 144), (170, 145, 171, 146), (30, 132, 31, 131), (33, 80, 34, 81), (36, 184, 37, 183), (37, 17, 38, 16), (205, 100, 206, 101), (34, 101, 35, 102), (228, 100, 229, 99), (157, 110, 158, 111), (59, 99, 60, 98), (58, 21, 59, 22), (54, 185, 55, 186), (60, 78, 61, 77), (61, 134, 62, 135), (90, 171, 91, 172), (119, 173, 120, 172), (219, 195, 220, 194), (218, 69, 219, 70), (1, 152, 2, 153), (5, 169, 6, 168), (4, 95, 5, 96), (73, 138, 74, 139), (178, 126, 179, 125), (199, 131, 200, 130), (203, 78, 204, 79), (209, 187, 210, 186), (207, 19, 208, 18), (14, 40, 15, 39), (181, 39, 182, 38), (83, 40, 84, 41), (128, 42, 129, 41), (147, 95, 148, 94), (146, 169, 147, 170), (122, 221, 123, 222), (89, 223, 90, 222), (175, 220, 176, 221), (6, 223, 7, 224), (234, 64, 235, 63), (231, 202, 232, 203), (49, 42, 50, 43), (156, 28, 157, 27), (215, 48, 216, 49), (214, 44, 215, 43), (84, 52, 85, 51), (13, 52, 14, 53), (180, 53, 181, 54), (127, 50, 128, 51), (196, 47, 197, 48), (67, 47, 68, 46), (55, 208, 56, 209), (66, 217, 67, 218), (197, 217, 198, 216), (87, 210, 88, 211), (124, 212, 125, 211), (9, 213, 10, 212), (176, 214, 177, 213)]</t>
  </si>
  <si>
    <t>[(76, 50, 77, 49), (100, 56, 101, 55), (176, 47, 177, 48), (216, 54, 217, 53), (293, 52, 294, 53), (427, 55, 428, 54), (29, 50, 30, 51), (201, 68, 202, 69), (308, 70, 309, 69), (89, 194, 90, 195), (86, 336, 87, 335), (74, 405, 75, 406), (109, 91, 110, 90), (173, 78, 174, 79), (190, 91, 191, 92), (223, 89, 224, 88), (289, 84, 290, 85), (324, 106, 325, 105), (443, 99, 444, 98), (28, 79, 29, 80), (108, 193, 109, 194), (107, 339, 108, 338), (99, 398, 100, 399), (166, 200, 167, 199), (168, 331, 169, 332), (177, 407, 178, 406), (224, 195, 225, 196), (202, 242, 203, 241), (285, 197, 286, 196), (435, 192, 436, 193), (21, 199, 22, 198), (221, 337, 222, 336), (214, 401, 215, 402), (306, 239, 307, 240), (287, 334, 288, 335), (295, 403, 296, 402), (434, 340, 435, 339), (23, 332, 24, 333), (425, 400, 426, 401), (31, 405, 32, 404), (267, 179, 268, 178), (126, 175, 127, 176), (455, 182, 456, 183), (77, 174, 78, 175), (361, 159, 362, 158), (349, 162, 350, 163), (346, 17, 347, 18), (347, 366, 348, 367), (341, 93, 342, 92), (343, 113, 344, 112), (337, 463, 338, 462), (191, 436, 192, 437), (103, 433, 104, 432), (340, 438, 341, 437), (447, 296, 448, 297), (156, 388, 157, 387), (9, 387, 10, 386), (274, 386, 275, 385), (122, 379, 123, 380), (448, 381, 449, 382), (45, 408, 46, 409), (147, 160, 148, 161), (144, 15, 145, 16), (146, 363, 147, 364), (154, 358, 155, 357), (141, 115, 142, 114), (139, 441, 140, 440), (140, 96, 141, 95), (118, 399, 119, 400), (125, 49, 126, 48), (0, 161, 1, 162), (471, 16, 472, 17), (472, 365, 473, 366), (2, 352, 3, 351), (468, 114, 469, 113), (465, 439, 466, 438), (467, 95, 468, 94), (453, 410, 454, 411), (452, 44, 453, 43), (106, 464, 107, 463), (433, 465, 434, 464), (22, 457, 23, 458), (87, 461, 88, 460), (222, 462, 223, 461), (286, 459, 287, 460), (167, 456, 168, 457), (321, 256, 322, 257), (212, 384, 213, 383), (200, 184, 201, 183), (205, 352, 206, 353), (152, 38, 153, 37), (6, 36, 7, 35), (237, 34, 238, 35), (270, 34, 271, 33), (123, 30, 124, 31), (449, 32, 450, 33), (371, 458, 372, 459), (378, 51, 379, 52), (380, 404, 381, 403), (372, 333, 373, 334), (370, 198, 371, 197), (374, 83, 375, 84), (42, 72, 43, 71), (450, 74, 451, 73), (124, 76, 125, 75), (269, 72, 270, 73), (243, 67, 244, 66), (473, 64, 0, 65), (145, 62, 146, 63), (304, 354, 305, 353), (310, 181, 311, 182), (297, 382, 298, 383), (344, 228, 345, 227), (142, 230, 143, 229), (469, 229, 470, 228), (41, 238, 42, 239), (39, 355, 40, 354), (44, 179, 45, 180), (19, 368, 20, 369), (251, 466, 252, 467), (266, 408, 267, 407), (265, 46, 266, 47), (189, 110, 190, 111), (186, 370, 187, 369), (188, 225, 189, 226), (185, 21, 186, 20), (184, 166, 185, 165), (446, 214, 447, 213), (120, 216, 121, 215), (272, 211, 273, 212), (8, 209, 9, 210), (155, 208, 156, 209), (396, 97, 397, 98), (397, 442, 398, 443), (395, 116, 396, 117), (391, 363, 392, 362), (393, 277, 394, 276), (392, 12, 393, 11), (394, 231, 395, 232), (390, 160, 391, 159), (67, 164, 68, 165), (60, 13, 61, 14), (59, 231, 60, 230), (61, 278, 62, 279), (63, 364, 64, 365), (58, 116, 59, 115), (56, 442, 57, 441), (57, 97, 58, 96), (445, 425, 446, 424), (119, 427, 120, 426), (275, 422, 276, 423), (232, 424, 233, 423), (10, 421, 11, 422), (157, 420, 158, 421), (411, 70, 412, 71), (418, 390, 419, 389), (417, 148, 418, 149), (416, 1, 417, 2), (414, 203, 415, 204), (409, 181, 410, 180), (415, 350, 416, 351), (413, 241, 414, 240), (101, 139, 102, 138), (254, 137, 255, 138), (444, 118, 445, 117), (428, 136, 429, 135), (80, 130, 81, 129), (27, 128, 28, 129), (218, 134, 219, 133), (376, 131, 377, 132), (291, 132, 292, 133), (172, 127, 173, 128), (360, 419, 361, 420), (348, 65, 349, 66), (355, 37, 356, 36), (358, 207, 359, 208), (359, 389, 360, 388), (40, 6, 41, 5), (204, 3, 205, 4), (305, 5, 306, 4), (233, 384, 234, 385), (235, 211, 236, 210), (38, 152, 39, 151), (206, 149, 207, 150), (303, 151, 304, 150), (279, 15, 280, 14), (307, 412, 308, 413), (330, 169, 331, 170), (328, 373, 329, 374), (325, 221, 326, 220), (329, 24, 330, 25), (326, 86, 327, 85), (322, 432, 323, 431), (319, 135, 320, 134), (153, 303, 154, 302), (7, 301, 8, 300), (271, 299, 272, 298), (356, 302, 357, 301), (236, 299, 237, 300), (327, 288, 328, 289), (121, 294, 122, 295), (104, 324, 105, 323), (264, 311, 265, 312), (429, 321, 430, 320), (454, 310, 455, 309), (26, 313, 27, 314), (217, 319, 218, 318), (81, 315, 82, 314), (130, 316, 131, 315), (292, 317, 293, 318), (377, 316, 378, 317), (171, 312, 172, 313), (470, 281, 471, 282), (345, 282, 346, 283), (187, 285, 188, 284), (143, 280, 144, 281), (170, 264, 171, 263), (290, 260, 291, 259), (234, 273, 235, 274), (12, 278, 13, 277), (25, 263, 26, 262), (136, 255, 137, 256), (375, 261, 376, 260), (451, 268, 452, 269), (82, 261, 83, 262), (219, 258, 220, 259), (430, 257, 431, 258), (102, 253, 103, 254), (244, 368, 245, 367), (242, 164, 243, 163), (249, 342, 250, 343), (246, 284, 247, 283), (245, 19, 246, 18), (247, 226, 248, 227), (252, 439, 253, 440), (248, 111, 249, 112), (250, 93, 251, 94)]</t>
  </si>
  <si>
    <t>[(168, 319, 169, 320), (51, 311, 52, 310), (4, 309, 5, 310), (53, 260, 54, 261), (341, 265, 0, 264), (58, 144, 59, 143), (339, 142, 340, 143), (56, 83, 57, 84), (97, 39, 98, 38), (0, 86, 1, 85), (151, 324, 152, 325), (132, 92, 133, 91), (263, 84, 264, 85), (247, 323, 248, 322), (284, 257, 285, 258), (292, 89, 293, 90), (293, 137, 294, 136), (281, 313, 282, 312), (114, 256, 115, 255), (117, 281, 118, 280), (105, 221, 106, 220), (203, 218, 204, 219), (193, 254, 194, 255), (214, 271, 215, 272), (211, 125, 212, 124), (28, 315, 29, 316), (21, 79, 22, 78), (10, 224, 11, 223), (9, 134, 10, 135), (265, 141, 266, 140), (23, 257, 24, 256), (94, 245, 95, 246), (252, 32, 253, 31), (74, 312, 75, 311), (300, 39, 301, 40), (90, 136, 91, 135), (302, 244, 303, 243), (75, 258, 76, 259), (160, 238, 161, 237), (327, 245, 328, 244), (316, 29, 317, 30), (148, 35, 149, 36), (77, 23, 78, 22), (171, 73, 172, 72), (163, 144, 164, 145), (164, 188, 165, 187), (169, 118, 170, 119), (170, 50, 171, 49), (173, 6, 174, 7), (166, 278, 167, 277), (167, 251, 168, 250), (165, 32, 166, 33), (270, 215, 271, 216), (261, 15, 262, 14), (262, 110, 263, 109), (267, 202, 268, 203), (259, 286, 260, 287), (269, 337, 270, 336), (268, 61, 269, 62), (253, 188, 254, 189), (81, 196, 82, 197), (145, 187, 146, 186), (317, 191, 318, 190), (131, 69, 132, 68), (130, 329, 131, 330), (129, 297, 130, 296), (125, 209, 126, 208), (126, 99, 127, 100), (133, 8, 134, 9), (138, 220, 139, 219), (184, 235, 185, 236), (266, 180, 267, 179), (273, 236, 274, 237), (128, 242, 129, 241), (139, 178, 140, 179), (251, 278, 252, 279), (76, 285, 77, 286), (34, 276, 35, 275), (147, 275, 148, 274), (318, 280, 319, 279), (213, 239, 214, 238), (239, 207, 240, 206), (334, 205, 335, 206), (158, 207, 159, 208), (63, 205, 64, 204), (338, 60, 339, 59), (3, 289, 4, 288), (340, 200, 341, 199), (1, 108, 2, 109), (2, 13, 3, 14), (65, 333, 66, 332), (55, 17, 56, 16), (54, 112, 55, 111), (57, 198, 58, 199), (52, 287, 53, 288), (306, 72, 307, 71), (303, 328, 304, 329), (19, 195, 20, 194), (331, 67, 332, 66), (181, 60, 182, 61), (305, 227, 306, 226), (88, 221, 89, 222), (96, 154, 97, 153), (301, 154, 302, 155), (325, 152, 326, 153), (182, 338, 183, 337), (282, 26, 283, 25), (291, 222, 292, 223), (95, 327, 96, 326), (92, 69, 93, 70), (24, 284, 25, 283), (289, 13, 290, 12), (110, 15, 111, 16), (195, 19, 196, 18), (224, 8, 225, 7), (80, 18, 81, 17), (308, 5, 309, 6), (116, 313, 117, 314), (107, 87, 108, 86), (104, 137, 105, 138), (290, 176, 291, 175), (106, 177, 107, 178), (201, 181, 202, 180), (87, 177, 88, 176), (307, 172, 308, 173), (11, 174, 12, 175), (200, 142, 201, 141), (197, 82, 198, 83), (191, 315, 192, 314), (73, 50, 74, 51), (210, 43, 211, 44), (150, 46, 151, 45), (323, 47, 324, 46), (246, 47, 247, 48), (249, 121, 250, 120), (320, 119, 321, 120), (149, 122, 150, 123), (79, 113, 80, 112), (20, 113, 21, 114), (216, 335, 217, 336), (217, 63, 218, 62), (115, 26, 116, 27), (192, 28, 193, 27), (40, 299, 41, 300), (242, 298, 243, 297), (93, 304, 94, 305), (155, 298, 156, 299), (330, 295, 331, 296), (67, 295, 68, 294), (64, 103, 65, 104), (333, 103, 334, 102), (157, 101, 158, 100), (240, 101, 241, 102), (41, 99, 42, 98), (42, 209, 43, 210), (30, 190, 31, 189), (36, 123, 37, 124), (37, 45, 38, 44), (227, 48, 228, 49), (234, 185, 235, 186), (228, 322, 229, 321), (229, 248, 230, 249), (232, 34, 233, 33), (230, 122, 231, 121), (225, 70, 226, 71), (233, 147, 234, 146), (231, 276, 232, 277), (212, 159, 213, 160), (272, 162, 273, 161), (183, 163, 184, 162), (127, 156, 128, 157)]</t>
  </si>
  <si>
    <t>[(320, 143, 321, 144), (308, 82, 309, 81), (301, 79, 302, 78), (229, 277, 230, 276), (286, 183, 287, 184), (282, 55, 283, 56), (270, 193, 271, 194), (186, 283, 187, 284), (56, 281, 57, 282), (164, 264, 165, 263), (262, 77, 263, 78), (250, 89, 251, 90), (232, 107, 233, 108), (234, 211, 235, 212), (247, 145, 248, 144), (219, 196, 220, 197), (233, 129, 234, 128), (227, 64, 228, 65), (68, 192, 69, 191), (189, 59, 190, 58), (57, 189, 58, 188), (163, 76, 164, 77), (153, 86, 154, 87), (149, 92, 150, 93), (22, 91, 23, 92), (31, 74, 32, 75), (98, 324, 99, 323), (129, 210, 130, 211), (109, 230, 110, 231), (209, 130, 210, 131), (239, 326, 240, 327), (72, 169, 73, 170), (274, 38, 275, 37), (66, 39, 67, 40), (16, 140, 17, 139), (261, 163, 262, 162), (34, 168, 35, 167), (85, 154, 86, 155), (302, 161, 303, 162), (35, 267, 36, 266), (62, 277, 63, 278), (303, 260, 304, 261), (160, 260, 161, 259), (145, 249, 146, 248), (106, 131, 107, 132), (104, 208, 105, 207), (120, 200, 121, 199), (112, 60, 113, 59), (111, 280, 112, 281), (95, 142, 96, 143), (84, 27, 85, 28), (310, 29, 311, 30), (157, 31, 158, 30), (252, 26, 253, 25), (148, 22, 149, 21), (241, 15, 242, 14), (24, 315, 25, 316), (251, 314, 252, 315), (147, 318, 148, 319), (258, 305, 259, 306), (159, 304, 160, 305), (79, 307, 80, 306), (289, 294, 290, 295), (284, 101, 285, 102), (288, 238, 289, 237), (290, 138, 291, 137), (82, 255, 83, 256), (53, 101, 54, 100), (51, 325, 52, 324), (50, 243, 51, 244), (48, 17, 49, 18), (319, 177, 320, 176), (94, 178, 95, 177), (19, 178, 20, 179), (146, 175, 147, 176), (249, 174, 250, 175), (190, 41, 191, 42), (194, 269, 195, 270), (195, 71, 196, 70), (113, 40, 114, 41), (117, 268, 118, 269), (122, 76, 123, 75), (220, 71, 221, 72), (222, 268, 223, 267), (223, 37, 224, 36), (336, 69, 337, 70), (338, 272, 339, 271), (1, 39, 2, 38), (335, 173, 336, 172), (218, 172, 219, 171), (265, 167, 266, 166), (119, 168, 120, 169), (197, 170, 198, 171), (279, 60, 280, 61), (272, 115, 273, 116), (275, 225, 276, 224), (273, 1, 274, 0), (52, 331, 53, 332), (238, 330, 239, 329), (11, 331, 12, 330), (99, 332, 100, 333), (293, 328, 294, 329), (63, 4, 64, 5), (65, 226, 66, 227), (136, 295, 137, 296), (132, 105, 133, 106), (135, 237, 136, 236), (133, 208, 134, 209), (67, 115, 68, 114), (42, 334, 43, 333), (97, 244, 98, 245), (309, 256, 310, 257), (15, 243, 16, 242), (5, 279, 6, 278), (337, 192, 338, 193), (6, 61, 7, 62), (339, 116, 0, 117), (2, 226, 3, 225), (87, 152, 88, 153), (312, 155, 313, 156), (49, 140, 50, 141), (253, 151, 254, 150), (26, 152, 27, 151), (83, 214, 84, 215), (28, 216, 29, 215), (254, 214, 255, 213), (156, 218, 157, 217), (311, 216, 312, 217), (206, 231, 207, 232), (205, 109, 206, 108), (204, 300, 205, 299), (173, 335, 174, 334), (307, 127, 308, 126), (80, 126, 81, 125), (32, 121, 33, 122), (158, 123, 159, 124), (257, 124, 258, 125), (12, 325, 13, 326), (8, 103, 9, 104), (13, 241, 14, 240), (88, 314, 89, 313), (221, 118, 222, 119), (93, 20, 94, 21), (321, 246, 322, 247), (317, 91, 318, 90), (316, 23, 317, 24), (212, 297, 213, 298), (187, 55, 188, 54), (181, 134, 182, 135), (182, 287, 183, 288), (180, 235, 181, 236), (185, 103, 186, 102), (179, 297, 180, 296), (127, 299, 128, 298), (184, 9, 185, 10), (110, 7, 111, 8), (228, 4, 229, 3), (285, 11, 286, 10), (138, 292, 139, 291), (327, 292, 328, 293), (264, 201, 265, 202), (33, 200, 34, 201), (300, 204, 301, 203), (73, 199, 74, 198), (165, 202, 166, 203), (245, 44, 246, 45), (322, 44, 323, 43), (96, 46, 97, 45), (18, 47, 19, 48), (141, 46, 142, 47)]</t>
  </si>
  <si>
    <t>[(98, 112, 99, 111), (93, 117, 94, 116), (71, 112, 72, 113), (78, 102, 79, 101), (106, 16, 107, 15), (99, 58, 100, 59), (62, 85, 63, 86), (70, 58, 71, 57), (65, 18, 66, 19), (81, 17, 82, 16), (13, 81, 14, 80), (14, 106, 15, 105), (11, 66, 12, 67), (12, 149, 13, 150), (94, 53, 95, 54), (10, 133, 11, 134), (9, 37, 10, 36), (35, 9, 36, 8), (136, 5, 137, 6), (117, 93, 118, 92), (52, 91, 53, 92), (129, 61, 130, 60), (43, 56, 44, 57), (148, 17, 149, 18), (152, 68, 153, 67), (151, 102, 152, 103), (22, 108, 23, 107), (21, 85, 22, 84), (20, 63, 21, 64), (103, 150, 104, 151), (83, 146, 84, 147), (19, 144, 20, 145), (64, 146, 65, 145), (59, 24, 60, 25), (88, 28, 89, 27), (42, 114, 43, 113), (130, 109, 131, 110), (132, 144, 133, 143), (37, 142, 38, 143), (110, 26, 111, 25), (76, 125, 77, 126), (75, 45, 76, 44), (54, 95, 55, 96), (115, 97, 116, 96), (48, 140, 49, 139), (123, 134, 124, 135), (4, 137, 5, 138), (0, 45, 1, 46), (153, 125, 0, 124), (7, 35, 8, 34), (122, 34, 123, 33), (47, 30, 48, 31), (72, 41, 73, 42), (69, 127, 70, 126), (104, 80, 105, 79), (90, 51, 91, 52), (89, 119, 90, 118), (77, 68, 78, 69), (100, 127, 101, 128), (97, 41, 98, 40), (28, 120, 29, 119), (29, 50, 30, 51), (61, 108, 62, 109), (128, 23, 129, 24), (39, 27, 40, 26), (38, 88, 39, 87), (131, 86, 132, 87), (140, 50, 141, 49), (135, 32, 136, 33), (141, 120, 142, 121), (121, 7, 122, 6), (138, 3, 139, 4), (31, 3, 32, 2), (46, 1, 47, 2), (114, 73, 115, 74), (147, 82, 148, 83), (55, 75, 56, 74)]</t>
  </si>
  <si>
    <t>[(305, 79, 306, 78), (360, 111, 361, 112), (159, 225, 160, 224), (197, 127, 198, 126), (195, 256, 196, 257), (193, 381, 194, 380), (279, 359, 280, 358), (6, 259, 7, 260), (366, 337, 367, 338), (27, 353, 28, 352), (319, 107, 320, 106), (65, 104, 66, 105), (164, 106, 165, 105), (398, 103, 399, 104), (220, 107, 221, 108), (318, 356, 319, 355), (68, 351, 69, 352), (163, 355, 164, 354), (408, 363, 409, 364), (221, 356, 222, 357), (108, 357, 109, 358), (93, 35, 94, 34), (225, 25, 226, 24), (410, 22, 411, 21), (158, 25, 159, 26), (67, 29, 68, 28), (315, 26, 316, 27), (339, 86, 340, 87), (95, 291, 96, 290), (219, 281, 220, 280), (409, 275, 410, 274), (169, 286, 170, 287), (63, 283, 64, 282), (320, 281, 321, 282), (340, 298, 341, 297), (33, 288, 34, 289), (80, 371, 81, 372), (81, 267, 82, 266), (79, 13, 80, 12), (38, 218, 39, 217), (345, 214, 346, 215), (292, 216, 293, 215), (91, 218, 92, 219), (115, 338, 116, 339), (116, 85, 117, 86), (117, 299, 118, 298), (114, 46, 115, 45), (348, 174, 349, 173), (98, 172, 99, 171), (287, 170, 288, 171), (31, 172, 32, 173), (44, 136, 45, 135), (296, 134, 297, 133), (87, 134, 88, 135), (341, 132, 342, 133), (149, 123, 150, 122), (37, 389, 38, 388), (291, 387, 292, 386), (92, 391, 93, 392), (346, 385, 347, 386), (147, 375, 148, 374), (344, 252, 345, 251), (90, 248, 91, 247), (293, 250, 294, 251), (40, 249, 41, 250), (420, 373, 421, 374), (418, 121, 419, 122), (343, 437, 344, 436), (89, 433, 90, 432), (295, 434, 296, 435), (42, 433, 43, 434), (236, 375, 237, 376), (234, 123, 235, 124), (342, 186, 343, 185), (94, 178, 95, 177), (294, 183, 295, 184), (41, 182, 42, 183), (99, 325, 100, 324), (284, 321, 285, 322), (349, 327, 350, 326), (30, 325, 31, 326), (394, 168, 395, 167), (127, 151, 128, 150), (379, 155, 380, 154), (255, 152, 256, 153), (2, 151, 3, 152), (194, 153, 195, 154), (201, 231, 202, 230), (7, 233, 8, 232), (260, 232, 261, 231), (378, 229, 379, 230), (124, 233, 125, 234), (382, 211, 383, 212), (29, 59, 30, 58), (350, 57, 351, 58), (283, 63, 284, 62), (102, 59, 103, 60), (54, 158, 55, 157), (53, 226, 54, 227), (51, 142, 52, 143), (52, 242, 53, 241), (49, 427, 50, 426), (367, 84, 368, 85), (368, 300, 369, 299), (365, 47, 366, 46), (64, 166, 65, 165), (19, 48, 20, 49), (15, 300, 16, 301), (16, 84, 17, 83), (17, 337, 18, 336), (334, 425, 335, 426), (331, 240, 332, 241), (332, 144, 333, 143), (317, 162, 318, 163), (330, 228, 331, 227), (329, 156, 330, 157), (77, 118, 78, 119), (32, 98, 33, 97), (5, 200, 6, 201), (377, 203, 378, 202), (125, 199, 126, 198), (258, 199, 259, 200), (130, 188, 131, 187), (254, 191, 255, 192), (0, 189, 1, 190), (427, 20, 428, 21), (429, 365, 430, 364), (428, 273, 429, 274), (430, 114, 431, 113), (136, 432, 137, 431), (257, 4, 258, 5), (196, 3, 197, 4), (397, 60, 398, 61), (393, 323, 394, 322), (395, 100, 396, 101), (392, 286, 393, 285), (400, 353, 401, 354), (389, 37, 390, 36), (137, 112, 138, 113), (139, 277, 140, 276), (138, 361, 139, 362), (141, 23, 142, 22), (242, 23, 243, 24), (246, 360, 247, 359), (244, 277, 245, 278), (245, 111, 246, 110), (272, 47, 273, 48), (268, 301, 269, 302), (269, 83, 270, 82), (270, 336, 271, 335), (278, 110, 279, 109), (271, 18, 272, 19), (302, 267, 303, 268), (306, 120, 307, 119), (303, 371, 304, 370), (304, 13, 305, 14), (422, 206, 423, 205), (238, 204, 239, 203), (145, 204, 146, 205), (210, 156, 211, 155), (209, 228, 210, 229), (222, 162, 223, 161), (207, 144, 208, 145), (208, 240, 209, 239), (206, 424, 207, 423), (419, 11, 420, 10), (235, 9, 236, 8), (148, 9, 149, 10), (369, 15, 370, 14), (381, 193, 382, 192), (265, 415, 266, 414), (120, 417, 121, 418), (372, 415, 373, 416), (11, 417, 12, 416), (424, 414, 425, 413), (333, 413, 334, 412), (50, 411, 51, 412), (243, 405, 244, 404), (140, 405, 141, 406), (43, 89, 44, 88), (421, 265, 422, 264), (237, 263, 238, 262), (146, 263, 147, 264), (376, 262, 377, 261), (35, 391, 36, 390), (275, 407, 276, 406), (362, 407, 363, 408), (316, 402, 317, 401), (101, 396, 102, 397), (66, 399, 67, 400), (160, 404, 161, 403), (223, 402, 224, 403), (166, 62, 167, 61), (168, 323, 169, 324), (179, 217, 180, 216), (178, 388, 179, 387), (186, 132, 187, 131), (184, 435, 185, 436), (174, 348, 175, 347), (176, 289, 177, 290), (180, 39, 181, 40), (175, 97, 176, 96), (181, 248, 182, 249), (252, 74, 253, 73), (188, 76, 189, 75), (129, 76, 130, 77), (437, 75, 0, 74), (384, 71, 385, 72), (213, 72, 214, 73), (327, 71, 328, 70), (56, 69, 57, 70), (55, 315, 56, 314), (328, 313, 329, 314), (212, 312, 213, 311), (383, 313, 384, 312), (253, 310, 254, 311), (1, 308, 2, 309), (190, 309, 191, 310), (128, 308, 129, 307)]</t>
  </si>
  <si>
    <t>[(124, 68, 125, 67), (395, 64, 396, 65), (72, 379, 73, 380), (80, 347, 81, 348), (82, 602, 83, 601), (87, 178, 88, 179), (413, 95, 414, 94), (215, 99, 216, 98), (260, 85, 261, 86), (299, 97, 300, 96), (495, 109, 496, 108), (686, 90, 687, 89), (734, 97, 735, 98), (359, 100, 360, 101), (590, 100, 591, 99), (651, 106, 652, 107), (129, 162, 130, 163), (126, 244, 127, 243), (122, 335, 123, 336), (391, 114, 392, 115), (128, 442, 129, 441), (121, 534, 122, 535), (127, 619, 128, 618), (123, 708, 124, 709), (130, 387, 131, 388), (146, 182, 147, 181), (152, 354, 153, 353), (151, 596, 152, 597), (263, 176, 264, 177), (274, 160, 275, 159), (161, 387, 162, 386), (389, 165, 390, 164), (474, 164, 475, 163), (635, 184, 636, 185), (688, 180, 689, 179), (206, 327, 207, 328), (209, 625, 210, 624), (218, 307, 219, 308), (219, 506, 220, 507), (633, 223, 634, 222), (244, 383, 245, 384), (393, 240, 394, 241), (477, 242, 478, 243), (254, 349, 255, 350), (257, 601, 258, 600), (410, 270, 411, 269), (249, 329, 250, 328), (255, 523, 256, 522), (248, 702, 249, 701), (284, 376, 285, 375), (411, 297, 412, 296), (310, 509, 311, 510), (693, 320, 694, 321), (731, 307, 732, 306), (397, 339, 398, 338), (629, 354, 630, 355), (667, 330, 668, 331), (695, 353, 696, 352), (747, 333, 748, 332), (356, 504, 357, 503), (619, 384, 620, 385), (531, 379, 532, 378), (705, 383, 706, 382), (390, 439, 391, 440), (398, 486, 399, 485), (396, 712, 397, 711), (399, 539, 400, 538), (392, 615, 393, 616), (416, 507, 417, 508), (412, 681, 413, 682), (476, 617, 477, 618), (593, 504, 594, 505), (650, 498, 651, 497), (692, 519, 693, 520), (730, 506, 731, 505), (630, 596, 631, 595), (672, 624, 673, 623), (694, 597, 695, 598), (743, 620, 744, 621), (564, 267, 565, 268), (21, 369, 22, 368), (19, 582, 20, 583), (12, 276, 13, 275), (13, 741, 14, 740), (418, 640, 419, 639), (721, 603, 722, 602), (59, 608, 60, 609), (709, 118, 710, 119), (616, 116, 617, 115), (241, 117, 242, 116), (437, 113, 438, 112), (166, 113, 167, 114), (168, 492, 169, 491), (435, 492, 436, 493), (237, 490, 238, 491), (612, 489, 613, 490), (712, 488, 713, 487), (420, 183, 421, 184), (167, 7, 168, 6), (436, 7, 437, 8), (110, 9, 111, 10), (239, 4, 240, 5), (710, 2, 711, 1), (65, 2, 66, 3), (536, 0, 537, 751), (337, 1, 338, 0), (614, 5, 615, 6), (394, 4, 395, 3), (676, 737, 677, 738), (69, 707, 70, 706), (442, 385, 443, 386), (516, 225, 517, 226), (316, 223, 317, 224), (86, 228, 87, 227), (689, 226, 690, 227), (262, 230, 263, 229), (79, 525, 80, 524), (216, 733, 217, 734), (653, 270, 654, 271), (649, 738, 650, 739), (647, 213, 648, 212), (646, 588, 647, 587), (645, 362, 646, 363), (409, 469, 410, 468), (187, 511, 188, 510), (186, 312, 187, 311), (189, 92, 190, 93), (191, 266, 192, 267), (190, 684, 191, 683), (192, 465, 193, 466), (414, 139, 415, 140), (188, 142, 189, 141), (42, 143, 43, 144), (37, 465, 38, 464), (53, 228, 54, 229), (39, 684, 40, 685), (38, 266, 39, 265), (40, 92, 41, 91), (43, 312, 44, 313), (41, 512, 42, 513), (303, 359, 304, 358), (302, 591, 303, 592), (300, 217, 301, 218), (301, 733, 302, 732), (297, 680, 298, 681), (295, 269, 296, 268), (421, 47, 422, 46), (231, 32, 232, 33), (173, 35, 174, 34), (429, 36, 430, 37), (605, 30, 606, 31), (719, 29, 720, 28), (462, 175, 463, 176), (452, 351, 453, 352), (459, 605, 460, 604), (570, 33, 571, 34), (586, 155, 587, 156), (583, 451, 584, 450), (580, 252, 581, 251), (579, 77, 580, 76), (584, 697, 585, 698), (578, 373, 579, 374), (577, 526, 578, 527), (581, 326, 582, 327), (585, 627, 586, 626), (236, 405, 237, 406), (169, 407, 170, 406), (434, 407, 435, 408), (611, 404, 612, 405), (713, 403, 714, 402), (70, 334, 71, 333), (415, 308, 416, 309), (542, 343, 543, 344), (331, 381, 332, 380), (321, 598, 322, 599), (323, 351, 324, 350), (315, 183, 316, 182), (565, 466, 566, 467), (8, 472, 9, 471), (654, 469, 655, 470), (294, 468, 295, 467), (346, 28, 347, 27), (340, 402, 341, 401), (339, 487, 340, 486), (336, 119, 337, 120), (66, 118, 67, 117), (63, 488, 64, 489), (62, 403, 63, 404), (56, 31, 57, 32), (313, 422, 314, 423), (165, 438, 166, 439), (634, 420, 635, 419), (685, 426, 686, 427), (90, 426, 91, 425), (264, 428, 265, 427), (463, 429, 464, 428), (144, 423, 145, 424), (546, 30, 547, 29), (539, 401, 540, 400), (537, 485, 538, 484), (535, 120, 536, 121), (314, 47, 315, 48), (636, 46, 637, 45), (177, 52, 178, 53), (687, 50, 688, 51), (88, 52, 89, 51), (261, 55, 262, 54), (460, 56, 461, 55), (145, 48, 146, 49), (367, 325, 368, 324), (364, 627, 365, 628), (377, 531, 378, 530), (365, 697, 366, 696), (372, 77, 373, 78), (369, 252, 370, 253), (366, 451, 367, 452), (363, 155, 364, 154), (370, 24, 371, 23), (150, 728, 151, 727), (457, 720, 458, 721), (258, 723, 259, 724), (83, 722, 84, 723), (691, 725, 692, 724), (631, 728, 632, 729), (319, 727, 320, 726), (125, 479, 126, 478), (147, 224, 148, 225), (136, 679, 137, 680), (134, 272, 135, 271), (138, 96, 139, 95), (148, 317, 149, 318), (142, 511, 143, 512), (729, 642, 730, 643), (220, 642, 221, 641), (153, 629, 154, 628), (185, 638, 186, 639), (44, 638, 45, 637), (454, 522, 455, 521), (453, 323, 454, 322), (455, 256, 456, 257), (448, 700, 449, 699), (456, 81, 457, 82), (445, 622, 446, 623), (461, 231, 462, 230), (355, 644, 356, 645), (594, 644, 595, 643), (149, 555, 150, 554), (458, 547, 459, 548), (259, 550, 260, 551), (84, 549, 85, 550), (690, 552, 691, 551), (632, 555, 633, 556), (318, 554, 319, 553), (592, 305, 593, 306), (669, 281, 670, 280), (357, 305, 358, 304), (107, 272, 108, 273), (104, 735, 105, 736), (103, 215, 104, 214), (111, 472, 112, 473), (102, 590, 103, 589), (101, 360, 102, 361), (15, 210, 16, 211), (20, 326, 21, 325), (24, 372, 25, 371), (16, 625, 17, 626), (26, 526, 27, 525), (17, 699, 18, 698), (25, 78, 26, 79), (22, 253, 23, 254), (18, 449, 19, 450), (11, 161, 12, 160), (35, 568, 36, 569), (238, 613, 239, 614), (513, 424, 514, 425), (515, 181, 516, 180), (514, 49, 515, 50), (517, 553, 518, 552), (523, 349, 524, 348), (520, 599, 521, 600), (518, 726, 519, 725), (548, 604, 549, 603), (202, 527, 203, 528), (203, 374, 204, 375), (207, 700, 208, 701), (204, 76, 205, 75), (205, 251, 206, 250), (208, 448, 209, 447), (211, 156, 212, 157), (298, 137, 299, 138), (109, 133, 110, 132), (652, 136, 653, 135), (10, 131, 11, 132), (739, 159, 740, 158), (742, 443, 743, 444), (744, 245, 745, 246), (748, 71, 749, 72), (745, 705, 746, 704), (746, 382, 747, 381), (749, 533, 750, 532), (105, 679, 106, 678), (648, 676, 649, 675), (14, 673, 15, 674), (563, 683, 564, 682), (664, 529, 665, 530), (668, 703, 669, 704), (666, 74, 667, 73), (665, 376, 666, 377), (670, 248, 671, 247), (671, 447, 672, 446), (674, 157, 675, 158), (496, 274, 497, 273), (494, 133, 495, 134), (493, 471, 494, 470), (498, 677, 499, 678), (500, 213, 501, 214), (499, 737, 500, 736), (501, 588, 502, 589), (502, 362, 503, 361), (171, 293, 172, 292), (234, 291, 235, 292), (432, 293, 433, 294), (60, 289, 61, 290), (541, 287, 542, 286), (715, 289, 716, 288), (342, 288, 343, 287), (609, 290, 610, 291), (562, 93, 563, 94), (545, 718, 546, 719), (557, 640, 558, 641), (559, 509, 560, 508), (556, 222, 557, 221), (560, 310, 561, 309), (561, 141, 562, 140), (345, 576, 346, 577), (417, 558, 418, 559), (606, 574, 607, 573), (544, 575, 545, 576), (717, 574, 718, 575), (57, 573, 58, 572), (430, 568, 431, 567), (232, 572, 233, 571), (174, 569, 175, 570), (193, 567, 194, 566), (279, 246, 280, 247), (277, 444, 278, 445), (281, 703, 282, 702), (283, 74, 284, 75), (276, 742, 277, 741), (278, 621, 279, 622), (285, 529, 286, 528), (282, 330, 283, 329), (341, 662, 342, 663), (610, 660, 611, 659), (408, 655, 409, 656), (540, 663, 541, 664), (714, 661, 715, 662), (61, 661, 62, 660), (170, 657, 171, 658), (433, 657, 434, 656), (235, 659, 236, 658), (344, 201, 345, 202), (543, 200, 544, 201), (607, 199, 608, 198), (716, 199, 717, 200), (58, 198, 59, 197), (431, 195, 432, 194), (172, 195, 173, 196), (233, 197, 234, 196), (473, 389, 474, 388), (475, 440, 476, 441), (480, 708, 481, 707), (482, 534, 483, 533), (483, 751, 484, 750), (479, 68, 480, 69), (481, 335, 482, 334)]</t>
  </si>
  <si>
    <t>[(52, 10, 53, 9), (11, 79, 12, 78), (10, 103, 11, 104), (13, 175, 14, 174), (44, 64, 45, 63), (36, 82, 37, 81), (54, 105, 55, 106), (141, 64, 142, 65), (77, 104, 78, 105), (149, 80, 150, 81), (131, 107, 132, 106), (2, 70, 3, 69), (14, 129, 15, 130), (88, 67, 89, 68), (5, 49, 6, 48), (3, 138, 4, 139), (147, 178, 148, 179), (38, 178, 39, 177), (132, 156, 133, 155), (50, 151, 51, 152), (117, 165, 118, 164), (74, 153, 75, 154), (7, 152, 8, 153), (94, 124, 95, 123), (8, 34, 9, 33), (75, 33, 76, 32), (51, 35, 52, 34), (133, 30, 134, 31), (89, 162, 90, 163), (111, 26, 112, 27), (113, 141, 114, 140), (115, 91, 116, 90), (68, 87, 69, 88), (116, 181, 117, 0), (71, 5, 72, 4), (145, 20, 146, 21), (39, 19, 40, 18), (98, 17, 99, 18), (107, 157, 108, 156), (109, 28, 110, 29), (101, 56, 102, 57), (97, 127, 98, 126), (82, 119, 83, 120), (41, 124, 42, 125), (146, 122, 147, 121), (19, 122, 20, 123), (27, 110, 28, 111), (157, 109, 158, 108), (130, 173, 131, 174), (128, 15, 129, 16), (59, 17, 60, 16), (58, 176, 59, 175), (99, 176, 100, 177), (60, 127, 61, 128), (125, 97, 126, 96), (57, 100, 58, 101), (40, 95, 41, 96), (144, 94, 145, 93), (21, 92, 22, 93), (37, 148, 38, 149), (102, 79, 103, 80), (134, 73, 135, 74), (114, 65, 115, 66), (53, 77, 54, 76), (25, 63, 26, 62), (161, 66, 162, 67), (12, 56, 13, 55), (24, 44, 25, 43), (136, 49, 137, 50), (112, 45, 113, 46), (72, 48, 73, 47), (159, 46, 160, 47), (135, 6, 136, 7), (160, 140, 161, 139), (23, 142, 24, 143), (70, 137, 71, 138), (85, 119, 86, 118), (1, 86, 2, 87), (179, 120, 180, 121), (0, 164, 1, 163), (150, 35, 151, 36), (158, 29, 159, 30), (31, 154, 32, 155), (84, 166, 85, 165), (166, 84, 167, 83), (167, 181, 168, 180), (168, 91, 169, 92), (170, 143, 171, 144), (169, 23, 170, 22), (172, 62, 173, 61), (171, 43, 172, 42)]</t>
  </si>
  <si>
    <t>[(219, 62, 220, 63), (170, 107, 171, 108), (58, 169, 59, 170), (53, 169, 54, 168), (148, 60, 149, 59), (130, 21, 131, 22), (137, 184, 138, 185), (71, 246, 72, 247), (73, 40, 74, 41), (244, 40, 245, 39), (181, 140, 182, 141), (183, 13, 184, 12), (177, 1, 178, 0), (223, 142, 224, 143), (222, 10, 223, 9), (218, 2, 219, 1), (213, 173, 214, 172), (146, 98, 147, 97), (143, 220, 144, 221), (144, 7, 145, 8), (141, 180, 142, 181), (104, 173, 105, 174), (10, 139, 11, 140), (11, 183, 12, 182), (99, 61, 100, 60), (102, 215, 103, 216), (98, 3, 99, 4), (94, 15, 95, 16), (93, 137, 94, 136), (247, 68, 248, 69), (17, 134, 18, 135), (14, 186, 15, 185), (171, 211, 172, 210), (178, 63, 179, 64), (176, 218, 177, 217), (8, 222, 9, 221), (18, 226, 19, 225), (133, 226, 134, 227), (126, 86, 127, 85), (26, 83, 27, 84), (90, 231, 91, 232), (89, 22, 90, 23), (95, 186, 96, 187), (86, 128, 87, 127), (27, 193, 28, 192), (228, 20, 229, 19), (227, 132, 228, 133), (236, 87, 237, 88), (224, 180, 225, 179), (20, 230, 21, 229), (187, 233, 188, 232), (189, 25, 190, 24), (193, 124, 194, 125), (191, 84, 192, 85), (131, 230, 132, 231), (138, 13, 139, 14), (119, 206, 120, 207), (75, 242, 76, 243), (161, 240, 162, 241), (166, 82, 167, 81), (165, 194, 166, 195), (164, 29, 165, 30), (167, 123, 168, 122), (237, 128, 238, 129), (234, 26, 235, 25), (235, 191, 236, 190), (243, 74, 244, 75), (251, 152, 0, 153), (88, 49, 89, 50), (233, 53, 234, 52), (188, 52, 189, 51), (23, 51, 24, 50), (129, 48, 130, 49), (214, 151, 215, 152), (174, 149, 175, 150), (103, 151, 104, 150), (65, 250, 66, 251), (67, 113, 68, 112), (76, 203, 77, 204), (64, 154, 65, 153), (135, 93, 136, 92), (16, 91, 17, 92), (5, 96, 6, 97), (216, 101, 217, 102), (175, 100, 176, 101), (115, 159, 116, 158), (36, 163, 37, 164), (199, 162, 200, 163), (70, 158, 71, 157), (156, 70, 157, 69), (160, 201, 161, 202), (159, 38, 160, 39), (155, 115, 156, 114), (117, 73, 118, 72), (34, 77, 35, 78), (196, 79, 197, 80), (80, 195, 81, 196), (78, 31, 79, 32), (82, 124, 83, 123), (35, 199, 36, 198), (118, 43, 119, 44), (109, 55, 110, 54), (106, 211, 107, 212), (28, 125, 29, 126), (207, 110, 208, 111), (212, 105, 213, 106), (208, 55, 209, 56), (204, 42, 205, 41), (121, 32, 122, 33), (197, 31, 198, 30), (33, 120, 34, 121), (57, 109, 58, 108), (56, 209, 57, 210), (147, 4, 148, 5), (116, 245, 117, 246), (200, 240, 201, 239), (37, 239, 38, 238), (6, 145, 7, 146), (248, 113, 249, 114), (241, 203, 242, 202), (2, 61, 3, 62), (47, 154, 48, 155), (44, 111, 45, 112), (45, 66, 46, 67), (42, 206, 43, 205), (46, 250, 47, 249)]</t>
  </si>
  <si>
    <t>[(16, 35, 17, 36), (11, 95, 12, 94), (42, 97, 43, 98), (140, 32, 141, 31), (41, 83, 42, 82), (38, 15, 39, 16), (84, 95, 85, 96), (139, 100, 140, 101), (121, 89, 122, 88), (125, 47, 126, 46), (122, 7, 123, 8), (124, 175, 125, 176), (67, 49, 68, 48), (66, 5, 67, 6), (126, 146, 127, 145), (70, 150, 71, 149), (113, 99, 114, 98), (116, 39, 117, 40), (0, 75, 1, 76), (123, 63, 124, 62), (50, 70, 51, 69), (154, 78, 155, 77), (102, 73, 103, 74), (187, 113, 188, 112), (191, 13, 192, 12), (188, 43, 189, 44), (186, 141, 187, 142), (190, 83, 191, 84), (160, 119, 161, 120), (30, 130, 31, 129), (24, 148, 25, 147), (20, 92, 21, 91), (21, 4, 22, 5), (22, 50, 23, 49), (189, 97, 190, 96), (23, 69, 24, 68), (25, 172, 26, 173), (2, 135, 3, 136), (71, 133, 72, 132), (104, 131, 105, 132), (54, 128, 55, 127), (150, 134, 151, 133), (177, 9, 178, 8), (176, 61, 177, 62), (178, 87, 179, 88), (174, 47, 175, 48), (167, 130, 168, 131), (173, 146, 174, 147), (195, 34, 196, 35), (80, 34, 81, 33), (99, 32, 100, 33), (117, 15, 118, 14), (53, 27, 54, 26), (157, 37, 158, 36), (169, 28, 170, 29), (9, 86, 10, 87), (79, 196, 80, 197), (40, 193, 41, 194), (138, 197, 139, 0), (13, 193, 14, 192), (115, 195, 116, 194), (161, 18, 162, 19), (118, 159, 119, 160), (110, 59, 111, 60), (114, 81, 115, 82), (111, 183, 112, 182), (137, 77, 138, 76), (142, 183, 143, 184), (143, 59, 144, 58), (136, 154, 137, 153), (85, 180, 86, 181), (89, 65, 90, 64), (78, 156, 79, 155), (17, 156, 18, 157), (6, 63, 7, 64), (10, 180, 11, 179), (1, 152, 2, 153), (185, 56, 186, 57), (45, 61, 46, 60), (37, 159, 38, 158), (44, 181, 45, 182), (92, 20, 93, 19), (93, 121, 94, 120), (55, 108, 56, 109), (27, 106, 28, 107), (72, 103, 73, 104), (128, 107, 129, 108), (170, 106, 171, 105), (51, 149, 52, 148), (57, 184, 58, 185), (65, 91, 66, 90), (151, 164, 152, 165), (74, 165, 75, 166), (52, 171, 53, 172), (134, 163, 135, 164), (3, 163, 4, 162), (101, 167, 102, 166), (29, 168, 30, 169), (109, 144, 110, 145)]</t>
  </si>
  <si>
    <t>[(303, 238, 304, 239), (306, 84, 307, 83), (304, 142, 305, 141), (265, 223, 266, 222), (259, 124, 260, 125), (255, 41, 256, 40), (261, 64, 262, 65), (184, 236, 185, 235), (236, 144, 237, 143), (32, 223, 33, 224), (216, 23, 217, 24), (183, 144, 184, 145), (182, 85, 183, 86), (103, 159, 104, 158), (56, 155, 57, 156), (86, 145, 87, 146), (100, 62, 101, 61), (101, 0, 102, 1), (20, 205, 21, 206), (136, 204, 137, 203), (277, 211, 278, 210), (312, 209, 313, 210), (242, 207, 243, 208), (217, 175, 218, 174), (249, 173, 250, 172), (270, 173, 271, 174), (137, 178, 138, 179), (28, 172, 29, 171), (92, 41, 93, 42), (91, 121, 92, 120), (71, 194, 72, 195), (68, 222, 69, 221), (70, 32, 71, 31), (69, 266, 70, 267), (113, 240, 114, 241), (114, 78, 115, 77), (112, 311, 113, 312), (117, 177, 118, 176), (111, 279, 112, 278), (214, 274, 215, 273), (125, 260, 126, 261), (35, 263, 36, 262), (250, 270, 251, 269), (241, 77, 242, 76), (248, 27, 249, 28), (251, 218, 252, 219), (252, 200, 253, 199), (127, 227, 128, 226), (110, 52, 111, 51), (275, 315, 276, 314), (17, 308, 18, 309), (140, 310, 141, 309), (212, 315, 213, 316), (239, 310, 240, 311), (116, 21, 117, 22), (139, 19, 140, 18), (271, 25, 272, 24), (181, 15, 182, 14), (305, 16, 306, 17), (84, 16, 85, 15), (246, 25, 247, 26), (7, 53, 8, 52), (11, 234, 12, 235), (13, 89, 14, 88), (323, 165, 324, 164), (257, 162, 258, 163), (152, 300, 153, 299), (146, 87, 147, 88), (148, 234, 149, 233), (177, 205, 178, 204), (115, 206, 116, 207), (9, 302, 10, 303), (253, 288, 254, 289), (67, 291, 68, 290), (10, 186, 11, 185), (12, 148, 13, 147), (232, 284, 233, 283), (90, 285, 91, 286), (301, 281, 302, 280), (187, 282, 188, 283), (8, 280, 9, 279), (150, 281, 151, 282), (297, 157, 298, 156), (295, 59, 296, 58), (296, 3, 297, 4), (298, 105, 299, 106), (6, 109, 7, 110), (55, 107, 56, 106), (161, 327, 162, 326), (153, 54, 154, 55), (154, 108, 155, 107), (149, 186, 150, 187), (192, 6, 193, 5), (190, 53, 191, 54), (191, 109, 192, 108), (188, 151, 189, 152), (230, 158, 231, 157), (231, 104, 232, 105), (227, 61, 228, 60), (229, 2, 230, 3), (322, 95, 323, 96), (62, 100, 63, 99), (258, 98, 259, 97), (291, 264, 292, 265), (292, 34, 293, 33), (293, 225, 294, 224), (286, 120, 287, 119), (287, 42, 288, 43), (272, 246, 273, 245), (26, 247, 27, 248), (142, 238, 143, 237), (215, 244, 216, 245), (200, 44, 201, 43), (201, 118, 202, 119), (198, 219, 199, 220), (195, 30, 196, 31), (196, 268, 197, 267), (213, 73, 214, 72), (138, 79, 139, 80), (19, 79, 20, 78), (274, 73, 275, 74), (122, 0, 123, 327), (126, 63, 127, 64), (123, 99, 124, 98), (121, 160, 122, 161), (57, 5, 58, 4), (256, 326, 257, 325), (93, 255, 94, 254), (166, 290, 167, 289), (168, 197, 169, 198), (167, 221, 168, 220), (170, 30, 171, 29), (179, 80, 180, 81), (169, 268, 170, 269), (189, 301, 190, 300), (165, 95, 166, 94), (320, 264, 321, 263), (321, 67, 322, 66), (319, 34, 320, 35), (318, 225, 319, 226), (316, 194, 317, 193), (317, 294, 318, 295), (82, 308, 83, 307), (81, 180, 82, 181), (75, 209, 76, 208), (38, 164, 39, 163), (39, 324, 40, 325), (37, 96, 38, 97), (36, 66, 37, 65), (202, 136, 203, 135), (284, 133, 285, 134), (89, 134, 90, 135), (102, 132, 103, 131), (59, 128, 60, 129), (159, 132, 160, 133), (228, 130, 229, 129), (1, 131, 2, 130), (50, 212, 51, 211), (45, 23, 46, 22), (48, 314, 49, 313), (47, 74, 48, 75), (44, 175, 45, 176), (49, 276, 50, 277), (46, 244, 47, 243)]</t>
  </si>
  <si>
    <t>[(197, 19, 198, 18), (2, 180, 3, 179), (390, 450, 391, 449), (3, 253, 4, 252), (323, 446, 324, 447), (251, 451, 252, 450), (178, 452, 179, 451), (103, 452, 104, 453), (64, 453, 65, 0), (31, 426, 32, 427), (405, 364, 406, 365), (272, 410, 273, 409), (220, 415, 221, 416), (412, 130, 413, 129), (413, 90, 414, 91), (407, 269, 408, 268), (408, 231, 409, 232), (411, 48, 412, 49), (399, 261, 400, 260), (398, 57, 399, 58), (368, 401, 369, 402), (127, 411, 128, 410), (388, 73, 389, 74), (375, 239, 376, 238), (386, 172, 387, 171), (322, 387, 323, 388), (111, 384, 112, 385), (371, 264, 372, 265), (370, 54, 371, 53), (266, 363, 267, 364), (232, 366, 233, 365), (92, 368, 93, 367), (51, 367, 52, 366), (359, 134, 360, 135), (123, 362, 124, 363), (339, 290, 340, 291), (348, 212, 349, 211), (345, 33, 346, 32), (328, 247, 329, 248), (326, 110, 327, 109), (321, 75, 322, 74), (314, 257, 315, 258), (312, 60, 313, 59), (202, 287, 203, 288), (155, 289, 156, 288), (302, 121, 303, 122), (303, 82, 304, 83), (282, 213, 283, 214), (270, 126, 271, 125), (274, 91, 275, 92), (273, 50, 274, 51), (271, 230, 272, 231), (54, 263, 55, 264), (262, 55, 263, 56), (56, 261, 57, 262), (183, 255, 184, 254), (124, 270, 125, 269), (248, 65, 249, 66), (168, 246, 169, 245), (45, 227, 46, 226), (222, 137, 223, 138), (228, 86, 229, 85), (145, 214, 146, 215), (37, 211, 38, 210), (193, 123, 194, 122), (192, 84, 193, 83), (206, 30, 207, 29), (19, 199, 20, 198), (176, 67, 177, 68), (169, 112, 170, 113), (174, 71, 175, 72), (150, 33, 151, 34), (88, 131, 89, 132), (44, 133, 45, 134), (128, 49, 129, 50), (13, 121, 14, 120), (107, 71, 108, 70), (105, 67, 106, 66), (47, 87, 48, 86), (0, 63, 1, 64), (69, 107, 70, 106), (249, 104, 250, 105), (1, 102, 2, 103), (182, 99, 183, 100), (385, 110, 386, 111), (311, 97, 312, 96), (195, 372, 196, 373), (15, 374, 16, 375), (300, 374, 301, 373), (447, 72, 448, 73), (443, 108, 444, 109), (441, 247, 442, 246), (444, 174, 445, 173), (448, 390, 449, 389), (445, 324, 446, 325), (437, 297, 438, 296), (435, 24, 436, 25), (439, 200, 440, 201), (293, 338, 294, 339), (23, 335, 24, 334), (436, 335, 437, 336), (205, 343, 206, 342), (170, 384, 171, 383), (164, 331, 165, 332), (160, 296, 161, 295), (165, 20, 166, 21), (167, 441, 168, 440), (166, 199, 167, 200), (159, 336, 160, 337), (97, 394, 98, 395), (315, 396, 316, 397), (256, 396, 257, 395), (5, 393, 6, 392), (184, 394, 185, 393), (62, 397, 63, 398), (117, 29, 118, 28), (113, 286, 114, 287), (115, 205, 116, 204), (267, 407, 268, 406), (52, 403, 53, 404), (93, 402, 94, 403), (78, 36, 79, 35), (75, 284, 76, 285), (80, 210, 81, 209), (438, 162, 439, 161), (203, 154, 204, 155), (21, 162, 22, 163), (294, 158, 295, 157), (244, 201, 245, 202), (242, 290, 243, 289), (239, 26, 240, 27), (208, 427, 209, 428), (25, 434, 26, 435), (292, 434, 293, 433), (151, 425, 152, 424), (344, 425, 345, 426), (240, 432, 241, 431), (118, 429, 119, 430), (77, 422, 78, 423), (332, 163, 333, 164), (329, 197, 330, 196), (327, 442, 328, 443), (330, 18, 331, 17), (333, 298, 334, 299), (136, 357, 137, 358), (418, 351, 419, 352), (79, 347, 80, 346), (116, 342, 117, 341), (223, 357, 224, 356), (279, 352, 280, 353), (241, 340, 242, 341), (36, 348, 37, 347), (377, 429, 378, 428), (378, 207, 379, 208), (382, 286, 383, 285), (379, 30, 380, 31), (380, 343, 381, 344), (337, 158, 338, 159), (381, 153, 382, 152), (34, 149, 35, 150), (243, 157, 244, 156), (283, 147, 284, 146), (215, 144, 216, 145), (114, 153, 115, 154), (76, 147, 77, 148), (423, 149, 424, 148), (259, 58, 260, 59), (60, 314, 61, 313), (391, 320, 392, 321), (180, 317, 181, 318), (4, 319, 5, 320), (253, 318, 254, 319), (101, 317, 102, 316), (358, 44, 359, 43), (353, 278, 354, 279), (360, 226, 361, 225), (354, 417, 355, 418), (361, 85, 362, 84), (376, 119, 377, 120), (12, 82, 13, 81), (22, 297, 23, 298), (98, 255, 99, 256), (61, 258, 62, 259), (227, 47, 228, 46), (234, 265, 235, 266), (100, 181, 101, 182), (68, 175, 69, 176), (250, 178, 251, 177), (325, 172, 326, 173), (132, 87, 133, 88), (138, 221, 139, 222), (139, 415, 140, 414), (140, 276, 141, 275), (135, 42, 136, 43), (130, 89, 131, 90), (400, 95, 401, 96), (369, 95, 370, 94), (421, 212, 422, 213), (432, 292, 433, 291), (430, 27, 431, 28), (126, 229, 127, 230), (14, 237, 15, 238), (301, 237, 302, 236), (194, 235, 195, 236), (218, 277, 219, 278), (224, 42, 225, 41), (233, 404, 234, 405), (305, 190, 306, 191), (350, 189, 351, 190), (40, 191, 41, 192), (419, 189, 420, 188), (142, 186, 143, 185), (280, 188, 281, 187), (217, 186, 218, 187), (299, 16, 300, 17), (143, 7, 144, 6), (38, 11, 39, 12), (216, 7, 217, 8), (281, 9, 282, 8), (349, 10, 350, 11), (420, 10, 421, 9), (219, 309, 220, 308), (276, 309, 277, 310), (355, 307, 356, 306), (416, 307, 417, 308), (39, 305, 40, 304), (141, 310, 142, 311)]</t>
  </si>
  <si>
    <t>[(286, 230, 287, 229), (283, 88, 284, 89), (35, 282, 36, 283), (245, 72, 246, 73), (73, 244, 74, 245), (212, 239, 213, 240), (31, 230, 32, 231), (17, 210, 18, 211), (198, 137, 199, 138), (197, 120, 198, 121), (18, 163, 19, 164), (34, 90, 35, 89), (84, 258, 85, 257), (86, 61, 87, 62), (85, 232, 86, 233), (184, 64, 185, 63), (185, 254, 186, 255), (58, 2, 59, 1), (259, 0, 260, 1), (10, 98, 11, 97), (21, 51, 22, 50), (6, 225, 7, 226), (12, 273, 13, 274), (246, 6, 247, 5), (251, 33, 252, 32), (250, 285, 251, 286), (252, 88, 253, 87), (248, 227, 249, 228), (231, 61, 232, 60), (233, 256, 234, 257), (142, 4, 143, 3), (149, 39, 150, 38), (148, 279, 149, 280), (147, 93, 148, 92), (145, 226, 146, 227), (133, 237, 134, 236), (247, 145, 248, 144), (66, 282, 67, 281), (65, 36, 66, 37), (70, 7, 71, 8), (67, 90, 68, 91), (188, 91, 189, 92), (187, 281, 188, 280), (186, 37, 187, 38), (193, 4, 194, 5), (128, 14, 129, 13), (116, 199, 117, 200), (130, 42, 131, 41), (127, 272, 128, 273), (126, 100, 127, 99), (235, 82, 236, 83), (131, 80, 132, 81), (14, 77, 15, 78), (43, 78, 44, 79), (271, 77, 272, 76), (100, 75, 101, 76), (218, 82, 219, 81), (170, 80, 171, 79), (169, 217, 170, 216), (175, 96, 176, 97), (174, 276, 175, 275), (171, 42, 172, 43), (176, 9, 177, 10), (223, 98, 224, 99), (221, 275, 222, 274), (219, 40, 220, 41), (222, 11, 223, 12), (206, 105, 207, 106), (23, 109, 24, 108), (158, 107, 159, 108), (106, 159, 107, 160), (103, 23, 104, 22), (104, 207, 105, 208), (102, 52, 103, 51), (93, 278, 94, 279), (288, 60, 289, 59), (276, 95, 277, 96), (269, 44, 270, 45), (267, 215, 268, 214), (270, 15, 271, 16), (268, 168, 269, 167), (71, 225, 72, 224), (191, 229, 192, 228), (132, 217, 133, 218), (64, 253, 65, 254), (45, 166, 46, 167), (53, 25, 54, 24), (46, 213, 47, 214), (52, 110, 53, 109), (209, 20, 210, 21), (215, 169, 216, 168), (201, 265, 202, 264), (208, 49, 209, 50), (162, 19, 163, 20), (154, 266, 155, 265), (164, 212, 165, 211), (161, 48, 162, 49), (153, 134, 154, 135), (165, 240, 166, 241), (205, 161, 206, 160), (234, 151, 235, 152), (83, 153, 84, 152), (192, 143, 193, 144), (69, 146, 70, 147), (112, 157, 113, 158), (101, 243, 102, 242), (117, 137, 118, 136), (111, 55, 112, 54), (118, 261, 119, 262), (110, 26, 111, 25), (203, 114, 204, 115), (74, 125, 75, 126), (260, 119, 261, 120), (55, 123, 56, 122), (138, 122, 139, 121), (243, 125, 244, 124), (156, 115, 157, 116), (155, 203, 156, 202), (113, 204, 114, 205), (249, 190, 250, 191), (140, 195, 141, 196), (57, 196, 58, 197), (263, 201, 264, 200), (68, 190, 69, 189), (284, 33, 285, 34), (289, 258, 0, 259), (56, 140, 57, 139), (262, 135, 263, 136), (47, 239, 48, 238), (266, 237, 267, 238), (30, 287, 31, 288), (29, 3, 30, 2), (16, 242, 17, 241), (26, 124, 27, 123), (28, 142, 29, 141), (27, 194, 28, 195), (220, 174, 221, 173), (94, 179, 95, 180), (277, 179, 278, 178), (39, 180, 40, 181), (129, 172, 130, 173), (150, 181, 151, 182), (62, 184, 63, 183), (8, 177, 9, 178), (255, 182, 256, 183)]</t>
  </si>
  <si>
    <t>[(36, 135, 37, 136), (22, 165, 23, 166), (25, 216, 26, 217), (20, 258, 21, 257), (37, 289, 38, 288), (43, 121, 44, 120), (49, 222, 50, 223), (86, 42, 87, 41), (143, 46, 144, 47), (275, 51, 276, 50), (294, 53, 295, 54), (75, 151, 76, 150), (149, 77, 150, 76), (270, 71, 271, 72), (83, 122, 84, 123), (77, 221, 78, 220), (100, 168, 101, 167), (98, 216, 99, 215), (139, 119, 140, 118), (282, 119, 283, 120), (109, 15, 110, 14), (125, 218, 126, 219), (292, 132, 293, 131), (148, 221, 149, 222), (140, 282, 141, 281), (298, 220, 299, 219), (276, 224, 277, 223), (166, 102, 167, 101), (259, 104, 260, 105), (62, 107, 63, 108), (214, 106, 215, 105), (132, 33, 133, 34), (291, 33, 292, 32), (106, 237, 107, 238), (18, 236, 19, 235), (299, 228, 0, 229), (124, 230, 125, 229), (123, 194, 124, 195), (0, 196, 1, 195), (8, 179, 9, 180), (110, 186, 111, 185), (142, 3, 143, 4), (280, 6, 281, 5), (82, 2, 83, 1), (45, 2, 46, 3), (9, 34, 10, 35), (240, 30, 241, 29), (180, 35, 181, 36), (113, 39, 114, 38), (244, 293, 245, 294), (182, 290, 183, 289), (114, 287, 115, 288), (11, 291, 12, 290), (87, 284, 88, 285), (79, 147, 80, 146), (72, 128, 73, 127), (10, 133, 11, 134), (115, 137, 116, 136), (181, 134, 182, 135), (242, 130, 243, 129), (253, 171, 254, 170), (208, 39, 209, 40), (210, 189, 211, 190), (211, 235, 212, 234), (207, 287, 208, 286), (206, 137, 207, 138), (212, 19, 213, 20), (85, 173, 86, 172), (283, 175, 284, 174), (138, 175, 139, 176), (42, 173, 43, 174), (271, 129, 272, 128), (263, 17, 264, 16), (274, 295, 275, 296), (261, 236, 262, 237), (264, 188, 265, 187), (269, 29, 270, 28), (163, 257, 164, 256), (156, 31, 157, 32), (161, 190, 162, 191), (162, 234, 163, 233), (151, 297, 152, 296), (164, 21, 165, 22), (155, 130, 156, 131), (99, 25, 100, 24), (177, 6, 178, 7), (247, 5, 248, 4), (250, 121, 251, 122), (176, 118, 177, 117), (241, 70, 242, 71), (111, 66, 112, 67), (184, 68, 185, 67), (74, 297, 75, 298), (64, 18, 65, 17), (69, 31, 70, 30), (61, 238, 62, 239), (65, 189, 66, 188), (272, 154, 273, 153), (209, 160, 210, 161), (183, 158, 184, 159), (112, 160, 113, 159), (243, 155, 244, 154), (239, 268, 240, 269), (186, 266, 187, 265), (213, 261, 214, 260), (13, 69, 14, 68), (12, 157, 13, 158), (23, 103, 24, 102), (15, 267, 16, 266), (108, 267, 109, 268), (63, 262, 64, 263), (225, 48, 226, 49), (227, 79, 228, 78), (224, 278, 225, 277), (226, 147, 227, 148), (230, 170, 231, 169), (231, 254, 232, 255), (7, 204, 8, 205), (116, 206, 117, 205), (178, 203, 179, 204), (245, 203, 246, 202), (51, 201, 52, 200), (103, 258, 104, 259), (44, 250, 45, 249), (141, 249, 142, 248), (279, 246, 280, 247), (84, 251, 85, 252), (198, 48, 199, 47), (197, 80, 198, 81), (196, 146, 197, 145), (192, 171, 193, 172), (199, 278, 200, 279), (193, 253, 194, 252), (97, 60, 98, 61), (26, 60, 27, 59), (126, 58, 127, 57), (152, 56, 153, 55), (73, 56, 74, 57), (273, 54, 274, 55), (201, 53, 202, 52), (58, 95, 59, 96), (217, 95, 218, 94), (27, 97, 28, 96), (232, 91, 233, 92), (191, 91, 192, 90), (40, 90, 41, 89), (144, 82, 145, 81), (168, 94, 169, 93), (285, 88, 286, 89), (255, 92, 256, 93)]</t>
  </si>
  <si>
    <t>[(224, 93, 225, 94), (91, 226, 92, 227), (174, 220, 175, 219), (154, 215, 155, 216), (230, 130, 231, 129), (99, 218, 100, 219), (44, 224, 45, 223), (23, 216, 24, 217), (210, 31, 211, 32), (167, 213, 168, 212), (33, 208, 34, 209), (200, 141, 201, 142), (199, 57, 200, 56), (143, 196, 144, 197), (53, 199, 54, 198), (193, 0, 194, 1), (14, 183, 15, 184), (95, 182, 96, 183), (176, 120, 177, 119), (175, 98, 176, 99), (180, 17, 181, 18), (152, 169, 153, 170), (100, 173, 101, 174), (42, 186, 43, 185), (35, 162, 36, 163), (165, 30, 166, 31), (159, 38, 160, 39), (153, 114, 154, 115), (155, 103, 156, 102), (63, 134, 64, 135), (156, 26, 157, 25), (147, 3, 148, 2), (132, 65, 133, 66), (88, 125, 89, 126), (46, 124, 47, 123), (21, 116, 22, 117), (122, 75, 123, 76), (79, 118, 80, 119), (45, 94, 46, 95), (105, 27, 106, 26), (24, 102, 25, 101), (97, 17, 98, 16), (86, 2, 87, 1), (43, 12, 44, 13), (52, 267, 53, 0), (228, 40, 229, 39), (229, 158, 230, 159), (104, 258, 105, 257), (151, 253, 152, 252), (47, 250, 48, 251), (69, 40, 70, 41), (68, 158, 69, 157), (66, 108, 67, 107), (60, 233, 61, 234), (76, 20, 77, 19), (222, 13, 223, 14), (138, 238, 139, 237), (121, 18, 122, 19), (131, 106, 132, 107), (127, 160, 128, 161), (128, 38, 129, 37), (240, 55, 241, 56), (87, 50, 88, 51), (266, 57, 267, 58), (255, 112, 256, 113), (253, 168, 254, 169), (258, 28, 259, 27), (256, 104, 257, 103), (254, 213, 255, 214), (246, 4, 247, 3), (242, 197, 243, 198), (249, 48, 250, 49), (247, 149, 248, 148), (22, 171, 23, 172), (34, 61, 35, 62), (29, 261, 30, 260), (67, 130, 68, 131), (265, 141, 266, 140), (85, 147, 86, 146), (32, 138, 33, 137), (239, 143, 240, 142), (166, 261, 167, 262), (163, 63, 164, 62), (164, 135, 165, 136), (203, 236, 204, 237), (54, 241, 55, 242), (263, 239, 264, 238), (84, 246, 85, 245), (36, 232, 37, 231), (161, 232, 162, 233), (144, 244, 145, 243), (211, 262, 212, 263), (206, 60, 207, 59), (207, 234, 208, 235), (209, 136, 210, 137), (217, 173, 218, 172), (251, 83, 252, 82), (89, 190, 90, 191), (139, 202, 140, 203), (235, 204, 236, 205), (58, 206, 59, 205), (264, 201, 265, 202), (77, 178, 78, 179), (120, 180, 121, 179), (221, 185, 222, 184), (177, 78, 178, 79), (20, 82, 21, 81), (220, 71, 221, 72), (150, 84, 151, 83), (41, 70, 42, 71), (96, 74, 97, 73), (6, 49, 7, 50), (4, 150, 5, 149), (5, 249, 6, 248), (8, 189, 9, 190), (9, 91, 10, 90), (10, 227, 11, 228), (15, 73, 16, 72), (7, 124, 8, 125), (191, 127, 192, 126), (181, 74, 182, 75), (187, 92, 188, 93), (188, 226, 189, 225), (192, 52, 193, 51), (195, 244, 196, 245), (186, 11, 187, 12), (194, 145, 195, 146), (109, 65, 110, 64), (111, 28, 112, 29), (108, 133, 109, 134), (113, 215, 114, 214), (110, 259, 111, 260), (115, 171, 116, 170), (117, 80, 118, 81)]</t>
  </si>
  <si>
    <t>[(298, 201, 299, 202), (261, 602, 262, 603), (348, 589, 349, 590), (128, 459, 129, 460), (265, 200, 266, 201), (349, 188, 350, 189), (512, 52, 513, 51), (97, 63, 98, 62), (98, 396, 99, 395), (299, 528, 300, 529), (195, 525, 196, 524), (266, 527, 267, 528), (346, 515, 347, 516), (343, 51, 344, 50), (263, 35, 264, 34), (196, 39, 197, 40), (295, 33, 296, 32), (350, 380, 351, 379), (272, 376, 273, 375), (182, 385, 183, 386), (300, 370, 301, 369), (108, 181, 109, 182), (307, 450, 308, 451), (279, 444, 280, 445), (218, 444, 219, 443), (354, 445, 355, 446), (573, 433, 574, 432), (306, 119, 307, 120), (460, 94, 461, 93), (492, 310, 493, 309), (493, 448, 494, 449), (491, 275, 492, 274), (486, 593, 487, 594), (488, 191, 489, 192), (489, 377, 490, 376), (485, 45, 486, 44), (487, 520, 488, 521), (553, 515, 554, 514), (555, 48, 556, 49), (549, 382, 550, 383), (551, 187, 552, 186), (552, 588, 553, 587), (546, 216, 547, 215), (544, 281, 545, 282), (543, 439, 544, 438), (545, 318, 546, 319), (256, 607, 257, 608), (238, 620, 239, 619), (424, 618, 425, 617), (457, 627, 458, 626), (91, 611, 92, 610), (121, 619, 122, 618), (532, 610, 533, 609), (205, 609, 206, 608), (293, 604, 294, 605), (154, 414, 155, 413), (167, 69, 168, 68), (162, 312, 163, 311), (163, 446, 164, 447), (161, 277, 162, 276), (157, 590, 158, 591), (158, 189, 159, 190), (159, 379, 160, 378), (155, 47, 156, 46), (156, 517, 157, 518), (225, 517, 226, 516), (226, 47, 227, 48), (221, 380, 222, 381), (222, 188, 223, 187), (223, 589, 224, 588), (84, 512, 85, 511), (83, 52, 84, 53), (80, 383, 81, 384), (81, 185, 82, 184), (82, 586, 83, 585), (76, 214, 77, 213), (77, 284, 78, 285), (73, 437, 74, 436), (74, 321, 75, 322), (410, 520, 411, 519), (412, 45, 413, 46), (408, 377, 409, 378), (409, 191, 410, 190), (411, 593, 412, 592), (415, 229, 416, 228), (406, 275, 407, 276), (404, 448, 405, 447), (405, 310, 406, 311), (16, 316, 17, 315), (28, 292, 29, 291), (17, 442, 18, 443), (38, 197, 39, 198), (11, 586, 12, 587), (12, 185, 13, 186), (14, 382, 15, 381), (8, 50, 9, 49), (10, 513, 11, 514), (575, 324, 576, 325), (352, 314, 353, 313), (219, 314, 220, 315), (277, 313, 278, 312), (0, 611, 1, 612), (634, 172, 635, 171), (635, 396, 636, 397), (636, 63, 637, 64), (107, 286, 108, 287), (509, 290, 510, 291), (353, 279, 354, 278), (54, 290, 55, 289), (386, 288, 387, 287), (180, 285, 181, 286), (583, 288, 584, 289), (214, 283, 215, 284), (319, 283, 320, 282), (475, 616, 476, 617), (466, 170, 467, 169), (467, 398, 468, 399), (468, 65, 469, 66), (317, 216, 318, 217), (581, 211, 582, 210), (179, 213, 180, 212), (388, 209, 389, 210), (55, 208, 56, 209), (347, 224, 348, 225), (507, 207, 508, 206), (106, 212, 107, 211), (400, 67, 401, 68), (13, 550, 14, 551), (320, 541, 321, 542), (579, 537, 580, 536), (178, 540, 179, 539), (390, 535, 391, 536), (57, 534, 58, 535), (345, 554, 346, 555), (506, 534, 507, 533), (104, 538, 105, 537), (564, 616, 565, 615), (109, 22, 110, 23), (547, 20, 548, 21), (510, 27, 511, 28), (344, 10, 345, 9), (53, 27, 54, 26), (384, 24, 385, 23), (183, 24, 184, 25), (584, 25, 585, 26), (316, 20, 317, 19), (143, 614, 144, 615), (135, 171, 136, 170), (136, 397, 137, 398), (137, 64, 138, 65), (102, 361, 103, 362), (505, 364, 506, 365), (58, 364, 59, 363), (391, 363, 392, 362), (176, 359, 177, 360), (577, 360, 578, 361), (323, 359, 324, 358), (335, 612, 336, 613), (172, 634, 173, 633), (394, 631, 395, 632), (502, 630, 503, 629), (61, 630, 62, 631), (99, 633, 100, 632), (628, 96, 629, 95), (621, 427, 622, 426), (620, 240, 621, 239), (624, 141, 625, 142), (623, 472, 624, 473), (622, 568, 623, 567), (625, 332, 626, 333), (627, 638, 628, 639), (297, 5, 298, 4), (203, 2, 204, 3), (530, 1, 531, 2), (127, 640, 128, 641), (458, 639, 459, 640), (78, 21, 79, 22), (264, 6, 265, 5), (600, 7, 601, 8), (574, 70, 575, 69), (570, 402, 571, 401), (572, 165, 573, 166), (296, 340, 297, 339), (202, 337, 203, 338), (529, 336, 530, 337), (126, 333, 127, 334), (455, 330, 456, 331), (70, 357, 71, 358), (262, 342, 263, 341), (601, 342, 602, 343), (3, 339, 4, 338), (591, 519, 592, 518), (596, 41, 597, 42), (582, 387, 583, 388), (603, 260, 604, 261), (576, 176, 577, 175), (430, 572, 431, 571), (453, 569, 454, 568), (75, 541, 76, 540), (123, 567, 124, 566), (302, 563, 303, 564), (199, 559, 200, 558), (599, 557, 600, 556), (267, 560, 268, 561), (526, 560, 527, 559), (561, 147, 562, 146), (173, 135, 174, 134), (393, 132, 394, 133), (60, 131, 61, 132), (503, 131, 504, 130), (100, 134, 101, 133), (565, 475, 566, 474), (328, 469, 329, 470), (174, 466, 175, 465), (392, 463, 393, 464), (59, 462, 60, 463), (504, 462, 505, 461), (101, 465, 102, 464), (129, 95, 130, 94), (292, 85, 293, 86), (204, 90, 205, 89), (605, 87, 606, 86), (258, 87, 259, 88), (531, 91, 532, 90), (452, 428, 453, 427), (122, 426, 123, 425), (303, 422, 304, 423), (198, 418, 199, 417), (597, 415, 598, 414), (268, 419, 269, 420), (37, 416, 38, 417), (525, 419, 526, 418), (451, 241, 452, 240), (120, 238, 121, 237), (305, 236, 306, 237), (193, 233, 194, 232), (598, 228, 599, 227), (270, 233, 271, 234), (522, 232, 523, 231), (521, 482, 522, 483), (43, 485, 44, 484), (373, 479, 374, 478), (271, 481, 272, 480), (594, 483, 595, 484), (192, 481, 193, 482), (124, 473, 125, 474), (304, 478, 305, 477), (454, 471, 455, 472), (351, 114, 352, 115), (96, 501, 97, 502), (138, 500, 139, 499), (470, 498, 471, 497), (569, 496, 570, 497), (329, 499, 330, 498), (637, 501, 638, 500), (490, 117, 491, 118), (273, 118, 274, 119), (160, 115, 161, 116), (220, 114, 221, 113), (578, 104, 579, 103), (407, 117, 408, 116), (79, 111, 80, 110), (548, 112, 549, 111), (15, 112, 16, 113), (523, 150, 524, 151), (42, 154, 43, 153), (595, 152, 596, 153), (269, 149, 270, 148), (194, 149, 195, 150), (301, 145, 302, 144), (125, 142, 126, 143), (456, 139, 457, 140), (331, 140, 332, 141), (327, 66, 328, 67), (326, 399, 327, 400), (325, 169, 326, 168), (230, 152, 231, 151), (241, 494, 242, 495), (243, 164, 244, 165), (234, 480, 235, 479), (242, 404, 243, 403), (259, 294, 260, 295), (245, 73, 246, 72), (249, 539, 250, 538), (257, 30, 258, 31), (254, 208, 255, 207), (244, 355, 245, 356), (449, 308, 450, 309), (428, 495, 429, 496), (423, 477, 424, 476), (431, 166, 432, 167), (434, 72, 435, 71), (429, 403, 430, 402), (420, 148, 421, 147), (441, 18, 442, 19), (437, 543, 438, 542), (433, 356, 434, 357), (439, 280, 440, 281), (440, 218, 441, 217), (56, 254, 57, 253), (389, 253, 390, 252), (508, 255, 509, 256), (105, 250, 106, 251), (177, 248, 178, 249), (435, 246, 436, 247), (580, 251, 581, 252), (322, 248, 323, 247), (35, 7, 36, 6), (31, 88, 32, 89), (29, 606, 30, 607), (33, 341, 34, 340), (36, 557, 37, 558), (40, 229, 41, 230), (366, 0, 367, 641), (365, 92, 366, 93), (368, 613, 369, 614), (367, 335, 368, 334), (372, 421, 373, 422), (371, 562, 372, 563), (370, 146, 371, 145), (374, 235, 375, 236)]</t>
  </si>
  <si>
    <t>[(5, 152, 6, 153), (10, 198, 11, 197), (54, 36, 55, 35), (34, 202, 35, 201), (206, 40, 207, 39), (48, 127, 49, 128), (47, 157, 48, 156), (55, 175, 56, 174), (113, 89, 114, 88), (170, 87, 171, 88), (114, 195, 115, 196), (205, 106, 206, 107), (203, 136, 204, 137), (223, 143, 224, 142), (189, 150, 190, 151), (204, 178, 205, 177), (98, 2, 99, 1), (145, 194, 146, 195), (123, 160, 124, 161), (229, 198, 230, 199), (187, 232, 188, 233), (159, 124, 160, 125), (190, 8, 191, 7), (193, 116, 194, 117), (191, 167, 192, 166), (192, 28, 193, 27), (182, 158, 183, 157), (184, 50, 185, 49), (183, 126, 184, 127), (38, 107, 39, 108), (99, 129, 100, 128), (101, 46, 102, 47), (100, 155, 101, 156), (91, 26, 92, 27), (92, 165, 93, 166), (90, 118, 91, 117), (93, 6, 94, 7), (230, 31, 231, 32), (226, 171, 227, 172), (225, 113, 226, 112), (228, 13, 229, 14), (20, 58, 21, 57), (120, 61, 121, 62), (3, 65, 4, 64), (80, 142, 81, 141), (83, 172, 84, 173), (82, 112, 83, 111), (76, 41, 77, 42), (75, 208, 76, 209), (85, 12, 86, 13), (22, 81, 23, 82), (105, 73, 106, 72), (209, 74, 210, 75), (42, 73, 43, 74), (32, 16, 33, 15), (199, 15, 200, 14), (21, 110, 22, 111), (16, 34, 17, 33), (176, 137, 177, 138), (24, 143, 25, 144), (37, 138, 38, 139), (109, 141, 110, 140), (66, 217, 67, 218), (53, 203, 54, 202), (60, 79, 61, 80), (58, 139, 59, 140), (56, 20, 57, 19), (59, 108, 60, 109), (132, 215, 133, 216), (104, 211, 105, 212), (43, 211, 44, 210), (17, 201, 18, 200), (179, 213, 180, 212), (36, 176, 37, 175), (18, 174, 19, 173), (122, 104, 123, 103), (125, 180, 126, 181), (121, 44, 122, 45), (118, 25, 119, 26), (227, 85, 228, 84), (207, 78, 208, 79), (144, 90, 145, 89), (11, 86, 12, 87), (40, 77, 41, 78), (134, 51, 135, 52), (133, 186, 134, 187), (130, 98, 131, 97), (131, 1, 132, 0), (4, 219, 5, 220), (119, 223, 120, 222), (23, 224, 24, 225), (168, 30, 169, 29), (216, 233, 217, 0), (218, 95, 219, 96), (214, 186, 215, 185), (213, 51, 214, 50), (69, 52, 70, 53), (67, 188, 68, 189), (65, 97, 66, 96), (68, 232, 69, 231), (9, 31, 10, 30), (2, 130, 3, 129), (169, 197, 170, 196), (178, 71, 179, 72), (135, 71, 136, 70), (148, 167, 149, 168), (147, 28, 148, 29), (146, 116, 147, 115), (149, 8, 150, 9), (153, 221, 154, 220), (154, 63, 155, 64), (94, 152, 95, 151), (161, 102, 162, 103), (158, 182, 159, 181), (162, 46, 163, 45), (164, 221, 165, 222), (163, 63, 164, 62)]</t>
  </si>
  <si>
    <t>[(88, 300, 89, 299), (134, 225, 135, 226), (137, 429, 138, 428), (131, 453, 132, 452), (130, 601, 131, 602), (339, 221, 340, 220), (681, 222, 682, 223), (587, 294, 588, 295), (325, 442, 326, 443), (346, 457, 347, 458), (347, 597, 348, 596), (361, 620, 362, 621), (520, 451, 521, 452), (693, 439, 694, 438), (566, 438, 567, 437), (676, 456, 677, 455), (563, 532, 564, 533), (561, 612, 562, 613), (565, 693, 566, 692), (674, 597, 675, 598), (660, 620, 661, 619), (44, 198, 45, 197), (33, 540, 34, 541), (37, 689, 38, 688), (46, 572, 47, 571), (38, 434, 39, 433), (27, 624, 28, 625), (12, 265, 13, 266), (307, 22, 308, 23), (69, 11, 70, 10), (148, 2, 149, 1), (45, 1, 46, 0), (153, 280, 154, 281), (70, 267, 71, 268), (308, 256, 309, 255), (549, 601, 550, 600), (544, 224, 545, 223), (548, 453, 549, 454), (74, 418, 75, 417), (386, 724, 387, 723), (385, 298, 386, 299), (305, 392, 306, 393), (77, 379, 78, 378), (155, 369, 156, 368), (52, 370, 53, 369), (51, 652, 52, 653), (154, 653, 155, 654), (75, 644, 76, 645), (303, 631, 304, 630), (462, 592, 463, 591), (189, 534, 190, 535), (192, 692, 193, 691), (187, 614, 188, 615), (424, 317, 425, 318), (423, 451, 424, 450), (425, 226, 426, 227), (421, 602, 422, 603), (49, 482, 50, 483), (152, 483, 153, 484), (73, 472, 74, 473), (304, 460, 305, 459), (278, 481, 279, 482), (248, 218, 249, 217), (252, 310, 253, 309), (321, 230, 322, 231), (68, 208, 69, 207), (147, 199, 148, 198), (25, 310, 26, 311), (30, 221, 31, 222), (732, 494, 733, 493), (656, 685, 657, 686), (659, 539, 660, 538), (742, 569, 743, 570), (270, 580, 271, 579), (302, 595, 303, 596), (71, 583, 72, 582), (149, 573, 150, 572), (127, 552, 128, 553), (118, 614, 119, 613), (112, 689, 113, 690), (116, 534, 117, 533), (466, 296, 467, 295), (445, 233, 446, 232), (48, 107, 49, 108), (151, 108, 152, 109), (72, 97, 73, 98), (300, 86, 301, 85), (275, 104, 276, 105), (738, 114, 739, 113), (491, 617, 492, 616), (486, 687, 487, 688), (489, 537, 490, 536), (471, 96, 472, 97), (301, 351, 302, 350), (258, 357, 259, 358), (19, 357, 20, 356), (215, 359, 216, 358), (590, 356, 591, 355), (463, 354, 464, 355), (84, 349, 85, 350), (348, 83, 349, 84), (673, 83, 674, 82), (550, 79, 551, 80), (129, 79, 130, 78), (419, 77, 420, 76), (364, 541, 365, 542), (365, 685, 366, 684), (288, 618, 289, 617), (283, 686, 284, 687), (282, 431, 283, 432), (286, 538, 287, 537), (205, 67, 206, 66), (577, 63, 578, 62), (479, 56, 480, 57), (105, 58, 106, 59), (7, 65, 8, 64), (276, 57, 277, 58), (650, 55, 651, 56), (370, 54, 371, 53), (410, 68, 411, 67), (610, 65, 611, 66), (150, 48, 151, 47), (195, 147, 196, 146), (568, 146, 569, 145), (484, 141, 485, 142), (110, 143, 111, 144), (281, 140, 282, 141), (654, 139, 655, 140), (367, 139, 368, 138), (39, 143, 40, 142), (261, 730, 262, 731), (16, 730, 17, 729), (212, 732, 213, 731), (464, 725, 465, 726), (589, 727, 590, 726), (87, 722, 88, 723), (193, 437, 194, 436), (111, 434, 112, 435), (485, 432, 486, 433), (655, 430, 656, 431), (366, 430, 367, 429), (285, 335, 286, 334), (362, 337, 363, 338), (658, 336, 659, 335), (488, 334, 489, 333), (115, 331, 116, 330), (190, 331, 191, 332), (564, 329, 565, 330), (29, 340, 30, 341), (570, 42, 571, 41), (196, 44, 197, 43), (109, 40, 110, 41), (487, 36, 488, 37), (657, 34, 658, 35), (363, 33, 364, 32), (284, 35, 285, 36), (213, 290, 214, 291), (17, 292, 18, 293), (260, 292, 261, 291), (238, 203, 239, 204), (235, 576, 236, 577), (229, 479, 230, 478), (231, 103, 232, 102), (237, 6, 238, 7), (233, 273, 234, 272), (228, 650, 229, 649), (227, 372, 228, 373), (245, 619, 246, 618), (234, 61, 235, 62), (287, 245, 288, 244), (360, 247, 361, 248), (661, 247, 662, 246), (490, 244, 491, 243), (562, 239, 563, 240), (188, 241, 189, 242), (117, 241, 118, 240), (420, 378, 421, 377), (418, 643, 419, 644), (413, 268, 414, 269), (412, 10, 413, 9), (415, 98, 416, 99), (416, 473, 417, 474), (414, 582, 415, 581), (411, 207, 412, 206), (50, 279, 51, 280), (443, 61, 444, 60), (449, 375, 450, 374), (448, 647, 449, 648), (444, 273, 445, 274), (440, 4, 441, 3), (446, 101, 447, 102), (447, 476, 448, 477), (441, 575, 442, 574), (439, 201, 440, 200), (701, 55, 702, 54), (702, 372, 703, 371), (700, 651, 701, 652), (698, 277, 699, 278), (695, 3, 696, 2), (697, 106, 698, 107), (699, 480, 700, 481), (696, 574, 697, 573), (694, 200, 695, 199), (622, 163, 623, 164), (250, 165, 251, 166), (31, 161, 32, 160), (338, 161, 339, 162), (683, 159, 684, 158), (427, 157, 428, 156), (542, 159, 543, 160), (136, 158, 137, 157), (531, 202, 532, 203), (527, 578, 528, 579), (524, 476, 525, 475), (525, 101, 526, 100), (530, 5, 531, 6), (526, 272, 527, 271), (523, 647, 524, 646), (522, 375, 523, 376), (528, 63, 529, 64), (611, 204, 612, 205), (607, 580, 608, 581), (605, 475, 606, 474), (606, 100, 607, 99), (609, 8, 610, 9), (608, 270, 609, 269), (604, 646, 605, 645), (603, 376, 604, 377), (132, 519, 133, 520), (547, 519, 548, 518), (422, 521, 423, 522), (678, 517, 679, 518), (343, 517, 344, 516), (24, 513, 25, 514), (253, 513, 254, 512), (626, 516, 627, 515), (182, 498, 183, 497), (623, 710, 624, 711), (251, 712, 252, 713), (28, 710, 29, 709), (341, 708, 342, 709), (680, 708, 681, 707), (426, 704, 427, 703), (545, 706, 546, 707), (543, 683, 544, 682), (135, 705, 136, 704), (328, 201, 329, 202), (326, 575, 327, 576), (320, 478, 321, 477), (322, 104, 323, 103), (327, 4, 328, 5), (323, 275, 324, 274), (319, 649, 320, 648), (318, 373, 319, 374), (324, 59, 325, 60), (133, 316, 134, 317), (546, 316, 547, 315), (679, 314, 680, 315), (342, 314, 343, 313), (379, 128, 380, 129), (641, 127, 642, 126), (94, 126, 95, 125), (264, 122, 265, 121), (469, 125, 470, 124), (13, 122, 14, 123), (584, 123, 585, 124), (209, 120, 210, 121), (191, 115, 192, 114), (381, 502, 382, 503), (262, 496, 263, 495), (640, 502, 641, 501), (93, 501, 94, 500), (468, 500, 469, 499), (585, 498, 586, 499), (15, 496, 16, 497), (211, 494, 212, 495), (625, 313, 626, 312), (633, 352, 634, 353), (635, 724, 636, 725), (621, 219, 622, 218), (629, 458, 630, 459), (631, 595, 632, 594), (638, 91, 639, 92), (637, 297, 638, 296), (210, 186, 211, 185), (14, 184, 15, 183), (263, 184, 264, 185), (586, 182, 587, 181), (467, 180, 468, 181), (92, 179, 93, 180), (639, 178, 640, 179), (382, 178, 383, 177), (172, 345, 173, 346), (169, 307, 170, 306), (168, 715, 169, 716), (162, 220, 163, 219), (167, 21, 168, 20), (175, 599, 176, 598), (173, 456, 174, 457), (166, 257, 167, 258), (176, 81, 177, 82), (171, 628, 172, 629), (170, 394, 171, 393), (713, 256, 714, 257), (714, 22, 715, 21), (728, 294, 729, 293), (705, 225, 706, 224), (717, 460, 718, 461), (718, 594, 719, 593), (721, 86, 722, 87), (720, 351, 721, 352), (719, 632, 720, 633), (716, 392, 717, 391), (208, 560, 209, 559), (194, 567, 195, 568), (583, 557, 584, 556), (11, 559, 12, 558), (470, 555, 471, 556), (95, 554, 96, 555), (266, 557, 267, 558), (642, 553, 643, 554), (380, 552, 381, 551), (509, 394, 510, 395), (508, 628, 509, 627), (503, 81, 504, 80), (504, 599, 505, 600), (507, 345, 508, 344), (505, 455, 506, 454), (511, 255, 512, 254), (539, 336, 540, 337), (529, 236, 530, 237), (510, 23, 511, 24), (735, 242, 736, 243), (734, 615, 735, 616), (737, 332, 738, 333), (743, 43, 0, 42), (740, 436, 741, 435), (739, 691, 740, 690), (736, 535, 737, 536), (741, 145, 742, 144), (384, 671, 385, 672), (636, 670, 637, 669), (506, 677, 507, 678), (89, 673, 90, 672), (297, 670, 298, 671), (727, 667, 728, 666), (465, 669, 466, 668), (259, 665, 260, 664), (588, 667, 589, 668), (174, 676, 175, 675), (18, 665, 19, 666), (214, 663, 215, 664), (388, 354, 389, 353), (383, 91, 384, 90), (390, 462, 391, 461), (389, 592, 390, 593), (395, 514, 396, 515), (396, 311, 397, 312), (401, 216, 402, 217), (398, 712, 399, 711), (399, 165, 400, 164), (560, 410, 561, 409), (186, 408, 187, 407), (119, 408, 120, 409), (492, 405, 493, 406), (249, 400, 250, 401), (634, 387, 635, 388), (733, 407, 734, 406), (289, 404, 290, 405), (662, 403, 663, 404), (359, 403, 360, 402), (26, 398, 27, 397)]</t>
  </si>
  <si>
    <t>[(15, 67, 16, 66), (17, 130, 18, 131), (166, 31, 167, 32), (33, 164, 34, 165), (39, 69, 40, 68), (42, 129, 43, 130), (161, 36, 162, 37), (175, 49, 0, 48), (78, 51, 79, 52), (92, 48, 93, 47), (57, 138, 58, 139), (98, 75, 99, 76), (69, 126, 70, 127), (125, 70, 126, 71), (80, 97, 81, 98), (104, 128, 105, 127), (0, 149, 1, 150), (147, 96, 148, 97), (145, 77, 146, 76), (142, 5, 143, 6), (152, 45, 153, 46), (140, 118, 141, 117), (141, 56, 142, 57), (49, 148, 50, 149), (58, 115, 59, 116), (159, 38, 160, 39), (99, 82, 100, 83), (37, 160, 38, 161), (93, 150, 94, 151), (79, 147, 80, 146), (108, 63, 109, 64), (116, 140, 117, 139), (8, 135, 9, 136), (13, 65, 14, 64), (131, 30, 132, 31), (11, 35, 12, 34), (61, 33, 62, 32), (55, 5, 56, 4), (50, 96, 51, 95), (52, 77, 53, 78), (40, 157, 41, 158), (86, 119, 87, 120), (85, 3, 86, 2), (84, 54, 85, 53), (83, 144, 84, 145), (94, 1, 95, 2), (102, 174, 103, 173), (29, 118, 30, 119), (169, 115, 170, 114), (155, 129, 156, 128), (74, 82, 75, 81), (71, 172, 72, 173), (154, 19, 155, 20), (91, 23, 92, 22), (100, 25, 101, 26), (123, 20, 124, 21), (120, 152, 121, 151), (110, 35, 111, 36), (121, 46, 122, 47), (158, 67, 159, 68), (7, 112, 8, 113), (41, 106, 42, 107), (124, 104, 125, 103), (16, 107, 17, 108), (156, 106, 157, 105), (73, 25, 74, 24), (43, 19, 44, 18), (65, 15, 66, 14), (134, 9, 135, 10), (109, 12, 110, 13), (136, 114, 137, 113), (72, 101, 73, 102), (132, 59, 133, 60), (133, 169, 134, 168), (62, 165, 63, 166), (10, 163, 11, 164), (111, 163, 112, 162), (167, 60, 168, 61), (170, 138, 171, 137), (171, 6, 172, 7), (21, 91, 22, 90), (44, 88, 45, 87), (153, 88, 154, 89), (122, 89, 123, 90), (28, 4, 29, 3), (26, 143, 27, 144), (27, 55, 28, 54), (23, 174, 24, 175)]</t>
  </si>
  <si>
    <t>[(26, 122, 27, 121), (118, 66, 119, 65), (58, 126, 59, 125), (114, 20, 115, 19), (6, 123, 7, 124), (16, 112, 17, 111), (109, 75, 110, 74), (107, 86, 108, 87), (11, 107, 12, 106), (84, 92, 85, 91), (52, 86, 53, 85), (12, 87, 13, 88), (83, 70, 84, 71), (51, 76, 52, 77), (14, 76, 15, 75), (41, 62, 42, 63), (23, 67, 24, 66), (60, 37, 61, 38), (2, 63, 3, 64), (67, 136, 68, 137), (8, 55, 9, 56), (47, 20, 48, 21), (5, 39, 6, 38), (27, 40, 28, 41), (88, 105, 89, 106), (73, 105, 74, 104), (68, 93, 69, 94), (89, 10, 90, 11), (72, 10, 73, 9), (78, 16, 79, 15), (79, 111, 80, 110), (77, 50, 78, 51), (71, 54, 72, 55), (90, 54, 91, 53), (115, 132, 116, 133), (21, 130, 22, 131), (46, 132, 47, 131), (99, 37, 100, 36), (101, 124, 102, 125), (97, 64, 98, 65), (96, 2, 97, 1), (119, 0, 120, 1), (24, 137, 25, 0), (42, 4, 43, 3), (102, 57, 103, 58), (108, 14, 109, 13), (120, 95, 121, 96), (43, 99, 44, 98), (25, 94, 26, 95), (134, 46, 135, 45), (135, 22, 136, 23), (133, 116, 134, 117), (56, 81, 57, 82), (7, 83, 8, 82), (103, 81, 104, 80), (44, 117, 45, 118), (33, 113, 34, 112), (35, 19, 36, 18), (32, 49, 33, 50), (129, 49, 130, 48), (126, 17, 127, 18), (128, 113, 129, 114), (61, 4, 62, 5), (59, 100, 60, 101), (127, 34, 128, 35), (69, 31, 70, 30), (92, 31, 93, 32), (122, 30, 123, 29), (39, 28, 40, 29)]</t>
  </si>
  <si>
    <t>[(122, 5, 123, 6), (121, 31, 122, 30), (10, 25, 11, 26), (69, 48, 70, 49), (112, 50, 113, 49), (134, 47, 135, 48), (67, 89, 68, 88), (68, 134, 69, 133), (115, 86, 116, 87), (132, 88, 133, 87), (89, 137, 90, 136), (12, 112, 13, 111), (123, 104, 124, 105), (116, 131, 117, 132), (7, 124, 8, 125), (106, 125, 107, 126), (29, 127, 30, 126), (18, 117, 19, 118), (147, 120, 148, 121), (101, 118, 102, 119), (36, 120, 37, 119), (38, 17, 39, 18), (99, 17, 100, 16), (146, 16, 147, 15), (39, 66, 40, 67), (98, 66, 99, 65), (145, 65, 146, 64), (79, 56, 80, 57), (31, 4, 32, 5), (105, 7, 106, 6), (73, 142, 74, 143), (63, 145, 64, 144), (127, 29, 128, 28), (54, 27, 55, 28), (83, 25, 84, 24), (20, 86, 21, 85), (23, 50, 24, 51), (19, 131, 20, 130), (3, 32, 4, 33), (61, 40, 62, 41), (75, 43, 76, 42), (114, 21, 115, 22), (109, 26, 110, 27), (102, 2, 103, 1), (33, 0, 34, 1), (22, 113, 23, 114), (72, 95, 73, 96), (62, 98, 63, 97), (2, 104, 3, 103), (149, 34, 0, 35), (143, 97, 144, 96), (82, 11, 83, 12), (52, 10, 53, 9), (129, 8, 130, 9), (14, 56, 15, 55), (13, 80, 14, 81), (57, 70, 58, 71), (78, 72, 79, 71), (46, 135, 47, 136), (51, 84, 52, 85), (43, 77, 44, 76), (45, 58, 46, 59), (35, 148, 36, 149), (37, 100, 38, 101), (81, 110, 82, 111), (53, 109, 54, 108), (128, 107, 129, 108), (140, 41, 141, 42), (137, 61, 138, 60), (141, 74, 142, 75), (138, 92, 139, 91), (93, 44, 94, 45), (90, 60, 91, 59), (94, 77, 95, 78), (92, 140, 93, 139)]</t>
  </si>
  <si>
    <t>[(3, 80, 4, 81), (0, 19, 1, 20), (120, 168, 121, 167), (52, 169, 53, 170), (143, 161, 144, 160), (92, 161, 93, 162), (29, 162, 30, 163), (157, 149, 158, 148), (158, 87, 159, 88), (156, 25, 157, 26), (88, 147, 89, 148), (145, 76, 146, 77), (16, 149, 17, 150), (117, 82, 118, 83), (159, 15, 160, 14), (21, 114, 22, 115), (115, 20, 116, 21), (90, 76, 91, 75), (94, 32, 95, 31), (15, 87, 16, 86), (56, 82, 57, 81), (27, 75, 28, 74), (59, 19, 60, 18), (17, 25, 18, 24), (45, 102, 46, 103), (128, 102, 129, 101), (137, 43, 138, 42), (36, 43, 37, 44), (99, 44, 100, 45), (152, 114, 153, 113), (126, 135, 127, 136), (47, 135, 48, 134), (100, 130, 101, 129), (37, 131, 38, 130), (136, 131, 137, 132), (66, 36, 67, 35), (65, 138, 66, 139), (83, 112, 84, 113), (72, 34, 73, 33), (71, 140, 72, 141), (63, 167, 64, 166), (133, 49, 134, 48), (132, 125, 133, 126), (46, 39, 47, 40), (127, 39, 128, 38), (57, 154, 58, 155), (116, 154, 117, 153), (2, 156, 3, 155), (172, 111, 173, 112), (171, 119, 172, 118), (170, 55, 171, 56), (67, 99, 68, 98), (73, 97, 74, 96), (165, 143, 166, 142), (163, 30, 164, 31), (1, 59, 2, 58), (85, 63, 86, 62), (150, 61, 151, 62), (23, 61, 24, 60), (9, 33, 10, 32), (8, 141, 9, 142), (79, 27, 80, 26), (78, 90, 79, 89), (77, 146, 78, 147), (22, 175, 23, 0), (84, 173, 85, 174), (151, 175, 152, 174), (105, 123, 106, 122), (104, 51, 105, 52), (164, 93, 165, 94), (10, 96, 11, 95), (139, 70, 140, 71), (34, 70, 35, 69), (97, 69, 98, 68), (107, 168, 108, 169), (110, 120, 111, 119), (109, 54, 110, 55), (144, 13, 145, 14), (91, 13, 92, 12), (28, 12, 29, 11), (53, 108, 54, 109), (121, 107, 122, 106), (41, 125, 42, 124), (40, 49, 41, 50), (64, 7, 65, 8), (50, 6, 51, 5), (123, 6, 124, 7), (103, 5, 104, 4)]</t>
  </si>
  <si>
    <t>[(636, 207, 637, 208), (635, 4, 636, 5), (606, 352, 607, 351), (555, 201, 556, 200), (557, 665, 558, 664), (312, 571, 313, 572), (482, 205, 483, 206), (481, 2, 482, 3), (401, 205, 402, 204), (402, 2, 403, 1), (327, 202, 328, 203), (326, 665, 327, 0), (248, 204, 249, 203), (249, 1, 250, 0), (172, 199, 173, 200), (93, 207, 94, 206), (170, 663, 171, 664), (94, 4, 95, 3), (123, 352, 124, 353), (451, 351, 452, 350), (78, 145, 79, 146), (498, 144, 499, 143), (234, 147, 235, 148), (187, 149, 188, 148), (651, 145, 652, 144), (653, 430, 654, 431), (189, 426, 190, 427), (232, 428, 233, 427), (500, 431, 501, 432), (76, 430, 77, 429), (98, 477, 99, 478), (627, 473, 628, 472), (595, 134, 596, 135), (558, 373, 559, 374), (325, 373, 326, 372), (169, 375, 170, 374), (403, 370, 404, 371), (480, 370, 481, 369), (95, 368, 96, 369), (250, 371, 251, 372), (634, 368, 635, 367), (633, 516, 634, 517), (251, 513, 252, 512), (96, 516, 97, 515), (479, 514, 480, 515), (404, 514, 405, 513), (168, 509, 169, 510), (324, 511, 325, 512), (559, 511, 560, 510), (552, 603, 553, 604), (331, 603, 332, 602), (175, 605, 176, 604), (397, 600, 398, 601), (486, 600, 487, 599), (89, 598, 90, 599), (244, 601, 245, 602), (640, 598, 641, 597), (213, 320, 214, 321), (214, 564, 215, 563), (215, 164, 216, 165), (211, 409, 212, 408), (209, 474, 210, 475), (212, 256, 213, 255), (208, 629, 209, 630), (450, 533, 451, 534), (124, 532, 125, 531), (605, 532, 606, 533), (452, 225, 453, 226), (122, 224, 123, 223), (379, 218, 380, 219), (505, 217, 506, 216), (607, 224, 608, 225), (70, 219, 71, 220), (522, 323, 523, 324), (523, 561, 524, 560), (524, 167, 525, 168), (520, 406, 521, 405), (519, 478, 520, 479), (521, 253, 522, 252), (517, 632, 518, 633), (592, 291, 593, 292), (594, 626, 595, 625), (590, 257, 591, 258), (366, 632, 367, 631), (362, 253, 363, 254), (365, 477, 366, 476), (363, 406, 364, 407), (359, 167, 360, 166), (360, 561, 361, 562), (361, 323, 362, 322), (639, 132, 640, 133), (245, 129, 246, 128), (90, 132, 91, 131), (485, 130, 486, 131), (398, 130, 399, 129), (174, 125, 175, 126), (330, 127, 331, 128), (553, 127, 554, 126), (433, 142, 434, 143), (550, 449, 551, 450), (332, 448, 333, 447), (177, 449, 178, 448), (396, 445, 397, 446), (488, 444, 489, 443), (87, 444, 88, 445), (243, 446, 244, 447), (641, 443, 642, 442), (346, 271, 347, 272), (349, 459, 350, 458), (347, 116, 348, 117), (348, 614, 349, 613), (658, 218, 659, 217), (662, 528, 663, 527), (661, 356, 662, 357), (277, 223, 278, 222), (279, 531, 280, 530), (278, 353, 279, 354), (10, 321, 11, 322), (11, 563, 12, 562), (12, 165, 13, 166), (8, 408, 9, 407), (6, 475, 7, 476), (9, 255, 10, 254), (5, 630, 6, 631), (57, 629, 58, 628), (53, 256, 54, 257), (56, 474, 57, 473), (54, 409, 55, 410), (50, 164, 51, 163), (51, 564, 52, 565), (52, 320, 53, 319), (68, 356, 69, 355), (67, 528, 68, 529), (294, 317, 295, 318), (295, 567, 296, 566), (296, 161, 297, 162), (292, 412, 293, 411), (288, 471, 289, 472), (293, 259, 294, 258), (289, 626, 290, 627), (440, 624, 441, 623), (438, 261, 439, 262), (441, 469, 442, 468), (437, 414, 438, 415), (434, 160, 435, 159), (435, 568, 436, 569), (436, 316, 437, 315), (139, 316, 140, 317), (140, 568, 141, 567), (141, 160, 142, 161), (138, 414, 139, 413), (133, 470, 134, 471), (137, 261, 138, 260), (135, 624, 136, 625), (313, 649, 314, 648), (570, 649, 571, 650), (157, 651, 158, 650), (416, 647, 417, 648), (467, 643, 468, 642), (108, 645, 109, 646), (263, 646, 264, 647), (621, 645, 622, 644), (618, 241, 619, 242), (266, 240, 267, 239), (111, 241, 112, 240), (463, 242, 464, 243), (420, 238, 421, 237), (154, 235, 155, 236), (575, 239, 576, 238), (309, 236, 310, 237), (508, 526, 509, 525), (501, 586, 502, 587), (507, 358, 508, 359), (620, 85, 621, 86), (264, 84, 265, 83), (109, 85, 110, 84), (465, 86, 466, 87), (418, 82, 419, 81), (156, 79, 157, 80), (573, 83, 574, 82), (311, 80, 312, 81), (376, 358, 377, 357), (375, 526, 376, 527), (314, 496, 315, 495), (569, 496, 570, 497), (158, 498, 159, 497), (415, 494, 416, 495), (466, 490, 467, 489), (107, 492, 108, 493), (262, 493, 263, 494), (622, 492, 623, 491), (619, 394, 620, 395), (265, 393, 266, 392), (110, 394, 111, 393), (464, 395, 465, 396), (419, 391, 420, 390), (155, 388, 156, 389), (574, 392, 575, 391), (310, 389, 311, 390), (308, 186, 309, 185), (576, 183, 577, 184), (153, 187, 154, 186), (421, 184, 422, 185), (461, 179, 462, 178), (113, 180, 114, 181), (267, 182, 268, 183), (616, 180, 617, 179), (307, 341, 308, 340), (577, 338, 578, 339), (152, 342, 153, 341), (422, 339, 423, 340), (462, 334, 463, 333), (112, 335, 113, 336), (268, 337, 269, 338), (617, 335, 618, 334), (539, 425, 540, 424), (534, 459, 535, 460), (536, 116, 537, 115), (537, 271, 538, 270), (535, 614, 536, 615), (615, 548, 616, 549), (269, 547, 270, 546), (114, 548, 115, 547), (460, 549, 461, 550), (423, 545, 424, 544), (151, 542, 152, 543), (578, 546, 579, 545), (306, 543, 307, 544), (39, 611, 40, 610), (37, 274, 38, 275), (38, 119, 39, 120), (40, 456, 41, 455), (540, 305, 541, 306), (188, 304, 189, 303), (499, 299, 500, 298), (77, 300, 78, 301), (233, 302, 234, 303), (652, 300, 653, 299), (181, 337, 182, 336), (432, 297, 433, 298), (30, 656, 31, 655), (27, 193, 28, 192), (29, 382, 30, 383), (17, 220, 18, 221), (31, 503, 32, 502), (659, 379, 660, 378), (23, 456, 24, 457), (25, 119, 26, 118), (26, 274, 27, 273), (24, 611, 25, 612), (643, 490, 644, 491), (383, 585, 384, 584), (345, 580, 346, 581), (417, 573, 418, 572), (176, 551, 177, 552), (538, 580, 539, 579), (230, 192, 231, 191), (259, 412, 260, 413), (231, 583, 232, 582), (226, 457, 227, 458), (228, 118, 229, 117), (229, 273, 230, 272), (227, 612, 228, 613), (72, 35, 73, 36), (503, 33, 504, 32), (381, 34, 382, 35), (656, 34, 657, 33), (541, 150, 542, 151), (344, 425, 345, 426), (342, 150, 343, 149), (343, 305, 344, 304), (637, 59, 638, 58), (247, 62, 248, 63), (92, 59, 93, 60), (483, 61, 484, 60), (400, 61, 401, 62), (171, 67, 172, 66), (384, 76, 385, 75), (328, 64, 329, 63), (487, 88, 488, 89), (556, 65, 557, 66), (196, 222, 197, 221), (198, 530, 199, 529), (197, 354, 198, 355), (193, 37, 194, 36), (201, 64, 202, 65), (28, 73, 29, 74), (74, 584, 75, 583), (190, 581, 191, 582), (654, 585, 655, 586), (386, 301, 387, 302), (387, 146, 388, 147), (385, 429, 386, 428), (454, 42, 455, 41), (120, 43, 121, 44), (609, 43, 610, 42), (275, 44, 276, 45), (380, 48, 381, 47), (504, 49, 505, 50), (71, 47, 72, 46), (194, 45, 195, 46), (657, 48, 658, 49), (554, 282, 555, 281), (329, 282, 330, 283), (173, 280, 174, 281), (399, 285, 400, 284), (484, 285, 485, 286), (91, 287, 92, 286), (246, 284, 247, 283), (638, 287, 639, 288), (589, 319, 590, 318), (587, 163, 588, 162), (588, 565, 589, 566), (591, 410, 592, 411), (596, 470, 597, 469), (608, 21, 609, 22), (121, 21, 122, 20), (453, 22, 454, 23), (276, 20, 277, 19), (377, 14, 378, 15), (506, 14, 507, 13), (69, 16, 70, 17), (195, 19, 196, 18), (660, 16, 661, 15), (439, 106, 440, 107), (136, 106, 137, 105), (593, 104, 594, 105), (290, 104, 291, 103), (364, 99, 365, 100), (55, 102, 56, 103), (518, 98, 519, 97), (210, 102, 211, 101), (7, 101, 8, 100)]</t>
  </si>
  <si>
    <t>[(12, 294, 13, 293), (192, 24, 193, 23), (404, 22, 405, 21), (7, 22, 8, 23), (149, 51, 150, 50), (285, 48, 286, 49), (384, 55, 385, 56), (269, 68, 270, 69), (377, 62, 378, 63), (3, 75, 4, 74), (197, 72, 198, 73), (295, 84, 296, 85), (413, 66, 414, 67), (152, 112, 153, 111), (284, 107, 285, 108), (382, 115, 383, 116), (150, 215, 151, 216), (148, 322, 149, 321), (147, 426, 148, 427), (261, 174, 262, 175), (364, 173, 365, 174), (282, 218, 283, 217), (389, 213, 390, 212), (374, 276, 375, 275), (286, 319, 287, 320), (287, 429, 288, 428), (388, 323, 389, 324), (390, 426, 391, 425), (79, 400, 80, 401), (385, 158, 386, 159), (81, 139, 82, 138), (100, 397, 101, 398), (78, 187, 79, 188), (402, 190, 403, 189), (37, 184, 38, 185), (229, 183, 230, 182), (396, 353, 397, 354), (129, 339, 130, 338), (80, 350, 81, 349), (85, 292, 86, 293), (438, 400, 439, 399), (436, 139, 437, 140), (429, 289, 430, 288), (67, 270, 68, 271), (57, 117, 58, 116), (60, 379, 61, 380), (46, 431, 47, 432), (43, 315, 44, 314), (54, 158, 55, 157), (51, 214, 52, 215), (47, 290, 48, 291), (45, 145, 46, 144), (39, 355, 40, 354), (42, 393, 43, 394), (210, 53, 211, 54), (207, 154, 208, 155), (221, 320, 222, 321), (222, 428, 223, 427), (211, 387, 212, 386), (219, 108, 220, 109), (206, 280, 207, 279), (326, 152, 327, 151), (225, 393, 226, 392), (227, 356, 228, 357), (223, 146, 224, 147), (218, 284, 219, 283), (220, 49, 221, 50), (255, 359, 256, 358), (180, 359, 181, 360), (9, 370, 10, 371), (190, 370, 191, 369), (77, 366, 78, 367), (403, 369, 404, 368), (101, 353, 102, 352), (300, 237, 301, 238), (311, 41, 312, 40), (318, 289, 319, 290), (316, 146, 317, 145), (310, 356, 311, 355), (312, 395, 313, 396), (243, 14, 244, 15), (242, 84, 243, 83), (241, 296, 242, 297), (238, 144, 239, 143), (234, 42, 235, 41), (233, 226, 234, 227), (236, 314, 237, 313), (235, 394, 236, 395), (239, 432, 240, 433), (240, 106, 241, 105), (308, 183, 309, 184), (98, 185, 99, 186), (406, 169, 407, 170), (76, 172, 77, 171), (193, 168, 194, 169), (5, 171, 6, 170), (179, 306, 180, 307), (360, 308, 361, 307), (256, 306, 257, 305), (424, 159, 425, 160), (421, 381, 422, 380), (422, 59, 423, 60), (417, 275, 418, 274), (410, 202, 411, 201), (420, 121, 421, 122), (298, 103, 299, 104), (297, 435, 298, 434), (304, 392, 305, 391), (302, 315, 303, 316), (303, 225, 304, 224), (301, 44, 302, 45), (299, 142, 300, 143), (294, 14, 295, 13), (99, 251, 100, 250), (398, 249, 399, 250), (309, 253, 310, 252), (228, 253, 229, 254), (38, 252, 39, 251), (140, 248, 141, 247), (82, 246, 83, 245), (109, 216, 110, 217), (119, 278, 120, 279), (117, 59, 118, 58), (118, 381, 119, 382), (114, 156, 115, 155), (4, 263, 5, 264), (195, 265, 196, 264), (178, 257, 179, 258), (75, 262, 76, 263), (412, 272, 413, 271), (351, 249, 352, 248), (165, 266, 166, 267), (164, 72, 165, 71), (172, 365, 173, 366), (322, 213, 323, 214), (328, 281, 329, 282), (325, 53, 326, 52), (324, 387, 325, 388), (327, 111, 328, 110), (317, 430, 318, 431), (433, 105, 434, 104), (19, 189, 20, 188), (18, 402, 19, 401), (17, 348, 18, 349), (16, 137, 17, 138), (15, 244, 16, 245), (27, 342, 28, 343), (153, 331, 154, 330), (423, 336, 424, 337), (113, 333, 114, 332), (383, 334, 384, 335), (56, 336, 57, 335), (280, 329, 281, 330), (208, 331, 209, 332), (344, 90, 345, 89), (347, 10, 348, 11), (343, 202, 344, 203), (341, 416, 342, 417), (340, 273, 341, 274), (339, 65, 340, 64), (346, 371, 347, 372), (337, 125, 338, 124), (333, 157, 334, 156), (345, 24, 346, 25), (254, 231, 255, 232), (357, 232, 358, 233), (181, 231, 182, 230), (131, 418, 132, 419), (194, 408, 195, 407), (272, 416, 273, 415), (65, 414, 66, 415), (376, 420, 377, 419), (166, 409, 167, 410), (191, 9, 192, 8), (405, 7, 406, 6), (260, 1, 261, 2), (363, 0, 364, 1), (175, 3, 176, 2), (31, 162, 32, 163), (33, 126, 34, 127), (20, 368, 21, 367), (30, 69, 31, 70), (29, 269, 30, 268), (26, 204, 27, 203), (28, 412, 29, 411), (127, 32, 128, 33), (133, 276, 134, 277), (128, 162, 129, 161), (132, 375, 133, 376), (130, 64, 131, 63), (134, 205, 135, 206), (136, 11, 137, 12), (177, 34, 178, 35), (361, 37, 362, 36), (258, 36, 259, 35), (160, 126, 161, 125), (378, 123, 379, 124), (61, 123, 62, 122), (277, 120, 278, 121), (209, 112, 210, 113), (90, 167, 91, 168), (87, 373, 88, 372), (94, 73, 95, 74), (92, 266, 93, 265), (88, 26, 89, 25), (267, 201, 268, 200), (70, 199, 71, 200), (373, 205, 374, 204), (163, 198, 164, 199), (176, 95, 177, 96), (259, 97, 260, 96), (408, 91, 409, 92), (362, 98, 363, 97), (135, 87, 136, 86), (196, 93, 197, 94), (102, 142, 103, 141), (106, 291, 107, 292), (439, 187, 0, 186), (437, 350, 438, 351), (435, 246, 436, 247)]</t>
  </si>
  <si>
    <t>[(28, 77, 29, 78), (48, 32, 49, 31), (92, 36, 93, 35), (123, 32, 124, 33), (82, 42, 83, 41), (128, 44, 129, 43), (13, 42, 14, 43), (49, 64, 50, 65), (95, 62, 96, 63), (122, 64, 123, 63), (120, 98, 121, 97), (59, 90, 60, 91), (36, 92, 37, 91), (105, 88, 106, 89), (27, 19, 28, 18), (29, 124, 30, 125), (30, 48, 31, 47), (86, 103, 87, 104), (85, 56, 86, 57), (58, 25, 59, 26), (37, 27, 38, 26), (106, 23, 107, 24), (89, 24, 90, 25), (20, 93, 21, 94), (22, 107, 23, 108), (19, 35, 20, 34), (21, 60, 22, 61), (15, 81, 16, 80), (0, 99, 1, 100), (129, 52, 0, 53), (50, 111, 51, 112), (121, 111, 122, 110), (96, 109, 97, 110), (74, 62, 75, 61), (76, 33, 77, 34), (75, 95, 76, 94), (73, 109, 74, 108), (102, 120, 103, 119), (84, 118, 85, 117), (39, 116, 40, 117), (55, 119, 56, 118), (115, 16, 116, 17), (114, 80, 115, 79), (113, 127, 114, 126), (112, 45, 113, 46), (104, 72, 105, 71), (87, 73, 88, 72), (38, 69, 39, 70), (57, 71, 58, 70), (66, 126, 67, 125), (68, 17, 69, 18), (67, 79, 68, 78), (65, 46, 66, 47), (101, 11, 102, 10), (83, 9, 84, 8), (40, 7, 41, 8), (54, 10, 55, 9), (4, 128, 5, 127), (5, 14, 6, 15), (6, 82, 7, 81), (44, 4, 45, 3), (51, 2, 52, 3), (98, 1, 99, 2), (12, 54, 13, 53), (11, 101, 12, 100)]</t>
  </si>
  <si>
    <t>[(118, 20, 119, 19), (77, 102, 78, 103), (92, 43, 93, 44), (91, 51, 92, 50), (31, 19, 32, 18), (13, 91, 14, 90), (99, 89, 100, 88), (94, 10, 95, 9), (48, 115, 49, 116), (49, 28, 50, 29), (14, 28, 15, 27), (15, 115, 16, 114), (62, 17, 63, 18), (16, 65, 17, 66), (47, 65, 48, 64), (100, 26, 101, 25), (101, 113, 102, 112), (103, 66, 104, 67), (29, 117, 30, 116), (93, 130, 94, 131), (70, 5, 71, 6), (21, 9, 22, 8), (120, 133, 121, 0), (33, 0, 34, 1), (60, 2, 61, 1), (109, 7, 110, 6), (111, 56, 112, 57), (98, 81, 99, 82), (108, 124, 109, 123), (22, 126, 23, 125), (71, 122, 72, 123), (85, 127, 86, 126), (87, 54, 88, 55), (86, 40, 87, 39), (110, 38, 111, 37), (23, 39, 24, 38), (69, 36, 70, 37), (2, 60, 3, 59), (3, 34, 4, 35), (7, 124, 8, 125), (30, 45, 31, 46), (117, 44, 118, 45), (63, 47, 64, 46), (24, 55, 25, 56), (68, 58, 69, 57), (41, 96, 42, 97), (40, 84, 41, 83), (42, 11, 43, 12), (52, 98, 53, 97), (53, 82, 54, 83), (51, 13, 52, 12), (35, 74, 36, 75), (121, 72, 122, 73), (58, 76, 59, 75), (61, 104, 62, 105), (119, 107, 120, 106), (32, 106, 33, 105), (79, 26, 80, 27), (78, 113, 79, 114), (76, 68, 77, 67), (80, 89, 81, 90), (128, 95, 129, 96), (127, 85, 128, 84), (131, 21, 132, 20), (129, 10, 130, 11), (4, 73, 5, 74), (132, 108, 133, 107)]</t>
  </si>
  <si>
    <t>[(15, 86, 16, 87), (9, 55, 10, 54), (17, 101, 18, 100), (92, 51, 93, 52), (1, 52, 2, 53), (85, 102, 86, 103), (134, 103, 135, 104), (106, 54, 107, 53), (13, 136, 14, 137), (105, 9, 106, 8), (55, 11, 56, 10), (44, 11, 45, 12), (108, 91, 109, 92), (57, 90, 58, 91), (113, 97, 114, 96), (62, 98, 63, 97), (37, 98, 38, 99), (124, 112, 125, 111), (75, 111, 76, 110), (25, 112, 26, 113), (73, 123, 74, 122), (27, 39, 28, 38), (72, 39, 73, 40), (121, 40, 122, 41), (123, 61, 124, 60), (74, 60, 75, 59), (26, 61, 27, 62), (3, 126, 4, 127), (2, 77, 3, 78), (4, 24, 5, 23), (22, 6, 23, 5), (78, 7, 79, 8), (127, 6, 128, 7), (63, 20, 64, 21), (64, 82, 65, 81), (65, 131, 66, 130), (33, 132, 34, 133), (34, 83, 35, 84), (36, 20, 37, 19), (107, 0, 108, 1), (56, 139, 57, 0), (114, 21, 115, 22), (115, 81, 116, 80), (116, 130, 117, 129), (137, 47, 138, 46), (88, 48, 89, 47), (12, 45, 13, 46), (94, 125, 95, 126), (93, 76, 94, 77), (95, 25, 96, 24), (82, 68, 83, 67), (131, 67, 132, 66), (101, 71, 102, 70), (16, 71, 17, 72), (128, 80, 129, 79), (43, 139, 44, 138), (42, 90, 43, 89), (35, 68, 36, 69), (135, 119, 136, 118), (104, 118, 105, 117), (87, 121, 88, 120), (14, 119, 15, 120), (84, 31, 85, 32), (69, 30, 70, 31), (18, 30, 19, 29), (99, 28, 100, 29), (133, 32, 134, 33), (50, 110, 51, 109), (49, 59, 50, 58), (48, 41, 49, 42)]</t>
  </si>
  <si>
    <t>[(62, 86, 63, 85), (38, 87, 39, 88), (25, 88, 26, 89), (77, 46, 78, 47), (73, 36, 74, 37), (33, 74, 34, 75), (72, 0, 73, 89), (59, 42, 60, 43), (29, 64, 30, 65), (9, 49, 10, 48), (24, 38, 25, 37), (14, 36, 15, 35), (34, 14, 35, 13), (31, 23, 32, 22), (15, 0, 16, 1), (43, 80, 44, 81), (86, 27, 87, 28), (82, 41, 83, 42), (83, 61, 84, 60), (84, 70, 85, 69), (40, 71, 41, 72), (50, 68, 51, 67), (12, 75, 13, 76), (44, 57, 45, 58), (39, 27, 40, 26), (49, 20, 50, 21), (45, 17, 46, 16), (79, 18, 80, 19), (4, 23, 5, 24), (6, 66, 7, 65), (3, 32, 4, 33), (2, 11, 3, 12), (1, 77, 2, 76), (68, 8, 69, 7), (19, 8, 20, 9), (30, 5, 31, 6), (54, 47, 55, 48), (56, 17, 57, 18), (61, 71, 62, 70), (58, 82, 59, 81), (78, 56, 79, 55), (10, 53, 11, 54), (21, 52, 22, 53), (66, 52, 67, 51), (63, 28, 64, 29)]</t>
  </si>
  <si>
    <t>[(198, 153, 199, 154), (183, 54, 184, 55), (81, 156, 82, 157), (29, 160, 30, 161), (79, 33, 80, 32), (90, 55, 91, 56), (199, 37, 200, 36), (162, 27, 163, 28), (47, 94, 48, 95), (46, 193, 47, 194), (48, 2, 49, 1), (49, 213, 50, 212), (35, 154, 36, 155), (206, 147, 207, 148), (205, 43, 206, 42), (159, 111, 160, 110), (74, 119, 75, 120), (30, 111, 31, 112), (150, 108, 151, 107), (40, 105, 41, 106), (203, 104, 204, 105), (39, 203, 40, 202), (151, 200, 152, 201), (97, 250, 98, 251), (92, 186, 93, 185), (38, 86, 39, 85), (149, 82, 150, 83), (144, 207, 145, 208), (152, 37, 153, 38), (132, 9, 133, 10), (135, 179, 136, 178), (145, 101, 146, 100), (194, 45, 195, 46), (181, 143, 182, 142), (191, 214, 192, 215), (190, 3, 191, 4), (192, 94, 193, 93), (166, 67, 167, 68), (248, 99, 249, 100), (246, 195, 247, 196), (249, 209, 250, 208), (6, 143, 7, 144), (247, 45, 248, 44), (173, 228, 174, 229), (22, 236, 23, 235), (72, 234, 73, 233), (116, 237, 117, 238), (163, 115, 164, 114), (23, 118, 24, 119), (158, 33, 159, 34), (88, 140, 89, 139), (57, 140, 58, 141), (174, 132, 175, 131), (12, 129, 13, 130), (112, 162, 113, 161), (68, 165, 69, 166), (17, 168, 18, 169), (41, 243, 42, 242), (148, 241, 149, 242), (204, 244, 205, 243), (128, 15, 129, 16), (127, 171, 128, 170), (137, 60, 138, 61), (5, 51, 6, 50), (188, 51, 189, 52), (134, 223, 135, 224), (2, 214, 3, 213), (182, 217, 183, 218), (77, 27, 78, 26), (113, 28, 114, 29), (121, 70, 122, 71), (25, 77, 26, 76), (184, 92, 185, 91), (0, 95, 1, 96), (138, 88, 139, 87), (175, 10, 176, 11), (169, 127, 170, 126), (4, 189, 5, 190), (130, 229, 131, 230), (123, 66, 124, 67), (124, 168, 125, 167), (69, 122, 70, 123), (63, 180, 64, 181), (13, 172, 14, 173), (18, 66, 19, 65), (16, 125, 17, 126), (58, 220, 59, 219), (64, 8, 65, 7), (56, 89, 57, 90), (61, 136, 62, 137), (52, 187, 53, 188), (211, 96, 212, 97), (210, 0, 211, 251), (218, 141, 219, 142), (215, 186, 216, 187), (216, 54, 217, 53), (171, 14, 172, 15), (73, 21, 74, 20), (120, 19, 121, 20), (226, 133, 227, 134), (220, 60, 221, 59), (222, 179, 223, 180), (227, 9, 228, 8), (11, 231, 12, 230), (62, 222, 63, 221), (177, 224, 178, 225), (234, 22, 235, 21), (225, 176, 226, 177), (232, 72, 233, 71), (236, 117, 237, 118), (157, 80, 158, 81), (31, 79, 32, 78), (106, 83, 107, 84), (101, 147, 102, 146), (98, 209, 99, 210), (102, 43, 103, 44), (240, 76, 241, 75), (239, 25, 240, 24), (231, 164, 232, 165), (238, 115, 239, 116), (196, 245, 197, 246), (103, 244, 104, 245), (109, 34, 110, 35), (108, 156, 109, 155), (84, 201, 85, 202), (86, 198, 87, 197)]</t>
  </si>
  <si>
    <t>[(53, 71, 54, 70), (42, 2, 43, 1), (27, 0, 28, 1), (49, 63, 50, 62), (23, 58, 24, 59), (56, 25, 57, 26), (12, 61, 13, 62), (60, 48, 61, 47), (44, 58, 45, 57), (59, 4, 60, 5), (26, 55, 27, 56), (52, 17, 53, 18), (13, 48, 14, 49), (21, 46, 22, 47), (45, 6, 46, 7), (43, 24, 44, 25), (22, 6, 23, 5), (7, 21, 8, 20), (14, 4, 15, 3), (37, 64, 38, 65), (33, 19, 34, 18), (35, 11, 36, 10), (32, 69, 33, 70), (71, 30, 0, 31), (40, 29, 41, 30), (54, 31, 55, 32), (65, 36, 66, 37), (66, 11, 67, 12), (68, 19, 69, 20), (16, 40, 17, 39), (38, 51, 39, 52), (63, 51, 64, 50), (2, 16, 3, 15), (28, 41, 29, 42), (9, 35, 10, 34), (8, 67, 9, 68)]</t>
  </si>
  <si>
    <t>[(134, 122, 135, 121), (133, 66, 134, 67), (25, 130, 26, 131), (146, 132, 147, 131), (122, 31, 123, 32), (52, 123, 53, 124), (144, 44, 145, 43), (111, 48, 112, 49), (23, 96, 24, 97), (0, 98, 1, 97), (139, 112, 140, 113), (54, 66, 55, 65), (28, 56, 29, 55), (143, 58, 144, 59), (24, 8, 25, 7), (147, 6, 0, 7), (53, 31, 54, 30), (83, 38, 84, 39), (15, 33, 16, 32), (136, 33, 137, 34), (70, 2, 71, 1), (125, 46, 126, 47), (22, 38, 23, 37), (12, 48, 13, 47), (90, 49, 91, 50), (71, 36, 72, 37), (69, 102, 70, 103), (21, 84, 22, 85), (93, 75, 94, 74), (10, 75, 11, 76), (127, 77, 128, 76), (3, 120, 4, 121), (4, 68, 5, 67), (78, 59, 79, 60), (79, 129, 80, 128), (80, 9, 81, 10), (82, 96, 83, 95), (39, 94, 40, 95), (41, 9, 42, 8), (42, 129, 43, 130), (44, 58, 45, 57), (124, 109, 125, 110), (13, 111, 14, 110), (92, 113, 93, 114), (27, 107, 28, 106), (103, 98, 104, 99), (104, 6, 105, 5), (105, 132, 106, 133), (107, 57, 108, 56), (73, 20, 74, 21), (51, 15, 52, 14), (135, 16, 136, 17), (34, 18, 35, 17), (86, 19, 87, 20), (118, 102, 119, 101), (116, 36, 117, 35), (117, 2, 118, 3), (115, 19, 116, 18), (26, 145, 27, 146), (91, 139, 92, 138), (11, 140, 12, 141), (126, 142, 127, 141), (99, 68, 100, 69), (100, 120, 101, 119), (50, 89, 51, 90), (137, 89, 138, 88), (40, 81, 41, 82), (114, 87, 115, 88), (72, 86, 73, 85), (64, 30, 65, 29), (61, 142, 62, 143), (63, 109, 64, 108), (62, 46, 63, 45), (60, 77, 61, 78)]</t>
  </si>
  <si>
    <t>[(85, 12, 86, 13), (128, 13, 129, 14), (19, 75, 20, 74), (34, 64, 35, 63), (32, 75, 33, 76), (46, 72, 47, 71), (48, 109, 49, 110), (33, 106, 34, 107), (59, 89, 60, 88), (107, 77, 108, 76), (104, 18, 105, 17), (86, 99, 87, 100), (129, 100, 0, 101), (103, 64, 104, 65), (60, 2, 61, 1), (79, 0, 80, 1), (121, 2, 122, 3), (55, 126, 56, 127), (52, 102, 53, 101), (54, 16, 55, 15), (14, 37, 15, 38), (120, 50, 121, 49), (78, 52, 79, 51), (102, 35, 103, 36), (61, 50, 62, 51), (80, 87, 81, 88), (122, 89, 123, 90), (62, 77, 63, 78), (18, 106, 19, 105), (108, 120, 109, 119), (31, 118, 32, 119), (16, 65, 17, 66), (20, 118, 21, 117), (42, 126, 43, 125), (5, 70, 6, 71), (3, 111, 4, 110), (9, 124, 10, 125), (40, 84, 41, 83), (11, 82, 12, 83), (96, 123, 97, 124), (92, 69, 93, 70), (90, 112, 91, 111), (98, 81, 99, 82), (127, 39, 128, 38), (53, 36, 54, 37), (84, 40, 85, 39), (72, 29, 73, 30), (113, 5, 114, 4), (114, 47, 115, 48), (112, 92, 113, 91), (115, 30, 116, 31), (68, 95, 69, 96), (66, 44, 67, 43), (67, 8, 68, 9), (10, 58, 11, 57), (97, 59, 98, 58), (41, 56, 42, 57), (27, 7, 28, 6), (28, 45, 29, 46), (26, 94, 27, 93), (94, 26, 95, 25), (44, 23, 45, 24), (7, 25, 8, 24), (73, 23, 74, 22), (116, 22, 117, 21)]</t>
  </si>
  <si>
    <t>[(88, 10, 89, 9), (101, 8, 102, 9), (42, 8, 43, 7), (16, 66, 17, 65), (43, 55, 44, 54), (37, 66, 38, 67), (44, 137, 45, 138), (52, 80, 53, 79), (50, 109, 51, 110), (90, 58, 91, 57), (99, 56, 100, 57), (81, 64, 82, 65), (108, 64, 109, 63), (92, 75, 93, 76), (133, 73, 134, 72), (102, 87, 103, 88), (89, 134, 90, 135), (140, 91, 141, 92), (94, 116, 95, 115), (100, 136, 101, 135), (131, 118, 132, 119), (61, 130, 62, 131), (83, 127, 84, 126), (122, 105, 123, 106), (123, 85, 124, 84), (124, 40, 125, 39), (121, 22, 122, 23), (132, 59, 133, 60), (82, 15, 83, 16), (107, 15, 108, 14), (106, 127, 107, 128), (114, 29, 115, 30), (27, 116, 28, 117), (36, 17, 37, 18), (38, 126, 39, 125), (51, 5, 52, 4), (67, 40, 68, 41), (69, 86, 70, 87), (70, 104, 71, 103), (55, 136, 56, 137), (68, 20, 69, 19), (93, 28, 94, 29), (53, 35, 54, 34), (129, 25, 130, 24), (13, 128, 14, 129), (2, 50, 3, 49), (11, 121, 12, 120), (10, 71, 11, 72), (12, 23, 13, 24), (78, 48, 79, 47), (33, 47, 34, 46), (111, 48, 112, 49), (138, 45, 139, 46), (3, 110, 4, 111), (6, 36, 7, 35), (5, 81, 6, 80), (74, 0, 75, 141), (26, 2, 27, 1), (117, 0, 118, 1), (58, 73, 59, 74), (62, 25, 63, 26), (60, 120, 61, 119), (30, 113, 31, 114), (31, 77, 32, 76), (139, 99, 140, 98), (77, 96, 78, 97), (112, 96, 113, 95), (32, 97, 33, 98), (21, 105, 22, 104), (20, 85, 21, 86), (18, 41, 19, 42)]</t>
  </si>
  <si>
    <t>[(85, 33, 86, 32), (121, 27, 122, 26), (42, 94, 43, 93), (118, 76, 119, 75), (109, 98, 110, 99), (111, 149, 112, 148), (95, 23, 96, 22), (44, 24, 45, 23), (153, 24, 0, 25), (62, 101, 63, 102), (61, 147, 62, 146), (28, 64, 29, 63), (82, 68, 83, 67), (136, 145, 137, 146), (135, 103, 136, 102), (144, 32, 145, 31), (142, 9, 143, 10), (143, 85, 144, 84), (69, 4, 70, 5), (71, 91, 72, 90), (70, 38, 71, 37), (81, 132, 82, 133), (29, 134, 30, 135), (127, 40, 128, 41), (125, 92, 126, 93), (126, 2, 127, 1), (7, 57, 8, 56), (87, 58, 88, 59), (34, 57, 35, 58), (35, 141, 36, 140), (88, 140, 89, 139), (6, 141, 7, 142), (53, 86, 54, 87), (55, 9, 56, 8), (54, 33, 55, 34), (36, 107, 37, 108), (5, 107, 6, 106), (89, 108, 90, 109), (104, 83, 105, 84), (105, 11, 106, 10), (103, 30, 104, 31), (19, 152, 20, 153), (21, 97, 22, 96), (12, 132, 13, 131), (11, 68, 12, 69), (97, 124, 98, 125), (46, 123, 47, 124), (110, 49, 111, 50), (59, 52, 60, 53), (138, 52, 139, 51), (20, 46, 21, 45), (39, 75, 40, 74), (91, 73, 92, 72), (2, 73, 3, 74), (15, 78, 16, 79), (50, 100, 51, 99), (113, 65, 114, 64), (150, 47, 151, 48), (128, 119, 129, 120), (65, 115, 66, 114), (48, 149, 49, 150), (80, 13, 81, 14), (66, 133, 67, 134), (117, 130, 118, 131), (147, 100, 148, 101), (137, 60, 138, 61), (79, 117, 80, 116), (14, 115, 15, 116), (27, 113, 28, 112), (41, 0, 42, 1), (3, 38, 4, 39), (94, 44, 95, 43), (77, 16, 78, 17), (25, 18, 26, 19), (120, 17, 121, 18), (151, 123, 152, 122), (129, 76, 130, 77)]</t>
  </si>
  <si>
    <t>[(131, 156, 132, 157), (100, 8, 101, 7), (94, 147, 95, 148), (80, 5, 81, 6), (29, 6, 30, 7), (101, 122, 102, 123), (89, 143, 90, 142), (79, 125, 80, 124), (144, 39, 145, 40), (28, 124, 29, 123), (10, 119, 11, 120), (105, 59, 106, 58), (102, 27, 103, 28), (91, 40, 92, 41), (76, 59, 77, 60), (24, 57, 25, 58), (71, 110, 72, 111), (0, 54, 1, 53), (159, 128, 0, 129), (35, 15, 36, 14), (38, 66, 39, 65), (36, 115, 37, 116), (44, 32, 45, 31), (137, 30, 138, 31), (95, 35, 96, 34), (87, 13, 88, 12), (88, 64, 89, 63), (86, 117, 87, 118), (149, 96, 150, 97), (45, 98, 46, 99), (136, 100, 137, 99), (67, 17, 68, 16), (3, 22, 4, 23), (56, 23, 57, 24), (126, 22, 127, 21), (116, 13, 117, 14), (83, 33, 84, 32), (158, 73, 159, 74), (52, 75, 53, 76), (129, 75, 130, 74), (15, 67, 16, 66), (104, 77, 105, 78), (84, 97, 85, 98), (26, 103, 27, 104), (127, 108, 128, 109), (54, 108, 55, 107), (1, 107, 2, 106), (25, 79, 26, 78), (8, 136, 9, 135), (9, 46, 10, 47), (11, 152, 12, 153), (20, 139, 21, 140), (72, 141, 73, 142), (109, 141, 110, 140), (111, 90, 112, 91), (150, 86, 151, 85), (69, 93, 70, 92), (18, 94, 19, 93), (118, 152, 119, 151), (120, 48, 121, 47), (121, 134, 122, 135), (113, 64, 114, 65), (33, 148, 34, 149), (60, 134, 61, 133), (62, 49, 63, 50), (61, 154, 62, 155), (19, 43, 20, 42), (114, 37, 115, 38), (153, 49, 154, 48), (155, 132, 156, 133), (145, 68, 146, 69), (143, 113, 144, 112), (146, 17, 147, 18), (138, 81, 139, 82), (43, 83, 44, 82), (70, 42, 71, 41), (51, 130, 52, 131), (50, 158, 51, 157), (125, 4, 126, 5), (55, 3, 56, 2)]</t>
  </si>
  <si>
    <t>[(61, 124, 62, 125), (114, 69, 115, 70), (70, 113, 71, 114), (18, 115, 19, 116), (111, 72, 112, 73), (107, 24, 108, 25), (32, 118, 33, 117), (35, 87, 36, 86), (84, 34, 85, 33), (55, 76, 56, 77), (54, 106, 55, 105), (130, 78, 131, 77), (131, 104, 132, 105), (20, 134, 21, 133), (112, 135, 113, 136), (71, 135, 72, 134), (150, 97, 151, 98), (74, 49, 75, 50), (109, 51, 110, 50), (22, 51, 23, 52), (151, 47, 152, 46), (139, 44, 140, 45), (125, 60, 126, 61), (73, 0, 74, 1), (110, 2, 111, 1), (21, 2, 22, 3), (116, 17, 117, 18), (89, 9, 90, 8), (138, 100, 139, 99), (45, 98, 46, 99), (28, 67, 29, 68), (91, 59, 92, 58), (137, 34, 138, 35), (48, 38, 49, 37), (31, 83, 32, 82), (19, 69, 20, 68), (11, 122, 12, 123), (136, 85, 137, 86), (47, 89, 48, 88), (121, 94, 122, 95), (63, 93, 64, 92), (12, 94, 13, 93), (145, 62, 146, 63), (147, 10, 148, 11), (25, 106, 26, 107), (78, 103, 79, 104), (146, 124, 147, 123), (90, 127, 91, 128), (6, 75, 7, 76), (5, 109, 6, 108), (30, 15, 31, 16), (120, 43, 121, 44), (64, 42, 65, 41), (13, 43, 14, 42), (83, 119, 84, 118), (79, 66, 80, 67), (81, 16, 82, 17), (4, 23, 5, 24), (53, 26, 54, 27), (132, 28, 133, 27), (38, 8, 39, 7), (39, 57, 40, 56), (141, 148, 142, 149), (52, 4, 53, 3), (96, 149, 97, 150), (153, 37, 0, 36), (152, 88, 153, 87), (40, 129, 41, 130), (57, 128, 58, 129), (80, 30, 81, 29), (102, 66, 103, 65), (100, 119, 101, 120), (101, 15, 102, 14), (126, 144, 127, 143), (59, 144, 60, 145), (9, 142, 10, 143), (95, 141, 96, 140)]</t>
  </si>
  <si>
    <t>[(20, 41, 21, 42), (19, 164, 20, 165), (67, 26, 68, 27), (100, 26, 101, 25), (151, 24, 152, 25), (184, 28, 185, 27), (56, 38, 57, 37), (33, 175, 34, 174), (199, 32, 200, 33), (44, 79, 45, 80), (220, 31, 221, 32), (52, 176, 53, 175), (57, 214, 58, 215), (70, 93, 71, 94), (98, 69, 99, 70), (155, 73, 156, 72), (73, 159, 74, 158), (189, 62, 190, 63), (71, 227, 72, 226), (68, 183, 69, 184), (205, 83, 206, 82), (181, 93, 182, 92), (148, 103, 149, 104), (99, 183, 100, 182), (97, 224, 98, 225), (153, 180, 154, 181), (154, 228, 155, 227), (179, 160, 180, 161), (198, 173, 199, 174), (219, 172, 220, 173), (178, 229, 179, 0), (197, 219, 198, 218), (177, 124, 178, 125), (74, 124, 75, 123), (65, 102, 66, 103), (185, 105, 186, 104), (28, 77, 29, 78), (116, 53, 117, 54), (223, 77, 224, 76), (58, 193, 59, 194), (111, 195, 112, 194), (141, 171, 142, 170), (137, 49, 138, 48), (138, 9, 139, 10), (134, 81, 135, 82), (139, 204, 140, 205), (55, 0, 56, 1), (114, 4, 115, 3), (196, 6, 197, 5), (22, 188, 23, 187), (14, 108, 15, 107), (23, 64, 24, 65), (18, 212, 19, 211), (21, 89, 22, 88), (13, 81, 14, 80), (6, 169, 7, 170), (186, 147, 187, 148), (105, 146, 106, 147), (66, 150, 67, 149), (78, 145, 79, 146), (202, 143, 203, 144), (49, 145, 50, 144), (7, 140, 8, 141), (171, 143, 172, 142), (118, 76, 119, 75), (213, 193, 214, 192), (209, 111, 210, 110), (212, 59, 213, 60), (115, 34, 116, 35), (162, 40, 163, 39), (152, 91, 153, 92), (163, 61, 164, 60), (166, 109, 167, 110), (161, 190, 162, 191), (156, 122, 157, 121), (113, 217, 114, 216), (167, 208, 168, 209), (101, 150, 102, 151), (96, 119, 97, 120), (84, 208, 85, 207), (89, 189, 90, 188), (85, 109, 86, 108), (90, 63, 91, 64), (117, 176, 118, 177), (40, 62, 41, 61), (43, 106, 44, 107), (38, 191, 39, 192), (10, 135, 11, 136), (206, 133, 207, 134), (168, 132, 169, 131), (83, 132, 84, 133), (47, 137, 48, 136), (1, 37, 2, 36), (4, 217, 5, 218), (225, 94, 226, 95), (228, 160, 229, 159), (8, 204, 9, 203), (221, 201, 222, 200), (30, 201, 31, 202), (126, 36, 127, 35), (120, 95, 121, 96), (122, 158, 123, 157), (128, 215, 129, 216), (125, 55, 126, 54), (129, 112, 130, 113), (130, 195, 131, 196), (127, 2, 128, 3), (29, 51, 30, 50), (222, 51, 223, 52), (87, 42, 88, 43), (11, 46, 12, 47), (165, 16, 166, 17), (86, 16, 87, 15), (45, 12, 46, 13), (210, 18, 211, 17)]</t>
  </si>
  <si>
    <t>[(67, 30, 68, 31), (184, 30, 185, 29), (37, 152, 38, 153), (66, 222, 67, 221), (60, 15, 61, 16), (78, 122, 79, 121), (132, 229, 133, 230), (185, 222, 186, 223), (191, 17, 192, 16), (115, 10, 116, 11), (61, 140, 62, 141), (188, 142, 189, 141), (114, 43, 115, 44), (116, 208, 117, 207), (113, 178, 114, 179), (112, 74, 113, 73), (203, 48, 204, 49), (138, 71, 139, 72), (137, 181, 138, 180), (135, 206, 136, 207), (136, 46, 137, 45), (225, 46, 226, 47), (226, 206, 227, 205), (223, 71, 224, 70), (224, 181, 225, 182), (157, 109, 158, 108), (92, 111, 93, 112), (1, 124, 2, 125), (28, 184, 29, 183), (27, 68, 28, 69), (25, 204, 26, 205), (26, 48, 27, 47), (12, 180, 13, 179), (13, 72, 14, 73), (9, 208, 10, 209), (11, 45, 12, 44), (87, 164, 88, 165), (63, 163, 64, 162), (190, 159, 191, 160), (201, 229, 202, 228), (50, 227, 51, 228), (107, 126, 108, 127), (198, 100, 199, 99), (58, 93, 59, 94), (49, 25, 50, 24), (202, 23, 203, 24), (62, 187, 63, 188), (3, 195, 4, 194), (89, 187, 90, 186), (38, 198, 39, 197), (174, 194, 175, 193), (212, 199, 213, 200), (79, 196, 80, 197), (160, 189, 161, 190), (172, 125, 173, 126), (74, 58, 75, 57), (211, 53, 212, 52), (177, 56, 178, 57), (40, 53, 41, 54), (88, 65, 89, 66), (163, 65, 164, 64), (119, 55, 120, 54), (91, 15, 92, 14), (158, 17, 159, 18), (90, 140, 91, 139), (161, 142, 162, 143), (20, 33, 21, 34), (18, 167, 19, 168), (22, 220, 23, 219), (19, 85, 20, 84), (102, 232, 103, 231), (210, 118, 211, 117), (41, 118, 42, 119), (42, 8, 43, 7), (171, 1, 172, 0), (209, 8, 210, 9), (77, 4, 78, 5), (51, 135, 52, 134), (200, 133, 201, 134), (31, 220, 32, 221), (127, 168, 128, 169), (128, 84, 129, 83), (131, 219, 132, 218), (129, 34, 130, 35), (122, 195, 123, 196), (192, 109, 193, 110), (59, 111, 60, 110), (233, 37, 234, 36), (6, 55, 7, 56), (2, 155, 3, 156), (230, 217, 231, 218), (235, 171, 0, 170), (234, 81, 235, 82), (146, 22, 147, 21), (143, 166, 144, 167), (150, 216, 151, 215), (144, 86, 145, 85), (145, 32, 146, 33), (149, 232, 150, 233), (147, 131, 148, 130), (120, 97, 121, 98), (39, 99, 40, 98), (5, 97, 6, 96), (213, 100, 214, 101), (165, 86, 166, 87), (75, 94, 76, 95), (176, 96, 177, 95), (182, 69, 183, 70), (104, 36, 105, 35), (101, 216, 102, 217), (106, 170, 107, 169), (103, 149, 104, 148), (105, 82, 106, 83), (173, 156, 174, 157), (76, 175, 77, 176), (80, 154, 81, 153), (123, 155, 124, 154), (214, 152, 215, 151)]</t>
  </si>
  <si>
    <t>[(596, 260, 597, 259), (593, 60, 594, 61), (516, 163, 517, 164), (381, 491, 382, 490), (424, 162, 425, 161), (408, 112, 409, 111), (184, 366, 185, 365), (228, 155, 229, 156), (187, 144, 188, 145), (131, 163, 132, 162), (327, 464, 328, 465), (17, 59, 18, 58), (13, 262, 14, 263), (1, 550, 2, 551), (23, 159, 24, 158), (12, 483, 13, 484), (325, 368, 326, 369), (561, 155, 562, 154), (560, 493, 561, 494), (322, 213, 323, 214), (141, 214, 142, 215), (188, 212, 189, 211), (448, 199, 449, 200), (323, 143, 324, 142), (68, 373, 69, 374), (66, 219, 67, 220), (65, 137, 66, 136), (97, 370, 98, 371), (94, 215, 95, 216), (93, 141, 94, 140), (226, 26, 227, 25), (227, 294, 228, 295), (189, 436, 190, 437), (320, 434, 321, 433), (91, 435, 92, 434), (63, 429, 64, 428), (422, 300, 423, 299), (423, 20, 424, 21), (67, 44, 68, 45), (96, 41, 97, 42), (324, 39, 325, 40), (186, 38, 187, 37), (128, 302, 129, 301), (130, 19, 131, 20), (517, 19, 518, 18), (519, 302, 520, 303), (62, 513, 63, 514), (90, 507, 91, 508), (319, 508, 320, 509), (190, 506, 191, 505), (0, 510, 1, 509), (619, 432, 0, 433), (618, 139, 619, 140), (617, 217, 618, 216), (615, 41, 616, 40), (614, 370, 615, 369), (117, 530, 118, 531), (183, 574, 184, 575), (358, 581, 359, 582), (328, 574, 329, 573), (612, 571, 613, 572), (102, 568, 103, 567), (72, 570, 73, 569), (268, 296, 269, 295), (269, 24, 270, 25), (465, 573, 466, 572), (463, 366, 464, 367), (461, 38, 462, 39), (459, 212, 460, 213), (460, 144, 461, 143), (458, 436, 459, 435), (457, 506, 458, 507), (549, 511, 550, 510), (548, 431, 549, 432), (547, 138, 548, 139), (546, 218, 547, 217), (545, 43, 546, 42), (544, 372, 545, 371), (541, 570, 542, 571), (267, 157, 268, 156), (243, 106, 244, 107), (266, 491, 267, 492), (205, 78, 206, 79), (580, 74, 581, 73), (31, 76, 32, 77), (359, 74, 360, 75), (399, 567, 400, 566), (397, 374, 398, 375), (396, 45, 397, 46), (395, 220, 396, 221), (394, 136, 395, 135), (392, 430, 393, 429), (391, 512, 392, 513), (208, 471, 209, 472), (577, 467, 578, 466), (34, 469, 35, 470), (362, 467, 363, 468), (420, 487, 421, 488), (122, 481, 123, 482), (526, 480, 527, 479), (604, 474, 605, 473), (256, 512, 257, 511), (255, 430, 256, 431), (254, 137, 255, 138), (253, 219, 254, 218), (252, 44, 253, 43), (251, 373, 252, 372), (247, 568, 248, 569), (229, 493, 230, 492), (357, 247, 358, 246), (28, 242, 29, 241), (582, 245, 583, 246), (202, 240, 203, 239), (204, 407, 205, 408), (584, 402, 585, 401), (29, 404, 30, 405), (355, 400, 356, 401), (203, 110, 204, 111), (583, 105, 584, 104), (30, 107, 31, 108), (356, 103, 357, 104), (360, 540, 361, 539), (32, 538, 33, 537), (579, 540, 580, 541), (206, 536, 207, 535), (361, 611, 362, 610), (33, 609, 34, 608), (578, 611, 579, 612), (207, 607, 208, 606), (210, 335, 211, 336), (576, 330, 577, 329), (35, 332, 36, 333), (363, 330, 364, 331), (364, 182, 365, 181), (333, 179, 334, 178), (36, 180, 37, 179), (575, 182, 576, 183), (209, 177, 210, 176), (595, 166, 596, 167), (100, 249, 101, 250), (484, 263, 485, 264), (225, 271, 226, 270), (418, 265, 419, 266), (124, 261, 125, 262), (523, 261, 524, 260), (167, 259, 168, 258), (594, 389, 595, 390), (242, 403, 243, 404), (165, 388, 166, 389), (522, 387, 523, 388), (126, 386, 127, 385), (419, 383, 420, 382), (224, 377, 225, 378), (486, 384, 487, 383), (108, 406, 109, 405), (280, 368, 281, 367), (15, 387, 16, 386), (164, 59, 165, 60), (518, 57, 519, 58), (129, 57, 130, 56), (421, 55, 422, 54), (222, 47, 223, 48), (488, 54, 489, 53), (99, 71, 100, 70), (602, 85, 603, 86), (171, 88, 172, 89), (531, 82, 532, 83), (98, 543, 99, 544), (478, 555, 479, 556), (234, 560, 235, 559), (413, 558, 414, 559), (120, 557, 121, 558), (527, 557, 528, 556), (170, 554, 171, 553), (599, 555, 600, 554), (95, 616, 96, 617), (482, 7, 483, 8), (232, 10, 233, 9), (415, 8, 416, 9), (123, 6, 124, 7), (524, 6, 525, 5), (168, 4, 169, 3), (597, 5, 598, 4), (598, 315, 599, 316), (169, 316, 170, 317), (525, 314, 526, 315), (121, 313, 122, 312), (414, 312, 415, 311), (233, 310, 234, 311), (480, 314, 481, 313), (92, 322, 93, 321), (600, 453, 601, 454), (172, 455, 173, 456), (528, 451, 529, 452), (119, 451, 120, 450), (412, 450, 413, 449), (236, 447, 237, 448), (477, 453, 478, 452), (87, 455, 88, 454), (86, 193, 87, 194), (476, 195, 477, 196), (235, 201, 236, 200), (411, 198, 412, 199), (118, 197, 119, 198), (529, 197, 530, 196), (173, 193, 174, 192), (601, 195, 602, 194), (16, 522, 17, 521), (563, 293, 564, 292), (562, 27, 563, 28), (11, 416, 12, 417), (133, 427, 134, 426), (14, 125, 15, 126), (10, 232, 11, 231), (564, 586, 565, 585), (271, 587, 272, 586), (223, 588, 224, 589), (132, 592, 133, 591), (425, 591, 426, 590), (515, 592, 516, 593), (494, 202, 495, 201), (504, 337, 505, 338), (503, 175, 504, 174), (500, 606, 501, 605), (498, 534, 499, 533), (499, 114, 500, 115), (496, 409, 497, 410), (495, 239, 496, 238), (501, 472, 502, 473), (502, 439, 503, 440), (497, 80, 498, 81), (514, 348, 515, 347), (427, 348, 428, 349), (134, 349, 135, 350), (272, 353, 273, 354), (221, 351, 222, 350), (565, 354, 566, 355), (306, 486, 307, 485), (317, 553, 318, 552), (293, 27, 294, 26), (309, 230, 310, 231), (308, 418, 309, 417), (300, 55, 301, 56), (307, 265, 308, 264), (305, 384, 306, 385), (304, 128, 305, 127), (303, 520, 304, 521), (296, 157, 297, 158), (79, 113, 80, 112), (534, 113, 535, 114), (475, 85, 476, 84), (250, 69, 251, 70), (393, 65, 394, 64), (116, 84, 117, 83), (444, 82, 445, 81), (441, 475, 442, 474), (446, 237, 447, 238), (445, 411, 446, 410), (442, 116, 443, 115), (443, 532, 444, 533), (440, 603, 441, 604), (438, 175, 439, 176), (437, 337, 438, 336), (150, 78, 151, 77), (153, 240, 154, 241), (147, 471, 148, 470), (151, 407, 152, 406), (152, 110, 153, 109), (149, 536, 150, 537), (148, 607, 149, 608), (145, 335, 146, 334), (146, 177, 147, 178), (71, 277, 72, 276), (248, 275, 249, 276), (398, 274, 399, 273), (101, 275, 102, 274), (542, 277, 543, 278), (462, 282, 463, 281), (613, 278, 614, 279), (326, 280, 327, 279), (185, 282, 186, 283), (379, 23, 380, 22), (378, 159, 379, 160), (380, 297, 381, 298), (376, 587, 377, 588), (375, 353, 376, 352), (346, 62, 347, 61), (345, 391, 346, 390), (344, 257, 345, 258), (342, 551, 343, 552), (340, 90, 341, 89), (339, 457, 340, 456), (343, 2, 344, 3), (341, 319, 342, 318), (338, 191, 339, 192), (284, 332, 285, 331), (286, 609, 287, 610), (283, 180, 284, 181), (290, 106, 291, 105), (287, 538, 288, 539), (291, 403, 292, 402), (285, 469, 286, 468), (289, 244, 290, 245), (288, 76, 289, 75), (46, 352, 47, 351), (48, 589, 49, 590), (49, 160, 50, 161), (50, 22, 51, 21), (51, 298, 52, 299), (52, 490, 53, 489)]</t>
  </si>
  <si>
    <t>[(23, 94, 24, 95), (19, 351, 20, 350), (38, 77, 39, 78), (189, 21, 190, 20), (21, 191, 22, 190), (191, 27, 192, 26), (226, 29, 227, 30), (33, 365, 34, 364), (380, 27, 381, 28), (206, 81, 207, 82), (224, 90, 225, 89), (378, 92, 379, 91), (193, 90, 194, 91), (143, 89, 144, 88), (297, 92, 298, 93), (336, 107, 337, 108), (202, 135, 203, 136), (225, 145, 226, 144), (382, 148, 383, 147), (187, 146, 188, 147), (141, 196, 142, 197), (148, 351, 149, 352), (366, 184, 367, 183), (194, 300, 195, 299), (184, 356, 185, 355), (302, 198, 303, 197), (203, 309, 204, 308), (204, 362, 205, 361), (222, 195, 223, 196), (379, 192, 380, 193), (367, 213, 368, 212), (223, 300, 224, 301), (228, 353, 229, 354), (384, 230, 385, 229), (294, 350, 295, 349), (377, 298, 378, 299), (383, 352, 384, 353), (242, 274, 243, 273), (235, 1, 236, 0), (171, 112, 172, 113), (50, 121, 51, 122), (271, 111, 272, 110), (239, 115, 240, 114), (393, 107, 394, 106), (390, 266, 391, 265), (392, 179, 393, 180), (238, 169, 239, 170), (266, 177, 267, 178), (277, 245, 278, 244), (268, 0, 269, 397), (176, 267, 177, 268), (47, 280, 48, 281), (54, 3, 55, 4), (49, 246, 50, 247), (116, 242, 117, 241), (131, 36, 132, 37), (109, 395, 110, 394), (117, 273, 118, 272), (100, 386, 101, 385), (99, 231, 100, 230), (104, 264, 105, 263), (102, 59, 103, 60), (105, 180, 106, 181), (96, 152, 97, 151), (98, 291, 99, 292), (108, 335, 109, 336), (97, 16, 98, 17), (175, 396, 176, 397), (334, 395, 335, 396), (215, 386, 216, 387), (371, 388, 372, 389), (346, 16, 347, 15), (345, 291, 346, 290), (347, 152, 348, 153), (328, 111, 329, 112), (342, 387, 343, 388), (369, 341, 370, 340), (217, 345, 218, 344), (164, 245, 165, 246), (330, 237, 331, 238), (216, 231, 217, 232), (372, 233, 373, 234), (343, 232, 344, 233), (357, 33, 358, 32), (360, 308, 361, 307), (359, 136, 360, 137), (358, 202, 359, 201), (213, 61, 214, 60), (186, 227, 187, 228), (188, 381, 189, 382), (182, 261, 183, 262), (318, 123, 319, 124), (214, 101, 215, 102), (368, 103, 369, 104), (95, 348, 96, 349), (87, 198, 88, 199), (85, 141, 86, 140), (86, 303, 87, 304), (93, 24, 94, 25), (185, 63, 186, 62), (389, 56, 390, 57), (234, 55, 235, 56), (341, 59, 342, 58), (269, 174, 270, 175), (52, 168, 53, 167), (113, 170, 114, 171), (220, 376, 221, 375), (315, 47, 316, 46), (370, 58, 371, 57), (65, 305, 66, 304), (61, 355, 62, 354), (66, 139, 67, 140), (63, 31, 64, 30), (67, 84, 68, 85), (64, 200, 65, 199), (325, 274, 326, 275), (339, 264, 340, 265), (211, 262, 212, 263), (365, 260, 366, 261), (13, 154, 14, 155), (6, 286, 7, 285), (7, 42, 8, 43), (5, 125, 6, 124), (18, 149, 19, 150), (12, 219, 13, 220), (1, 322, 2, 323), (11, 374, 12, 375), (10, 70, 11, 69), (22, 296, 23, 295), (337, 179, 338, 178), (210, 182, 211, 181), (329, 173, 330, 172), (142, 301, 143, 302), (155, 377, 156, 376), (157, 68, 158, 69), (168, 324, 169, 323), (156, 222, 157, 221), (165, 120, 166, 121), (153, 14, 154, 15), (166, 52, 167, 51), (163, 278, 164, 279), (293, 150, 294, 151), (292, 18, 293, 17), (283, 44, 284, 45), (276, 120, 277, 119), (289, 218, 290, 219), (275, 324, 276, 325), (287, 71, 288, 70), (288, 373, 289, 374), (248, 282, 249, 281), (250, 45, 251, 46), (243, 119, 244, 118), (253, 158, 254, 159), (240, 327, 241, 328), (254, 84, 255, 83), (258, 31, 259, 32), (257, 200, 258, 201), (256, 138, 257, 137), (255, 306, 256, 307), (259, 356, 260, 357), (35, 209, 36, 208), (40, 251, 41, 252), (43, 284, 44, 285), (41, 8, 42, 9), (39, 315, 40, 314), (34, 133, 35, 134), (37, 163, 38, 162), (236, 331, 237, 332), (270, 333, 271, 334), (115, 326, 116, 327), (391, 338, 392, 339), (173, 333, 174, 332), (53, 321, 54, 320), (316, 249, 317, 250), (310, 206, 311, 205), (305, 138, 306, 139), (309, 363, 310, 362), (311, 82, 312, 83), (296, 26, 297, 25), (312, 160, 313, 159), (317, 282, 318, 283), (321, 2, 322, 3), (125, 287, 126, 286), (130, 161, 131, 162), (126, 10, 127, 9), (128, 313, 129, 314), (129, 79, 130, 78), (134, 363, 135, 364), (145, 28, 146, 29), (132, 209, 133, 210), (127, 253, 128, 252), (73, 123, 74, 122), (71, 5, 72, 4), (79, 160, 80, 161), (76, 280, 77, 279), (72, 319, 73, 320), (75, 48, 76, 49), (74, 248, 75, 247), (80, 207, 81, 208)]</t>
  </si>
  <si>
    <t>[(270, 2, 271, 1), (217, 314, 218, 315), (179, 11, 180, 10), (157, 317, 158, 316), (256, 304, 257, 303), (207, 312, 208, 313), (173, 305, 174, 304), (119, 302, 120, 303), (20, 294, 21, 293), (272, 292, 273, 291), (189, 295, 190, 294), (104, 295, 105, 296), (55, 293, 56, 292), (44, 281, 45, 282), (245, 282, 246, 283), (130, 284, 131, 283), (277, 221, 278, 220), (279, 198, 280, 199), (274, 155, 275, 156), (288, 88, 289, 87), (275, 58, 276, 59), (176, 259, 177, 260), (114, 266, 115, 265), (76, 267, 77, 268), (27, 269, 28, 268), (203, 242, 204, 243), (243, 202, 244, 203), (180, 234, 181, 233), (115, 230, 116, 231), (195, 223, 196, 222), (98, 221, 99, 222), (60, 220, 61, 219), (225, 151, 226, 150), (213, 197, 214, 196), (214, 97, 215, 98), (216, 62, 217, 61), (204, 134, 205, 133), (206, 64, 207, 63), (205, 42, 206, 43), (43, 200, 44, 201), (132, 202, 133, 201), (161, 194, 162, 195), (96, 198, 97, 197), (192, 153, 193, 154), (193, 101, 194, 100), (185, 50, 186, 51), (79, 184, 80, 185), (23, 187, 24, 186), (181, 142, 182, 143), (106, 188, 107, 187), (177, 72, 178, 73), (178, 32, 179, 31), (160, 100, 161, 99), (158, 59, 159, 60), (101, 153, 102, 152), (57, 154, 58, 155), (112, 148, 113, 147), (116, 76, 117, 75), (117, 28, 118, 29), (78, 110, 79, 109), (25, 108, 26, 109), (30, 73, 31, 74), (107, 53, 108, 52), (24, 52, 25, 51), (244, 132, 245, 131), (41, 135, 42, 134), (249, 125, 250, 124), (166, 126, 167, 125), (15, 118, 16, 119), (307, 120, 308, 121), (68, 122, 69, 121), (35, 122, 36, 123), (236, 127, 237, 128), (138, 124, 139, 123), (80, 49, 81, 50), (54, 20, 55, 19), (103, 22, 104, 23), (0, 17, 1, 18), (190, 22, 191, 21), (271, 19, 272, 18), (296, 105, 297, 106), (297, 189, 298, 188), (300, 270, 301, 269), (298, 54, 299, 53), (139, 168, 140, 169), (235, 165, 236, 164), (34, 170, 35, 169), (69, 170, 70, 171), (306, 172, 307, 171), (13, 175, 14, 174), (258, 175, 259, 176), (126, 166, 127, 165), (46, 163, 47, 164), (250, 167, 251, 168), (228, 5, 229, 6), (229, 267, 230, 266), (226, 184, 227, 183), (238, 37, 239, 38), (227, 110, 228, 111), (224, 48, 225, 47), (162, 224, 163, 223), (95, 212, 96, 213), (199, 211, 200, 210), (313, 208, 314, 209), (280, 212, 281, 211), (62, 210, 63, 209), (8, 144, 9, 143), (9, 232, 10, 233), (11, 32, 12, 33), (12, 72, 13, 71), (16, 301, 17, 302), (14, 258, 15, 257), (273, 84, 274, 85), (191, 82, 192, 83), (102, 82, 103, 81), (56, 83, 57, 84), (141, 235, 142, 234), (151, 48, 152, 49), (148, 112, 149, 111), (146, 8, 147, 7), (149, 182, 150, 183), (145, 264, 146, 265), (137, 37, 138, 36), (159, 276, 160, 277), (215, 279, 216, 278), (67, 309, 68, 308), (128, 93, 129, 94), (247, 93, 248, 92), (45, 95, 46, 94), (88, 310, 89, 309), (86, 65, 87, 66), (91, 39, 92, 38), (90, 240, 91, 239), (89, 136, 90, 137), (286, 136, 287, 135), (285, 240, 286, 241), (284, 39, 285, 40), (289, 67, 290, 66), (287, 310, 288, 311), (261, 74, 262, 75), (260, 30, 261, 29), (262, 232, 263, 231), (263, 144, 264, 145), (319, 290, 0, 291), (317, 157, 318, 156), (315, 218, 316, 219), (311, 65, 312, 64), (318, 86, 319, 85), (113, 6, 114, 7), (299, 2, 300, 3), (77, 5, 78, 4), (26, 3, 27, 4), (70, 253, 71, 254), (129, 247, 130, 246), (140, 251, 141, 252), (237, 249, 238, 248), (33, 253, 34, 252), (172, 255, 173, 256), (305, 255, 306, 254), (40, 241, 41, 242)]</t>
  </si>
  <si>
    <t>[(31, 90, 32, 91), (91, 30, 92, 31), (120, 21, 121, 22), (41, 123, 42, 122), (42, 157, 43, 158), (16, 156, 17, 155), (174, 36, 175, 35), (50, 237, 51, 238), (240, 45, 241, 46), (27, 264, 28, 265), (39, 271, 40, 270), (187, 47, 188, 46), (235, 52, 236, 53), (213, 69, 214, 68), (268, 63, 269, 64), (170, 87, 171, 88), (255, 87, 256, 86), (109, 89, 110, 88), (217, 99, 218, 98), (95, 115, 96, 114), (97, 162, 98, 163), (93, 263, 94, 262), (127, 152, 128, 153), (112, 262, 113, 261), (179, 125, 180, 124), (249, 126, 250, 127), (132, 9, 133, 10), (182, 153, 183, 154), (245, 155, 246, 154), (165, 260, 166, 261), (169, 256, 170, 257), (259, 166, 260, 167), (177, 273, 178, 272), (214, 206, 215, 205), (269, 200, 270, 201), (215, 280, 216, 281), (250, 273, 251, 274), (267, 1, 268, 0), (184, 243, 185, 244), (53, 234, 54, 235), (133, 232, 134, 233), (4, 228, 5, 227), (22, 66, 23, 65), (20, 202, 21, 201), (24, 283, 25, 0), (18, 123, 19, 124), (241, 186, 242, 187), (11, 192, 12, 193), (131, 195, 132, 194), (49, 191, 50, 190), (100, 234, 101, 233), (203, 67, 204, 66), (225, 62, 226, 63), (2, 61, 3, 62), (138, 60, 139, 59), (70, 212, 71, 211), (224, 2, 225, 1), (78, 271, 79, 272), (117, 283, 118, 282), (121, 202, 122, 203), (119, 64, 120, 65), (38, 176, 39, 175), (246, 181, 247, 182), (73, 180, 74, 181), (69, 44, 70, 45), (74, 248, 75, 247), (43, 212, 44, 213), (242, 210, 243, 209), (185, 210, 186, 211), (207, 188, 208, 189), (208, 47, 209, 48), (206, 240, 207, 239), (71, 157, 72, 156), (76, 125, 77, 126), (223, 140, 224, 141), (279, 238, 280, 239), (277, 49, 278, 48), (278, 190, 279, 189), (274, 130, 275, 129), (275, 150, 276, 151), (37, 80, 38, 81), (248, 76, 249, 75), (178, 77, 179, 78), (199, 35, 200, 34), (196, 83, 197, 84), (197, 252, 198, 253), (198, 174, 199, 173), (195, 104, 196, 105), (23, 118, 24, 119), (84, 106, 85, 105), (254, 108, 255, 107), (171, 108, 172, 109), (79, 176, 80, 177), (82, 252, 83, 251), (81, 36, 82, 37), (26, 221, 27, 222), (96, 220, 97, 219), (265, 223, 266, 222), (163, 218, 164, 219), (115, 221, 116, 220), (101, 11, 102, 10), (103, 130, 104, 131), (102, 193, 103, 194), (99, 54, 100, 55), (7, 107, 8, 106), (5, 172, 6, 173), (6, 254, 7, 253), (8, 86, 9, 85), (3, 32, 4, 33), (116, 143, 117, 144), (25, 143, 26, 142), (216, 146, 217, 145), (266, 141, 267, 142), (60, 30, 61, 29), (57, 94, 58, 95), (58, 263, 59, 264), (55, 165, 56, 164), (56, 113, 57, 114), (158, 68, 159, 67), (159, 205, 160, 204), (161, 145, 162, 144), (160, 281, 161, 282), (139, 29, 140, 28), (137, 92, 138, 93), (135, 258, 136, 259), (136, 111, 137, 112), (134, 168, 135, 167), (147, 237, 148, 236), (148, 191, 149, 192), (146, 51, 147, 52), (151, 128, 152, 129), (229, 111, 230, 110), (231, 168, 232, 169), (230, 258, 231, 257), (228, 90, 229, 89), (226, 33, 227, 34), (149, 13, 150, 12), (72, 18, 73, 17), (244, 16, 245, 15), (40, 19, 41, 20), (183, 14, 184, 15), (276, 13, 277, 14)]</t>
  </si>
  <si>
    <t>[(32, 156, 33, 155), (40, 3, 41, 4), (45, 225, 46, 224), (36, 72, 37, 71), (44, 113, 45, 114), (42, 206, 43, 205), (41, 280, 42, 281), (278, 47, 279, 48), (72, 38, 73, 37), (111, 46, 112, 47), (206, 44, 207, 43), (239, 49, 240, 48), (67, 199, 68, 198), (63, 290, 64, 291), (119, 74, 120, 75), (199, 69, 200, 68), (250, 88, 251, 87), (285, 70, 286, 71), (75, 118, 76, 119), (77, 203, 78, 202), (169, 84, 170, 85), (317, 87, 318, 86), (93, 1, 94, 0), (94, 161, 95, 162), (196, 125, 197, 126), (288, 124, 289, 123), (126, 195, 127, 196), (241, 110, 242, 111), (128, 290, 129, 289), (175, 248, 176, 249), (176, 315, 177, 316), (163, 322, 164, 323), (243, 211, 244, 210), (193, 292, 194, 293), (268, 215, 269, 216), (240, 277, 241, 278), (57, 25, 58, 24), (134, 25, 135, 26), (305, 16, 306, 17), (190, 28, 191, 27), (28, 129, 29, 130), (31, 61, 32, 60), (79, 223, 80, 222), (69, 35, 70, 34), (66, 158, 67, 157), (78, 7, 79, 8), (65, 124, 66, 125), (116, 6, 117, 5), (122, 159, 123, 160), (112, 225, 113, 226), (121, 38, 122, 39), (323, 54, 0, 55), (162, 56, 163, 55), (257, 50, 258, 51), (92, 53, 93, 54), (228, 52, 229, 51), (102, 85, 103, 86), (101, 169, 102, 168), (104, 247, 105, 248), (105, 314, 106, 315), (320, 23, 321, 24), (164, 22, 165, 21), (254, 19, 255, 20), (91, 20, 92, 21), (230, 18, 231, 17), (149, 313, 150, 312), (151, 245, 152, 244), (146, 177, 147, 178), (153, 83, 154, 82), (233, 302, 234, 303), (88, 302, 89, 301), (251, 301, 252, 300), (232, 143, 233, 144), (90, 140, 91, 139), (253, 141, 254, 140), (165, 138, 166, 139), (321, 137, 322, 136), (208, 224, 209, 223), (197, 157, 198, 156), (203, 6, 204, 7), (200, 34, 201, 33), (191, 130, 192, 131), (1, 186, 2, 187), (141, 182, 142, 183), (160, 188, 161, 187), (29, 193, 30, 192), (304, 179, 305, 180), (255, 184, 256, 185), (95, 188, 96, 189), (231, 181, 232, 180), (316, 250, 317, 249), (318, 167, 319, 168), (127, 64, 128, 65), (291, 62, 292, 63), (194, 62, 195, 61), (52, 186, 53, 185), (58, 297, 59, 298), (181, 142, 182, 143), (303, 145, 304, 144), (56, 135, 57, 136), (115, 204, 116, 205), (147, 106, 148, 107), (307, 108, 308, 109), (174, 104, 175, 103), (166, 299, 167, 300), (319, 299, 320, 298), (133, 297, 134, 296), (30, 293, 31, 294), (89, 253, 90, 252), (201, 264, 202, 265), (39, 260, 40, 261), (73, 262, 74, 263), (120, 262, 121, 261), (295, 133, 296, 132), (286, 35, 287, 36), (281, 5, 282, 4), (287, 158, 288, 159), (284, 264, 285, 263), (279, 226, 280, 227), (294, 100, 295, 99), (189, 96, 190, 97), (26, 97, 27, 98), (59, 100, 60, 101), (131, 99, 132, 98), (14, 108, 15, 107), (22, 137, 23, 138), (11, 242, 12, 243), (12, 309, 13, 310), (18, 184, 19, 183), (9, 80, 10, 81), (271, 246, 272, 247), (272, 313, 273, 314), (267, 152, 268, 153), (276, 110, 277, 109), (269, 173, 270, 172), (259, 3, 260, 2), (266, 81, 267, 82), (49, 239, 50, 238), (145, 234, 146, 235), (15, 237, 16, 236), (178, 236, 179, 235), (306, 237, 307, 238), (229, 256, 230, 257), (221, 8, 222, 9), (218, 84, 219, 83), (217, 170, 218, 171), (219, 155, 220, 154), (212, 312, 213, 311), (207, 114, 208, 115), (214, 246, 215, 245), (258, 227, 259, 228), (10, 209, 11, 210), (171, 216, 172, 217), (150, 214, 151, 213), (310, 212, 311, 211), (117, 283, 118, 282), (76, 283, 77, 284), (308, 275, 309, 276), (220, 265, 221, 266), (148, 273, 149, 274), (173, 271, 174, 270), (13, 275, 14, 274)]</t>
  </si>
  <si>
    <t>[(344, 302, 345, 301), (347, 264, 348, 265), (0, 247, 1, 248), (336, 194, 337, 193), (341, 159, 342, 158), (338, 129, 339, 130), (71, 356, 72, 357), (4, 61, 5, 62), (50, 13, 51, 14), (16, 47, 17, 48), (332, 53, 333, 54), (215, 318, 216, 319), (117, 310, 118, 311), (306, 103, 307, 104), (44, 305, 45, 306), (21, 309, 22, 308), (197, 299, 198, 298), (88, 299, 89, 300), (274, 153, 275, 154), (76, 260, 77, 259), (203, 266, 204, 267), (58, 242, 59, 241), (10, 235, 11, 236), (228, 100, 229, 99), (221, 113, 222, 112), (222, 36, 223, 35), (195, 157, 196, 156), (194, 127, 195, 128), (85, 200, 86, 201), (191, 56, 192, 57), (89, 160, 90, 161), (91, 127, 92, 126), (119, 101, 120, 100), (45, 123, 46, 122), (18, 121, 19, 122), (43, 105, 44, 104), (19, 102, 20, 103), (94, 56, 95, 55), (20, 41, 21, 42), (237, 55, 238, 54), (236, 9, 237, 10), (46, 17, 47, 18), (52, 234, 53, 233), (294, 75, 295, 76), (293, 258, 294, 259), (295, 353, 296, 352), (134, 1, 135, 2), (135, 247, 136, 246), (131, 65, 132, 64), (3, 227, 4, 226), (132, 223, 133, 224), (292, 212, 293, 211), (244, 227, 245, 228), (62, 225, 63, 226), (111, 219, 112, 218), (320, 213, 321, 214), (2, 38, 3, 37), (133, 36, 134, 37), (296, 34, 297, 33), (245, 38, 246, 39), (65, 34, 66, 35), (307, 42, 308, 43), (118, 40, 119, 39), (145, 284, 146, 285), (161, 301, 162, 300), (155, 128, 156, 129), (151, 60, 152, 61), (149, 98, 150, 99), (148, 188, 149, 187), (157, 341, 158, 340), (152, 6, 153, 5), (150, 243, 151, 244), (230, 185, 231, 186), (279, 239, 280, 238), (285, 144, 286, 145), (275, 6, 276, 7), (282, 329, 283, 330), (260, 78, 261, 77), (277, 190, 278, 191), (276, 58, 277, 57), (273, 131, 274, 130), (272, 297, 273, 298), (328, 283, 329, 284), (87, 271, 88, 270), (303, 290, 304, 291), (124, 290, 125, 289), (48, 288, 49, 287), (15, 286, 16, 287), (184, 281, 185, 282), (231, 281, 232, 280), (288, 325, 289, 326), (137, 313, 138, 312), (67, 317, 68, 316), (358, 313, 359, 314), (251, 315, 252, 314), (261, 208, 262, 209), (248, 363, 249, 0), (362, 114, 363, 113), (249, 114, 250, 115), (311, 116, 312, 117), (68, 109, 69, 110), (136, 115, 137, 116), (278, 96, 279, 95), (32, 206, 33, 205), (309, 141, 310, 140), (120, 143, 121, 144), (40, 141, 41, 142), (229, 146, 230, 147), (22, 140, 23, 139), (12, 182, 13, 181), (51, 182, 52, 183), (125, 180, 126, 181), (302, 180, 303, 179), (210, 178, 211, 177), (29, 169, 30, 168), (349, 173, 350, 172), (79, 174, 80, 175), (262, 175, 263, 176), (204, 83, 205, 84), (198, 271, 199, 272), (110, 315, 111, 316), (123, 324, 124, 325), (49, 326, 50, 327), (232, 331, 233, 332), (14, 328, 15, 327), (162, 269, 163, 270), (163, 86, 164, 87), (159, 343, 160, 342), (164, 200, 165, 199), (196, 340, 197, 339), (317, 354, 318, 355), (106, 358, 107, 357), (28, 346, 29, 345), (101, 142, 102, 143), (97, 241, 98, 240), (93, 8, 94, 9), (90, 343, 91, 344), (31, 82, 32, 83), (108, 69, 109, 70), (321, 73, 322, 72), (335, 92, 336, 93), (334, 12, 335, 11), (333, 234, 334, 235), (337, 155, 338, 154), (30, 265, 31, 266), (107, 252, 108, 253), (319, 257, 320, 256), (304, 324, 305, 323), (178, 28, 179, 27), (105, 24, 106, 25), (291, 26, 292, 27), (322, 26, 323, 25), (138, 24, 139, 23), (192, 8, 193, 7), (188, 239, 189, 240), (189, 96, 190, 97), (183, 331, 184, 330), (186, 148, 187, 147), (360, 220, 361, 219), (66, 217, 67, 218), (170, 263, 171, 264), (173, 80, 174, 81), (171, 349, 172, 348), (176, 210, 177, 209), (70, 254, 71, 253), (359, 250, 360, 251), (212, 73, 213, 74), (216, 354, 217, 353), (351, 207, 352, 206), (78, 207, 79, 208), (254, 355, 255, 356), (257, 75, 258, 74), (267, 202, 268, 203), (201, 167, 202, 166), (346, 170, 347, 169), (84, 165, 85, 166), (268, 167, 269, 168), (220, 362, 221, 361), (214, 255, 215, 256), (350, 81, 351, 82), (224, 63, 225, 64), (242, 60, 243, 59)]</t>
  </si>
  <si>
    <t>[(1, 63, 2, 62), (85, 68, 86, 69), (86, 56, 87, 55), (35, 88, 36, 89), (70, 63, 71, 64), (38, 68, 39, 67), (52, 62, 53, 61), (37, 56, 38, 57), (107, 10, 108, 11), (80, 117, 81, 118), (42, 116, 43, 115), (93, 116, 94, 117), (41, 98, 42, 99), (82, 98, 83, 97), (83, 26, 84, 27), (40, 26, 41, 25), (130, 28, 131, 27), (131, 96, 132, 97), (133, 119, 134, 118), (128, 70, 129, 69), (127, 54, 128, 55), (2, 54, 3, 53), (17, 77, 18, 76), (15, 46, 16, 47), (16, 137, 17, 138), (57, 36, 58, 37), (112, 32, 113, 31), (100, 33, 101, 34), (138, 13, 139, 14), (47, 14, 48, 15), (75, 13, 76, 12), (120, 136, 121, 135), (121, 45, 122, 44), (119, 78, 120, 79), (94, 82, 95, 81), (92, 43, 93, 44), (95, 132, 96, 133), (111, 6, 112, 7), (102, 6, 103, 5), (60, 4, 61, 3), (29, 137, 30, 136), (30, 46, 31, 45), (28, 77, 29, 78), (0, 19, 1, 20), (51, 20, 52, 21), (71, 19, 72, 18), (108, 140, 109, 139), (110, 50, 111, 49), (106, 73, 107, 74), (59, 126, 60, 127), (113, 123, 114, 122), (101, 124, 102, 125), (11, 75, 12, 74), (7, 48, 8, 49), (9, 140, 10, 141), (8, 109, 9, 110), (64, 130, 65, 129), (66, 40, 67, 39), (65, 84, 66, 85), (134, 79, 135, 80), (99, 91, 100, 90), (114, 91, 115, 92), (58, 88, 59, 87), (23, 35, 24, 34), (22, 126, 23, 125), (24, 89, 25, 90), (32, 124, 33, 123), (21, 4, 22, 5), (72, 105, 73, 106), (50, 104, 51, 103), (141, 105, 0, 104)]</t>
  </si>
  <si>
    <t>[(252, 579, 253, 580), (459, 554, 460, 555), (443, 566, 444, 567), (312, 566, 313, 565), (258, 571, 259, 572), (85, 565, 86, 564), (522, 559, 523, 560), (471, 544, 472, 545), (273, 558, 274, 559), (70, 556, 71, 555), (442, 516, 443, 515), (524, 343, 525, 344), (314, 517, 315, 518), (87, 516, 88, 517), (468, 203, 469, 204), (472, 140, 473, 139), (469, 23, 470, 22), (440, 351, 441, 352), (441, 316, 442, 317), (259, 437, 260, 436), (415, 39, 416, 38), (158, 409, 159, 410), (401, 215, 402, 214), (402, 129, 403, 130), (404, 11, 405, 12), (317, 353, 318, 352), (257, 354, 258, 355), (89, 351, 90, 350), (247, 324, 248, 325), (256, 319, 257, 320), (228, 42, 229, 41), (162, 223, 163, 224), (137, 206, 138, 207), (215, 128, 216, 129), (171, 125, 172, 124), (90, 127, 91, 128), (52, 119, 53, 120), (0, 39, 1, 40), (373, 413, 374, 412), (366, 220, 367, 219), (332, 370, 333, 369), (333, 409, 334, 408), (330, 222, 331, 221), (308, 177, 309, 178), (328, 96, 329, 95), (320, 125, 321, 126), (108, 421, 109, 422), (102, 412, 103, 411), (97, 223, 98, 222), (99, 371, 100, 370), (105, 154, 106, 155), (478, 146, 479, 145), (483, 380, 484, 381), (485, 419, 486, 418), (484, 111, 485, 112), (535, 150, 536, 151), (534, 110, 535, 109), (533, 420, 534, 421), (530, 378, 531, 377), (255, 127, 256, 126), (246, 91, 247, 92), (248, 168, 249, 167), (249, 360, 250, 361), (245, 216, 246, 217), (244, 403, 245, 404), (238, 593, 239, 594), (25, 145, 26, 144), (538, 600, 539, 599), (480, 597, 481, 598), (113, 603, 114, 602), (489, 37, 490, 36), (467, 285, 468, 284), (465, 237, 466, 236), (548, 235, 549, 236), (298, 156, 299, 155), (301, 374, 302, 375), (293, 598, 294, 599), (297, 425, 298, 424), (299, 104, 300, 105), (282, 238, 283, 237), (488, 191, 489, 192), (2, 188, 3, 187), (413, 188, 414, 189), (225, 186, 226, 187), (160, 371, 161, 372), (147, 596, 148, 597), (152, 424, 153, 423), (153, 106, 154, 107), (136, 234, 137, 233), (482, 537, 483, 538), (207, 232, 208, 233), (196, 108, 197, 107), (197, 422, 198, 423), (200, 596, 201, 595), (193, 377, 194, 376), (400, 457, 401, 458), (213, 458, 214, 459), (15, 461, 16, 460), (132, 462, 133, 461), (520, 454, 521, 453), (73, 456, 74, 457), (283, 467, 284, 466), (549, 464, 550, 465), (79, 450, 80, 451), (309, 446, 310, 447), (434, 122, 435, 121), (428, 101, 429, 102), (426, 158, 427, 157), (429, 372, 430, 373), (431, 224, 432, 225), (427, 410, 428, 411), (88, 316, 89, 315), (1, 304, 2, 305), (227, 307, 228, 306), (414, 304, 415, 303), (481, 295, 482, 294), (13, 552, 14, 553), (18, 278, 19, 277), (24, 478, 25, 477), (14, 132, 15, 131), (21, 204, 22, 205), (531, 195, 532, 194), (32, 381, 33, 382), (30, 601, 31, 602), (34, 418, 35, 417), (33, 112, 34, 113), (19, 235, 20, 234), (521, 76, 522, 77), (551, 65, 552, 64), (280, 65, 281, 66), (463, 66, 464, 67), (134, 69, 135, 70), (17, 68, 18, 69), (563, 268, 564, 269), (462, 280, 463, 279), (310, 263, 311, 264), (83, 264, 84, 265), (590, 406, 591, 405), (588, 218, 589, 217), (583, 363, 584, 362), (584, 165, 585, 166), (574, 123, 575, 124), (573, 357, 574, 356), (569, 514, 570, 515), (586, 94, 587, 93), (585, 327, 586, 326), (577, 323, 578, 322), (570, 437, 571, 438), (591, 242, 592, 243), (271, 74, 272, 75), (313, 87, 314, 86), (454, 75, 455, 76), (560, 78, 561, 77), (510, 434, 511, 433), (506, 325, 507, 326), (511, 121, 512, 120), (505, 92, 506, 93), (500, 242, 501, 241), (509, 582, 510, 583), (507, 167, 508, 166), (508, 361, 509, 362), (503, 218, 504, 219), (501, 406, 502, 407), (389, 288, 390, 289), (388, 141, 389, 142), (395, 209, 396, 208), (382, 31, 383, 32), (394, 231, 395, 232), (379, 111, 380, 110), (378, 419, 379, 420), (383, 601, 384, 600), (384, 540, 385, 539), (587, 504, 588, 505), (239, 499, 240, 498), (425, 497, 426, 496), (103, 494, 104, 495), (375, 492, 376, 493), (334, 497, 335, 498), (156, 496, 157, 495), (300, 494, 301, 493), (529, 486, 530, 487), (190, 491, 191, 492), (37, 491, 38, 490), (63, 593, 64, 592), (61, 240, 62, 241), (53, 432, 54, 433), (55, 97, 56, 96), (58, 368, 59, 367), (54, 163, 55, 164), (62, 499, 63, 500), (60, 408, 61, 407), (57, 221, 58, 220), (82, 179, 83, 180), (575, 170, 576, 171), (447, 179, 448, 178), (265, 181, 266, 180), (357, 122, 358, 123), (363, 164, 364, 165), (358, 582, 359, 581), (365, 95, 366, 94), (364, 328, 365, 327), (353, 438, 354, 439), (359, 250, 360, 251), (545, 393, 546, 392), (287, 390, 288, 391), (470, 391, 471, 392), (138, 393, 139, 394), (27, 386, 28, 387), (168, 252, 169, 251), (172, 355, 173, 356), (174, 436, 175, 435), (184, 307, 185, 308), (159, 100, 160, 101), (169, 580, 170, 581), (175, 513, 176, 512), (348, 519, 349, 520), (260, 514, 261, 513), (116, 305, 117, 306), (118, 186, 119, 185), (115, 40, 116, 41), (117, 226, 118, 227), (387, 474, 388, 475), (290, 476, 291, 475), (542, 473, 543, 474), (546, 206, 547, 205), (285, 202, 286, 203), (399, 73, 400, 72), (396, 275, 397, 276), (397, 557, 398, 556), (346, 451, 347, 452), (345, 79, 346, 78), (349, 270, 350, 271), (347, 563, 348, 562), (28, 541, 29, 542), (26, 292, 27, 291), (42, 449, 43, 450), (43, 81, 44, 80), (44, 267, 45, 268), (48, 568, 49, 567), (603, 527, 0, 526), (416, 527, 417, 528), (230, 523, 231, 524), (114, 526, 115, 525), (173, 572, 174, 573), (181, 267, 182, 266), (182, 81, 183, 82), (183, 449, 184, 448), (67, 278, 68, 279), (550, 281, 551, 282), (518, 270, 519, 269), (130, 553, 131, 554), (143, 477, 144, 476), (135, 277, 136, 276), (289, 143, 290, 142), (543, 140, 544, 141), (212, 72, 213, 71), (211, 399, 212, 398), (192, 487, 193, 488), (209, 274, 210, 275), (210, 558, 211, 557), (561, 452, 562, 453), (272, 456, 273, 455), (323, 579, 324, 578), (318, 439, 319, 440), (302, 189, 303, 190), (321, 254, 322, 255), (286, 24, 287, 23), (547, 20, 548, 21), (133, 17, 134, 16), (149, 536, 150, 537), (148, 296, 149, 295), (576, 253, 577, 254), (445, 263, 446, 262), (199, 296, 200, 297), (195, 533, 196, 532), (528, 35, 529, 36), (198, 151, 199, 152), (29, 342, 30, 343), (201, 337, 202, 336), (229, 345, 230, 344), (540, 342, 541, 341), (146, 337, 147, 338), (385, 341, 386, 340), (479, 338, 480, 339), (292, 339, 293, 340), (56, 330, 57, 329), (594, 335, 595, 336), (444, 47, 445, 48), (261, 50, 262, 51), (568, 50, 569, 49), (84, 46, 85, 45), (176, 51, 177, 52), (311, 47, 312, 46), (502, 10, 503, 9), (589, 10, 590, 11), (243, 13, 244, 12), (59, 8, 60, 9), (331, 6, 332, 7), (368, 7, 369, 8), (161, 5, 162, 4), (98, 5, 99, 6), (430, 4, 431, 3)]</t>
  </si>
  <si>
    <t>[(48, 135, 49, 136), (137, 7, 138, 6), (69, 134, 70, 135), (37, 137, 38, 136), (27, 130, 28, 131), (133, 89, 134, 88), (103, 119, 104, 118), (99, 106, 100, 107), (50, 108, 51, 107), (105, 35, 106, 34), (9, 109, 10, 108), (95, 14, 96, 15), (87, 62, 88, 63), (93, 56, 94, 57), (94, 74, 95, 73), (65, 84, 66, 85), (100, 35, 101, 36), (19, 90, 20, 91), (42, 84, 43, 83), (55, 74, 56, 75), (15, 72, 16, 73), (148, 72, 149, 71), (47, 39, 48, 38), (63, 23, 64, 22), (16, 58, 17, 57), (11, 53, 12, 52), (49, 9, 50, 8), (7, 37, 8, 36), (2, 33, 3, 34), (10, 149, 11, 0), (119, 103, 120, 102), (54, 97, 55, 98), (138, 101, 139, 102), (120, 5, 121, 6), (116, 121, 117, 122), (31, 122, 32, 123), (24, 43, 25, 44), (26, 85, 27, 86), (32, 141, 33, 142), (25, 65, 26, 64), (40, 67, 41, 68), (145, 93, 146, 92), (147, 58, 148, 59), (4, 117, 5, 118), (104, 139, 105, 140), (3, 141, 4, 140), (80, 130, 81, 129), (81, 66, 82, 67), (82, 42, 83, 41), (76, 144, 77, 143), (75, 125, 76, 124), (77, 114, 78, 115), (79, 28, 80, 29), (131, 20, 132, 21), (146, 17, 147, 18), (86, 21, 87, 22), (44, 23, 45, 24), (132, 61, 133, 62), (125, 145, 126, 144), (127, 79, 128, 78), (128, 29, 129, 30), (39, 47, 40, 46), (68, 45, 69, 46), (110, 60, 111, 59), (111, 19, 112, 18), (112, 91, 113, 92), (109, 70, 110, 71), (51, 0, 52, 1), (98, 2, 99, 1), (142, 124, 143, 123), (13, 96, 14, 97), (126, 113, 127, 114), (30, 116, 31, 115), (60, 89, 61, 90), (53, 13, 54, 12)]</t>
  </si>
  <si>
    <t>[(332, 307, 333, 308), (331, 261, 332, 260), (335, 171, 336, 170), (326, 155, 327, 156), (334, 91, 335, 92), (333, 19, 334, 18), (134, 329, 135, 330), (258, 309, 259, 310), (167, 310, 168, 311), (98, 318, 99, 317), (148, 306, 149, 305), (113, 304, 114, 305), (16, 311, 17, 312), (322, 3, 323, 4), (232, 298, 233, 297), (303, 174, 304, 175), (302, 86, 303, 85), (308, 259, 309, 260), (306, 21, 307, 22), (69, 280, 70, 281), (279, 70, 280, 71), (229, 282, 230, 283), (270, 184, 271, 183), (178, 266, 179, 265), (121, 279, 122, 278), (73, 276, 74, 277), (263, 25, 264, 24), (342, 278, 343, 277), (237, 266, 238, 267), (264, 176, 265, 175), (150, 261, 151, 262), (111, 263, 112, 262), (14, 256, 15, 255), (254, 14, 255, 13), (136, 242, 137, 241), (110, 239, 111, 240), (231, 184, 232, 185), (236, 84, 237, 83), (238, 27, 239, 28), (129, 220, 130, 221), (354, 215, 355, 216), (228, 68, 229, 67), (182, 143, 183, 144), (80, 181, 81, 182), (179, 84, 180, 85), (177, 27, 178, 26), (146, 171, 147, 172), (114, 174, 115, 173), (25, 177, 26, 176), (168, 18, 169, 17), (87, 172, 88, 173), (147, 89, 148, 88), (149, 22, 150, 23), (139, 108, 140, 109), (122, 71, 123, 72), (341, 121, 342, 120), (115, 86, 116, 87), (112, 24, 113, 23), (19, 90, 20, 91), (100, 7, 101, 8), (89, 20, 90, 21), (343, 72, 344, 73), (249, 40, 250, 41), (253, 131, 254, 130), (286, 63, 287, 64), (247, 62, 248, 63), (162, 37, 163, 38), (165, 133, 166, 132), (166, 258, 167, 257), (158, 61, 159, 62), (160, 290, 161, 289), (248, 288, 249, 287), (103, 67, 104, 66), (104, 283, 105, 284), (94, 125, 95, 126), (99, 43, 100, 42), (340, 47, 341, 48), (137, 30, 138, 31), (227, 45, 228, 44), (274, 49, 275, 50), (75, 49, 76, 48), (325, 244, 326, 245), (319, 103, 320, 102), (320, 66, 321, 65), (321, 284, 322, 285), (313, 126, 314, 127), (318, 44, 319, 43), (117, 337, 118, 336), (223, 348, 224, 349), (273, 339, 274, 338), (76, 339, 77, 340), (50, 337, 51, 338), (8, 41, 9, 42), (11, 129, 12, 128), (4, 286, 5, 285), (5, 64, 6, 65), (12, 221, 13, 222), (315, 225, 316, 224), (97, 227, 98, 226), (252, 219, 253, 220), (164, 217, 165, 218), (191, 215, 192, 214), (187, 0, 188, 1), (163, 353, 164, 352), (251, 351, 252, 350), (96, 345, 97, 346), (314, 347, 315, 348), (10, 350, 11, 349), (123, 345, 124, 344), (205, 317, 206, 316), (207, 250, 208, 251), (202, 96, 203, 95), (206, 9, 207, 10), (38, 194, 39, 193), (351, 194, 352, 195), (131, 196, 132, 197), (15, 198, 16, 199), (312, 200, 313, 199), (93, 201, 94, 200), (256, 197, 257, 198), (161, 192, 162, 193), (218, 196, 219, 195), (33, 331, 34, 330), (28, 110, 29, 109), (31, 240, 32, 241), (210, 159, 211, 160), (135, 153, 136, 152), (32, 151, 33, 152), (271, 78, 272, 79), (169, 92, 170, 93), (58, 157, 59, 158), (56, 324, 57, 323), (57, 246, 58, 247), (54, 106, 55, 105), (55, 2, 56, 3), (59, 213, 60, 212), (34, 133, 35, 134), (53, 231, 54, 230), (51, 272, 52, 273), (52, 78, 53, 77), (180, 301, 181, 302), (268, 299, 269, 300), (81, 301, 82, 300), (189, 154, 190, 155), (190, 328, 191, 327), (185, 107, 186, 106), (188, 243, 189, 244), (79, 145, 80, 144), (269, 142, 270, 143), (233, 141, 234, 140), (116, 145, 117, 146), (295, 186, 296, 187), (298, 142, 299, 141), (294, 2, 295, 1), (290, 213, 291, 214), (296, 107, 297, 108), (292, 246, 293, 245), (293, 324, 294, 325), (291, 157, 292, 156), (222, 127, 223, 128), (275, 119, 276, 118), (74, 119, 75, 120), (211, 61, 212, 60), (209, 288, 210, 289), (204, 226, 205, 225), (201, 124, 202, 125), (203, 346, 204, 347), (208, 40, 209, 39), (82, 236, 83, 235), (267, 234, 268, 235), (6, 101, 7, 102), (357, 243, 0, 242), (355, 328, 356, 329), (356, 154, 357, 153), (45, 69, 46, 68), (46, 281, 47, 282), (35, 217, 36, 216), (29, 138, 30, 139), (36, 353, 37, 354)]</t>
  </si>
  <si>
    <t>[(545, 453, 546, 452), (547, 201, 548, 200), (546, 77, 547, 78), (542, 491, 543, 492), (535, 375, 536, 374), (543, 152, 544, 153), (541, 43, 542, 42), (498, 473, 499, 474), (508, 431, 509, 432), (496, 399, 497, 400), (529, 367, 530, 366), (359, 525, 360, 524), (517, 355, 518, 354), (523, 269, 524, 268), (257, 513, 258, 512), (495, 239, 496, 238), (494, 219, 495, 220), (506, 187, 507, 188), (180, 511, 181, 512), (515, 172, 516, 173), (502, 138, 503, 137), (513, 105, 514, 104), (101, 511, 102, 510), (497, 59, 498, 58), (500, 33, 501, 34), (16, 509, 17, 510), (520, 9, 521, 10), (501, 560, 502, 561), (379, 490, 380, 491), (153, 493, 154, 492), (394, 470, 395, 469), (463, 393, 464, 392), (216, 468, 217, 467), (461, 142, 462, 143), (470, 558, 471, 557), (337, 460, 338, 461), (241, 472, 242, 473), (194, 460, 195, 459), (63, 468, 64, 469), (35, 475, 36, 474), (466, 216, 467, 215), (380, 456, 381, 455), (151, 454, 152, 455), (255, 426, 256, 427), (185, 431, 186, 430), (98, 429, 99, 430), (20, 428, 21, 427), (410, 576, 411, 575), (386, 208, 387, 207), (397, 60, 398, 61), (396, 556, 397, 555), (335, 390, 336, 391), (239, 398, 240, 399), (205, 385, 206, 384), (198, 388, 199, 387), (70, 389, 71, 390), (37, 401, 38, 400), (383, 205, 384, 204), (385, 146, 386, 147), (381, 74, 382, 75), (378, 44, 379, 43), (274, 368, 275, 367), (358, 270, 359, 269), (352, 173, 353, 174), (362, 3, 363, 4), (256, 350, 257, 349), (181, 348, 182, 349), (19, 346, 20, 347), (332, 211, 333, 212), (336, 144, 337, 143), (97, 345, 98, 344), (334, 70, 335, 69), (341, 24, 342, 25), (330, 551, 331, 552), (176, 261, 177, 262), (262, 175, 263, 176), (258, 104, 259, 103), (26, 253, 27, 254), (260, 15, 261, 16), (259, 178, 260, 179), (92, 252, 93, 251), (236, 221, 237, 222), (246, 140, 247, 139), (240, 60, 241, 59), (244, 31, 245, 32), (243, 558, 244, 559), (206, 147, 207, 148), (213, 66, 214, 67), (217, 553, 218, 552), (197, 209, 198, 208), (67, 212, 68, 213), (39, 223, 40, 222), (148, 201, 149, 202), (196, 145, 197, 146), (99, 184, 100, 185), (195, 72, 196, 73), (199, 549, 200, 548), (18, 184, 19, 183), (179, 102, 180, 103), (177, 15, 178, 14), (13, 175, 14, 174), (150, 76, 151, 75), (154, 41, 155, 42), (71, 145, 72, 144), (28, 141, 29, 142), (17, 100, 18, 101), (96, 21, 97, 22), (85, 30, 86, 31), (36, 57, 37, 58), (62, 553, 63, 554), (32, 560, 33, 559), (127, 535, 128, 534), (122, 573, 123, 574), (567, 532, 568, 533), (570, 125, 571, 126), (566, 406, 567, 405), (561, 477, 562, 476), (292, 563, 293, 564), (293, 478, 294, 479), (287, 402, 288, 403), (290, 134, 291, 133), (283, 539, 284, 538), (403, 159, 404, 158), (130, 159, 131, 160), (565, 161, 566, 160), (286, 157, 287, 158), (135, 562, 136, 563), (136, 477, 137, 478), (129, 404, 130, 405), (537, 283, 538, 282), (568, 277, 569, 278), (126, 280, 127, 279), (407, 276, 408, 277), (315, 289, 316, 288), (325, 556, 326, 557), (320, 475, 321, 476), (316, 132, 317, 131), (313, 38, 314, 39), (310, 494, 311, 493), (311, 220, 312, 221), (314, 401, 315, 402), (305, 202, 306, 203), (307, 77, 308, 76), (308, 453, 309, 454), (280, 376, 281, 375), (569, 370, 570, 371), (128, 374, 129, 373), (409, 368, 410, 369), (319, 57, 320, 56), (134, 56, 135, 55), (291, 55, 292, 54), (479, 52, 480, 53), (564, 53, 565, 54), (423, 518, 424, 519), (420, 263, 421, 264), (425, 356, 426, 357), (422, 170, 423, 169), (395, 326, 396, 327), (218, 329, 219, 330), (499, 323, 500, 322), (34, 321, 35, 322), (242, 324, 243, 323), (61, 329, 62, 328), (132, 318, 133, 317), (471, 324, 472, 325), (554, 327, 555, 328), (289, 319, 290, 318), (231, 573, 232, 572), (226, 539, 227, 540), (225, 284, 226, 285), (227, 376, 228, 377), (223, 157, 224, 156), (209, 389, 210, 388), (544, 309, 545, 310), (203, 304, 204, 305), (149, 307, 150, 306), (382, 303, 383, 304), (458, 301, 459, 302), (73, 303, 74, 302), (10, 297, 11, 298), (519, 299, 520, 298), (265, 297, 266, 296), (357, 301, 358, 300), (166, 295, 167, 296), (419, 294, 420, 295), (451, 551, 452, 550), (446, 392, 447, 391), (443, 140, 444, 141), (445, 463, 446, 462), (447, 68, 448, 69), (449, 211, 450, 210), (448, 333, 449, 334), (457, 488, 458, 489), (441, 248, 442, 249), (444, 30, 445, 29), (464, 65, 465, 66), (574, 121, 575, 122), (530, 118, 531, 117), (275, 119, 276, 118), (408, 119, 409, 120), (369, 121, 370, 120), (162, 115, 163, 116), (424, 107, 425, 108), (230, 123, 231, 124), (433, 187, 434, 186), (434, 343, 435, 344), (432, 507, 433, 508), (435, 23, 436, 22), (439, 252, 440, 253), (571, 229, 572, 228), (285, 224, 286, 225), (124, 229, 125, 230), (108, 300, 109, 299), (112, 165, 113, 166), (106, 356, 107, 355), (111, 267, 112, 266), (110, 522, 111, 521), (192, 28, 193, 27), (193, 338, 194, 339), (190, 247, 191, 248), (188, 505, 189, 506), (116, 415, 117, 416), (161, 417, 162, 416), (363, 414, 364, 415), (272, 411, 273, 412), (527, 412, 528, 413), (2, 414, 3, 413), (50, 114, 51, 113), (51, 418, 52, 419), (49, 164, 50, 165), (47, 361, 48, 360), (44, 272, 45, 271), (45, 527, 46, 526), (48, 5, 49, 6), (46, 485, 47, 486), (79, 450, 80, 451), (249, 440, 250, 441), (23, 437, 24, 436), (489, 456, 490, 457), (342, 437, 343, 438), (191, 443, 192, 442), (483, 5, 484, 4), (486, 525, 487, 526), (487, 270, 488, 271), (484, 361, 485, 362), (482, 164, 483, 163), (480, 418, 481, 417), (481, 114, 482, 115), (438, 93, 439, 94), (189, 90, 190, 91), (340, 96, 341, 95), (504, 90, 505, 89), (25, 94, 26, 95), (250, 92, 251, 91), (371, 279, 372, 278), (372, 534, 373, 533), (273, 576, 274, 577), (365, 0, 366, 1), (528, 577, 529, 0), (109, 8, 110, 9), (421, 13, 422, 12), (7, 522, 8, 523), (1, 364, 2, 365), (6, 267, 7, 268), (171, 516, 172, 517), (170, 353, 171, 354), (168, 12, 169, 11), (167, 264, 168, 265), (350, 106, 351, 105), (345, 428, 346, 429), (351, 515, 352, 514), (347, 182, 348, 183), (339, 255, 340, 254), (406, 531, 407, 532), (281, 537, 282, 536), (86, 246, 87, 245), (81, 214, 82, 215), (83, 65, 84, 64), (88, 504, 89, 503), (82, 465, 83, 466), (87, 139, 88, 138), (84, 393, 85, 394), (78, 549, 79, 550), (80, 332, 81, 331), (540, 233, 541, 234), (377, 232, 378, 233), (155, 235, 156, 234), (40, 235, 41, 236), (312, 238, 313, 237)]</t>
  </si>
  <si>
    <t>[(70, 0, 71, 83), (52, 7, 53, 8), (29, 83, 30, 82), (27, 69, 28, 68), (22, 79, 23, 80), (5, 54, 6, 55), (67, 27, 68, 26), (78, 23, 79, 24), (73, 58, 74, 59), (71, 49, 72, 48), (65, 25, 66, 24), (72, 11, 73, 12), (38, 69, 39, 70), (21, 65, 22, 64), (62, 45, 63, 46), (32, 59, 33, 60), (60, 14, 61, 13), (16, 58, 17, 57), (53, 40, 54, 41), (55, 21, 56, 20), (49, 10, 50, 11), (0, 52, 1, 51), (30, 48, 31, 47), (17, 42, 18, 43), (37, 28, 38, 29), (31, 12, 32, 13), (18, 3, 19, 4), (1, 8, 2, 9), (63, 76, 64, 77), (80, 78, 81, 77), (15, 74, 16, 75), (6, 40, 7, 39), (4, 19, 5, 20), (9, 50, 10, 51), (44, 76, 45, 75), (41, 3, 42, 2), (43, 56, 44, 57), (25, 67, 26, 66), (61, 34, 62, 35), (81, 37, 82, 36), (46, 36, 47, 35), (14, 33, 15, 34)]</t>
  </si>
  <si>
    <t>[(37, 1, 38, 0), (17, 80, 18, 81), (38, 55, 39, 56), (18, 58, 19, 57), (52, 3, 53, 4), (8, 47, 9, 48), (22, 33, 23, 34), (34, 21, 35, 22), (19, 36, 20, 37), (40, 15, 41, 16), (13, 42, 14, 43), (56, 81, 57, 0), (28, 50, 29, 49), (29, 6, 30, 7), (23, 70, 24, 71), (43, 12, 44, 13), (45, 10, 46, 11), (30, 59, 31, 60), (72, 36, 73, 35), (71, 20, 72, 21), (11, 44, 12, 45), (60, 8, 61, 7), (61, 48, 62, 49), (78, 42, 79, 41), (77, 14, 78, 15), (1, 54, 2, 55), (2, 68, 3, 67), (4, 25, 5, 26), (58, 31, 59, 32), (76, 28, 77, 27), (53, 68, 54, 69), (51, 27, 52, 26), (79, 64, 80, 65), (9, 63, 10, 62), (46, 63, 47, 64), (69, 24, 70, 25), (66, 39, 67, 40), (65, 17, 66, 16), (32, 74, 33, 73), (5, 74, 6, 75), (50, 76, 51, 75)]</t>
  </si>
  <si>
    <t>[(112, 17, 113, 18), (114, 54, 115, 53), (59, 83, 60, 82), (10, 87, 11, 88), (25, 85, 26, 84), (62, 38, 63, 37), (6, 39, 7, 40), (27, 39, 28, 38), (44, 83, 45, 84), (69, 16, 70, 17), (71, 53, 72, 52), (77, 121, 78, 120), (35, 18, 36, 19), (36, 52, 37, 51), (29, 65, 30, 64), (34, 112, 35, 111), (106, 117, 107, 118), (102, 57, 103, 58), (105, 74, 106, 75), (103, 13, 104, 12), (90, 119, 91, 120), (110, 34, 111, 33), (15, 116, 16, 117), (14, 73, 15, 74), (118, 76, 119, 75), (55, 73, 56, 72), (54, 116, 55, 115), (91, 76, 92, 77), (80, 13, 81, 14), (81, 57, 82, 56), (78, 89, 79, 90), (41, 27, 42, 26), (40, 7, 41, 8), (42, 62, 43, 61), (8, 24, 9, 23), (85, 25, 86, 24), (0, 107, 1, 108), (50, 19, 51, 20), (109, 69, 110, 68), (108, 1, 109, 2), (86, 45, 87, 46), (60, 44, 61, 43), (9, 46, 10, 47), (22, 6, 23, 5), (20, 63, 21, 64), (21, 28, 22, 29), (70, 114, 71, 113), (49, 31, 50, 30), (48, 66, 49, 65), (47, 4, 48, 5), (11, 101, 12, 100), (79, 104, 80, 105), (88, 100, 89, 99), (58, 101, 59, 102), (96, 31, 97, 32), (97, 66, 98, 67), (98, 4, 99, 3), (32, 95, 33, 96), (67, 94, 68, 95), (2, 94, 3, 93), (121, 92, 0, 93)]</t>
  </si>
  <si>
    <t>[(0, 172, 1, 171), (3, 159, 4, 158), (229, 88, 230, 89), (142, 226, 143, 225), (31, 224, 32, 225), (227, 188, 228, 189), (230, 109, 231, 110), (228, 70, 229, 69), (6, 221, 7, 222), (215, 180, 216, 181), (178, 219, 179, 220), (220, 140, 221, 139), (211, 104, 212, 105), (99, 226, 100, 227), (78, 218, 79, 217), (216, 78, 217, 77), (223, 34, 224, 35), (212, 47, 213, 48), (49, 208, 50, 209), (165, 196, 166, 197), (148, 189, 149, 190), (122, 202, 123, 201), (93, 193, 94, 192), (51, 206, 52, 207), (132, 179, 133, 180), (194, 116, 195, 115), (114, 194, 115, 193), (41, 183, 42, 182), (175, 136, 176, 137), (184, 106, 185, 105), (198, 59, 199, 60), (177, 39, 178, 38), (60, 197, 61, 198), (125, 172, 126, 173), (186, 71, 187, 72), (153, 171, 154, 170), (76, 181, 77, 182), (164, 27, 165, 28), (83, 174, 84, 175), (145, 163, 146, 162), (167, 118, 168, 119), (166, 62, 167, 61), (28, 161, 29, 162), (155, 12, 156, 13), (144, 95, 145, 96), (94, 147, 95, 148), (32, 141, 33, 142), (140, 33, 141, 34), (151, 110, 152, 111), (131, 100, 132, 101), (98, 143, 99, 144), (82, 138, 83, 137), (135, 81, 136, 80), (149, 69, 150, 68), (37, 138, 38, 139), (127, 87, 128, 86), (120, 57, 121, 58), (87, 109, 88, 108), (63, 116, 64, 117), (44, 102, 45, 101), (112, 65, 113, 66), (97, 31, 98, 30), (73, 102, 74, 103), (91, 66, 92, 67), (29, 97, 30, 96), (92, 22, 93, 21), (79, 40, 80, 41), (42, 75, 43, 76), (5, 37, 6, 36), (58, 13, 59, 14), (119, 15, 120, 14), (160, 9, 161, 10), (222, 7, 223, 8), (35, 9, 36, 8), (72, 45, 73, 46), (183, 49, 184, 48), (103, 47, 104, 46), (134, 39, 135, 40), (52, 85, 53, 86), (56, 170, 57, 169), (53, 126, 54, 127), (107, 128, 108, 129), (187, 130, 188, 131), (70, 130, 71, 129), (202, 124, 203, 123), (43, 214, 44, 215), (106, 209, 107, 210), (185, 210, 186, 211), (74, 214, 75, 213), (133, 219, 134, 218), (121, 154, 122, 155), (55, 153, 56, 152), (64, 23, 65, 24), (113, 23, 114, 22), (191, 21, 192, 20), (54, 0, 55, 231), (203, 2, 204, 3), (124, 1, 125, 2), (159, 5, 160, 4), (25, 62, 26, 63), (26, 196, 27, 195), (24, 118, 25, 117), (163, 147, 164, 146), (207, 50, 208, 51), (204, 173, 205, 174), (200, 157, 201, 158), (199, 11, 200, 10), (205, 85, 206, 84), (150, 89, 151, 90), (176, 81, 177, 82), (19, 191, 20, 190), (16, 112, 17, 111), (18, 67, 19, 68), (15, 168, 16, 169), (11, 156, 12, 157), (17, 91, 18, 90)]</t>
  </si>
  <si>
    <t>[(210, 69, 211, 70), (198, 111, 199, 112), (202, 220, 203, 219), (200, 155, 201, 156), (199, 23, 200, 22), (33, 2, 34, 3), (77, 20, 78, 21), (76, 158, 77, 157), (74, 217, 75, 218), (78, 114, 79, 113), (233, 26, 234, 27), (231, 153, 232, 152), (229, 222, 230, 223), (232, 108, 233, 107), (212, 87, 213, 88), (161, 85, 162, 84), (63, 36, 64, 37), (67, 99, 68, 98), (65, 87, 66, 86), (117, 40, 118, 41), (114, 80, 115, 79), (151, 190, 152, 191), (34, 71, 35, 72), (32, 208, 33, 207), (28, 121, 29, 122), (27, 193, 28, 192), (19, 80, 20, 81), (223, 189, 224, 188), (106, 191, 107, 192), (102, 166, 103, 165), (41, 139, 42, 138), (31, 166, 32, 167), (54, 189, 55, 190), (99, 69, 100, 68), (143, 47, 144, 46), (174, 21, 175, 22), (173, 157, 174, 156), (171, 218, 172, 219), (175, 113, 176, 112), (108, 25, 109, 26), (101, 208, 102, 209), (140, 109, 141, 110), (145, 221, 146, 220), (142, 153, 143, 154), (141, 25, 142, 24), (120, 96, 121, 95), (30, 103, 31, 104), (209, 100, 210, 101), (164, 98, 165, 97), (13, 96, 14, 97), (193, 94, 194, 95), (64, 0, 65, 239), (213, 0, 214, 1), (162, 238, 163, 237), (118, 236, 119, 235), (15, 236, 16, 237), (195, 234, 196, 235), (186, 49, 187, 50), (187, 229, 188, 228), (183, 171, 184, 170), (184, 203, 185, 204), (182, 74, 183, 73), (197, 43, 198, 42), (16, 40, 17, 39), (160, 37, 161, 38), (214, 36, 215, 35), (131, 72, 132, 73), (129, 205, 130, 204), (130, 169, 131, 170), (126, 227, 127, 228), (127, 51, 128, 50), (61, 181, 62, 180), (115, 177, 116, 176), (216, 181, 217, 182), (158, 180, 159, 179), (18, 177, 19, 178), (205, 168, 206, 169), (6, 51, 7, 52), (7, 227, 8, 226), (5, 148, 6, 149), (4, 168, 5, 167), (3, 206, 4, 207), (1, 71, 2, 70), (196, 140, 197, 139), (17, 137, 18, 136), (159, 134, 160, 135), (215, 133, 216, 132), (116, 137, 117, 138), (62, 133, 63, 134), (128, 148, 129, 147), (185, 146, 186, 147), (43, 110, 44, 111), (48, 222, 49, 221), (45, 154, 46, 155), (44, 24, 45, 23), (53, 125, 54, 124), (224, 125, 225, 126), (150, 124, 151, 123), (105, 123, 106, 122), (29, 13, 30, 12), (149, 10, 150, 11), (225, 9, 226, 8), (52, 9, 53, 10), (104, 11, 105, 12), (75, 61, 76, 60), (201, 58, 202, 59), (172, 60, 173, 59), (144, 57, 145, 58), (230, 56, 231, 55), (47, 56, 48, 57), (89, 67, 90, 66), (82, 135, 83, 136), (90, 164, 91, 163), (88, 211, 89, 212), (92, 120, 93, 119), (81, 179, 82, 178), (91, 14, 92, 15), (83, 38, 84, 39), (85, 239, 86, 238), (93, 194, 94, 195)]</t>
  </si>
  <si>
    <t>[(16, 45, 17, 46), (28, 116, 29, 115), (15, 210, 16, 211), (216, 11, 217, 12), (27, 236, 28, 237), (36, 154, 37, 153), (68, 40, 69, 39), (82, 42, 83, 41), (167, 46, 168, 47), (70, 204, 71, 203), (64, 123, 65, 124), (65, 229, 66, 228), (83, 207, 84, 206), (219, 87, 220, 86), (179, 115, 180, 114), (111, 242, 112, 243), (161, 9, 162, 8), (149, 204, 150, 205), (166, 211, 167, 212), (213, 164, 214, 165), (178, 237, 179, 238), (24, 89, 25, 90), (175, 90, 176, 91), (48, 7, 49, 8), (121, 44, 122, 45), (130, 174, 131, 173), (120, 209, 121, 210), (124, 63, 125, 64), (221, 57, 222, 56), (231, 209, 232, 208), (230, 44, 231, 43), (51, 183, 52, 182), (151, 226, 152, 227), (147, 76, 148, 77), (152, 61, 153, 62), (67, 0, 68, 1), (119, 249, 120, 248), (232, 249, 233, 250), (160, 242, 161, 241), (13, 247, 14, 246), (81, 252, 82, 253), (58, 194, 59, 193), (69, 150, 70, 151), (118, 144, 119, 143), (233, 144, 234, 145), (247, 143, 248, 142), (165, 141, 166, 140), (14, 142, 15, 141), (84, 145, 85, 146), (205, 79, 206, 78), (202, 226, 203, 225), (200, 60, 201, 59), (42, 252, 43, 251), (1, 66, 2, 67), (250, 207, 251, 208), (2, 229, 3, 230), (253, 80, 0, 81), (217, 116, 218, 117), (218, 236, 219, 235), (212, 139, 213, 140), (215, 244, 216, 245), (85, 103, 86, 102), (12, 105, 13, 106), (163, 108, 164, 109), (214, 108, 215, 107), (234, 104, 235, 103), (117, 104, 118, 105), (71, 99, 72, 98), (148, 99, 149, 100), (112, 30, 113, 29), (110, 9, 111, 10), (113, 181, 114, 180), (109, 162, 110, 163), (34, 127, 35, 128), (93, 128, 94, 129), (198, 129, 199, 130), (3, 123, 4, 122), (101, 146, 102, 147), (154, 126, 155, 125), (47, 138, 48, 139), (136, 158, 137, 157), (134, 183, 135, 184), (137, 7, 138, 6), (132, 91, 133, 92), (135, 32, 136, 33), (4, 18, 5, 17), (155, 19, 156, 18), (53, 26, 54, 27), (240, 160, 241, 159), (238, 181, 239, 182), (243, 11, 244, 10), (239, 30, 240, 31), (131, 196, 132, 197), (23, 194, 24, 195), (174, 195, 175, 196), (223, 193, 224, 192), (72, 76, 73, 75), (74, 192, 75, 191), (55, 221, 56, 220), (50, 32, 51, 31), (33, 170, 34, 171), (197, 172, 198, 173), (5, 169, 6, 168), (52, 177, 53, 178), (156, 170, 157, 169), (49, 158, 50, 159), (40, 80, 41, 79), (38, 228, 39, 227), (37, 63, 38, 62), (54, 88, 55, 87), (245, 106, 246, 107), (92, 171, 93, 172), (97, 225, 98, 224), (95, 61, 96, 60), (96, 202, 97, 201), (100, 78, 101, 77), (188, 58, 189, 57), (184, 133, 185, 134), (187, 89, 188, 88), (185, 176, 186, 177), (186, 25, 187, 26), (189, 223, 190, 222), (190, 74, 191, 73), (199, 22, 200, 23), (94, 21, 95, 22), (126, 20, 127, 19), (35, 20, 36, 21)]</t>
  </si>
  <si>
    <t>[(198, 35, 199, 36), (604, 38, 605, 37), (754, 49, 755, 50), (54, 132, 55, 131), (51, 437, 52, 436), (67, 369, 68, 368), (64, 481, 65, 482), (554, 75, 555, 76), (731, 68, 732, 69), (815, 74, 816, 75), (165, 78, 166, 79), (375, 73, 376, 72), (470, 71, 471, 72), (636, 78, 637, 77), (396, 92, 397, 91), (536, 93, 537, 94), (706, 95, 707, 96), (798, 87, 799, 88), (212, 111, 213, 112), (114, 561, 115, 562), (588, 114, 589, 113), (106, 1, 107, 2), (439, 131, 440, 130), (493, 132, 494, 133), (746, 133, 747, 134), (144, 224, 145, 223), (153, 265, 154, 264), (160, 299, 161, 300), (356, 130, 357, 129), (158, 387, 159, 388), (389, 156, 390, 157), (161, 459, 162, 458), (542, 152, 543, 151), (163, 547, 164, 546), (155, 582, 156, 583), (162, 720, 163, 719), (159, 803, 160, 802), (195, 606, 196, 607), (194, 246, 195, 245), (190, 279, 191, 280), (193, 338, 194, 339), (180, 502, 181, 501), (199, 563, 200, 562), (596, 205, 597, 206), (192, 768, 193, 767), (214, 822, 215, 821), (260, 216, 261, 215), (397, 222, 398, 223), (452, 218, 453, 217), (537, 221, 538, 220), (654, 219, 655, 220), (251, 571, 252, 570), (607, 244, 608, 245), (254, 4, 255, 3), (392, 267, 393, 268), (455, 263, 456, 262), (544, 262, 545, 261), (647, 266, 648, 267), (610, 282, 611, 281), (383, 295, 384, 294), (464, 293, 465, 294), (540, 307, 541, 308), (641, 297, 642, 296), (608, 342, 609, 341), (354, 436, 355, 435), (370, 477, 371, 478), (552, 379, 553, 380), (732, 371, 733, 372), (814, 377, 815, 378), (471, 374, 472, 375), (643, 387, 644, 386), (711, 394, 712, 395), (380, 725, 381, 726), (385, 462, 386, 463), (381, 550, 382, 551), (391, 581, 392, 580), (390, 646, 391, 645), (395, 710, 396, 711), (382, 809, 383, 810), (399, 11, 400, 10), (491, 440, 492, 441), (752, 433, 753, 434), (543, 455, 544, 454), (472, 558, 473, 557), (558, 474, 559, 473), (456, 585, 457, 586), (642, 461, 643, 462), (466, 728, 467, 727), (734, 476, 735, 475), (465, 811, 466, 810), (812, 468, 813, 467), (494, 748, 495, 747), (617, 506, 618, 507), (545, 586, 546, 587), (538, 653, 539, 654), (539, 709, 540, 708), (559, 819, 560, 818), (531, 16, 532, 17), (638, 547, 639, 548), (724, 550, 725, 549), (819, 561, 820, 560), (598, 567, 599, 568), (771, 569, 772, 568), (646, 582, 647, 581), (609, 764, 610, 765), (587, 820, 588, 821), (639, 722, 640, 723), (640, 807, 641, 808), (721, 807, 722, 806), (702, 15, 703, 16), (811, 729, 812, 728), (783, 823, 784, 822), (790, 13, 791, 14), (117, 285, 118, 284), (128, 507, 129, 508), (115, 345, 116, 344), (124, 187, 125, 188), (119, 762, 120, 763), (118, 42, 119, 41), (116, 241, 117, 242), (120, 612, 121, 611), (605, 196, 606, 197), (311, 99, 312, 98), (312, 18, 313, 17), (310, 785, 311, 786), (314, 701, 315, 702), (315, 403, 316, 402), (313, 530, 314, 531), (304, 650, 305, 649), (303, 152, 304, 153), (298, 459, 299, 460), (309, 216, 310, 217), (302, 263, 303, 264), (301, 585, 302, 584), (197, 602, 198, 603), (33, 200, 34, 201), (39, 242, 40, 243), (36, 604, 37, 603), (19, 101, 20, 100), (34, 563, 35, 564), (23, 4, 24, 5), (424, 278, 425, 277), (432, 505, 433, 506), (416, 328, 417, 327), (418, 775, 419, 776), (422, 569, 423, 570), (423, 250, 424, 251), (409, 109, 410, 108), (419, 208, 420, 209), (404, 5, 405, 6), (415, 593, 416, 592), (687, 32, 688, 33), (683, 600, 684, 601), (696, 0, 697, 823), (686, 202, 687, 201), (695, 110, 696, 111), (682, 248, 683, 247), (684, 566, 685, 565), (681, 769, 682, 768), (685, 334, 686, 335), (671, 503, 672, 502), (679, 280, 680, 281), (523, 3, 524, 2), (513, 567, 514, 566), (512, 599, 513, 600), (510, 250, 511, 249), (520, 27, 521, 28), (511, 771, 512, 770), (515, 203, 516, 202), (514, 333, 515, 334), (524, 105, 525, 106), (529, 701, 530, 700), (508, 425, 509, 426), (99, 19, 100, 18), (83, 808, 84, 809), (82, 723, 83, 724), (85, 385, 86, 384), (81, 548, 82, 549), (80, 638, 81, 637), (79, 164, 80, 165), (86, 463, 87, 464), (92, 221, 93, 222), (89, 268, 90, 269), (88, 580, 89, 579), (84, 296, 85, 295), (421, 27, 422, 26), (595, 31, 596, 30), (207, 28, 208, 29), (252, 25, 253, 26), (774, 29, 775, 30), (447, 12, 448, 13), (142, 9, 143, 10), (658, 12, 659, 11), (101, 698, 102, 699), (20, 699, 21, 700), (652, 709, 653, 710), (147, 713, 148, 712), (449, 705, 450, 704), (779, 689, 780, 688), (258, 698, 259, 697), (210, 694, 211, 693), (590, 691, 591, 692), (414, 689, 415, 690), (335, 564, 336, 565), (321, 0, 322, 1), (330, 32, 331, 31), (325, 692, 326, 693), (350, 755, 351, 756), (337, 246, 338, 247), (331, 204, 332, 205), (336, 602, 337, 601), (575, 272, 576, 273), (269, 578, 270, 579), (615, 188, 616, 189), (673, 183, 674, 182), (126, 185, 127, 186), (290, 171, 291, 172), (469, 171, 470, 170), (733, 175, 734, 174), (376, 169, 377, 170), (73, 168, 74, 169), (556, 168, 557, 167), (817, 167, 818, 166), (226, 272, 227, 271), (224, 577, 225, 578), (813, 632, 814, 633), (553, 634, 554, 635), (76, 636, 77, 635), (378, 634, 379, 633), (730, 629, 731, 630), (468, 631, 469, 632), (291, 631, 292, 630), (127, 617, 128, 616), (668, 623, 669, 624), (274, 140, 275, 139), (816, 556, 817, 555), (801, 388, 802, 389), (805, 721, 806, 720), (803, 461, 804, 460), (800, 158, 801, 157), (799, 644, 800, 645), (804, 297, 805, 298), (796, 226, 797, 225), (797, 271, 798, 270), (256, 103, 257, 104), (781, 112, 782, 113), (322, 110, 323, 109), (451, 96, 452, 97), (145, 90, 146, 91), (655, 95, 656, 94), (8, 141, 9, 142), (6, 445, 7, 446), (497, 233, 498, 232), (104, 525, 105, 526), (656, 535, 657, 536), (150, 542, 151, 541), (450, 534, 451, 533), (21, 528, 22, 529), (705, 535, 706, 534), (255, 527, 256, 526), (203, 517, 204, 516), (597, 518, 598, 519), (332, 517, 333, 518), (420, 521, 421, 522), (47, 756, 48, 757), (38, 344, 39, 343), (46, 503, 47, 504), (43, 236, 44, 237), (50, 622, 51, 621), (44, 181, 45, 182), (40, 284, 41, 283), (522, 407, 523, 408), (326, 412, 327, 411), (591, 413, 592, 412), (209, 410, 210, 411), (253, 406, 254, 407), (690, 413, 691, 414), (24, 406, 25, 405), (446, 401, 447, 402), (146, 393, 147, 394), (659, 401, 660, 400), (107, 409, 108, 408), (763, 282, 764, 283), (758, 184, 759, 183), (751, 618, 752, 619), (760, 238, 761, 237), (757, 505, 758, 504), (753, 352, 754, 353), (398, 793, 399, 794), (97, 786, 98, 787), (657, 792, 658, 793), (143, 795, 144, 794), (448, 792, 449, 791), (14, 789, 15, 790), (703, 789, 704, 788), (259, 785, 260, 784), (213, 783, 214, 782), (589, 780, 590, 781), (339, 766, 340, 767), (532, 788, 533, 787), (718, 458, 719, 457), (715, 155, 716, 154), (713, 648, 714, 649), (717, 300, 718, 301), (707, 219, 708, 218), (714, 266, 715, 265), (527, 318, 528, 319), (778, 329, 779, 330), (593, 329, 594, 328), (211, 324, 212, 325), (257, 320, 258, 321), (694, 323, 695, 324), (22, 318, 23, 317), (453, 308, 454, 309), (149, 306, 150, 307), (650, 306, 651, 305), (102, 320, 103, 319), (403, 317, 404, 316), (772, 520, 773, 519), (765, 340, 766, 341), (777, 594, 778, 595), (773, 207, 774, 206), (769, 249, 770, 248), (776, 417, 777, 418), (273, 574, 274, 575), (716, 583, 717, 584), (795, 576, 796, 577), (347, 500, 348, 501), (346, 235, 347, 236), (353, 621, 354, 620), (348, 179, 349, 180), (345, 287, 346, 286), (361, 61, 362, 60), (239, 42, 240, 43), (238, 762, 239, 761), (243, 342, 244, 343), (240, 285, 241, 286), (234, 178, 235, 177), (231, 624, 232, 625), (233, 499, 234, 498), (148, 651, 149, 652), (349, 670, 350, 671), (496, 670, 497, 669), (759, 675, 760, 674), (45, 672, 46, 673), (275, 662, 276, 663), (7, 661, 8, 660), (509, 278, 510, 279), (499, 179, 500, 178), (495, 622, 496, 623), (186, 125, 187, 126), (612, 122, 613, 121), (663, 138, 664, 139), (430, 675, 431, 676), (434, 620, 435, 619), (431, 184, 432, 185), (123, 676, 124, 677), (613, 678, 614, 679), (191, 681, 192, 680), (572, 662, 573, 661), (573, 140, 574, 141), (571, 444, 572, 445), (677, 428, 678, 429), (189, 426, 190, 427), (614, 428, 615, 427), (122, 430, 123, 429), (276, 444, 277, 443), (438, 749, 439, 750), (53, 748, 54, 749), (355, 750, 356, 751), (134, 745, 135, 746), (667, 745, 668, 744), (228, 742, 229, 741), (292, 729, 293, 730), (627, 740, 628, 741), (176, 736, 177, 735), (479, 737, 480, 736), (66, 737, 67, 738), (367, 738, 368, 739), (551, 727, 552, 726), (486, 59, 487, 60), (289, 71, 290, 70), (172, 69, 173, 70), (626, 66, 627, 65), (230, 63, 231, 64), (666, 61, 667, 62), (137, 59, 138, 58), (492, 55, 493, 56), (743, 62, 744, 63), (351, 49, 352, 48), (437, 53, 438, 52), (478, 369, 479, 370), (173, 372, 174, 373), (628, 366, 629, 365), (288, 374, 289, 373), (227, 364, 228, 365), (135, 361, 136, 360), (490, 357, 491, 358), (664, 363, 665, 364), (56, 360, 57, 359), (441, 359, 442, 358), (739, 366, 740, 367), (742, 484, 743, 483), (442, 489, 443, 490), (136, 487, 137, 488), (665, 485, 666, 484), (625, 480, 626, 481), (229, 483, 230, 482), (57, 488, 58, 489), (362, 485, 363, 486), (287, 474, 288, 475), (175, 477, 176, 476)]</t>
  </si>
  <si>
    <t>[(38, 30, 39, 29), (25, 58, 26, 59), (31, 67, 32, 66), (15, 138, 16, 139), (33, 100, 34, 101), (32, 132, 33, 131), (37, 68, 38, 69), (39, 112, 40, 113), (59, 9, 60, 8), (73, 55, 74, 54), (116, 56, 117, 55), (64, 102, 65, 101), (65, 130, 66, 131), (82, 138, 83, 137), (121, 78, 122, 79), (109, 103, 110, 102), (110, 129, 111, 130), (125, 1, 126, 0), (133, 62, 134, 63), (98, 64, 99, 63), (44, 61, 45, 62), (57, 73, 58, 72), (56, 116, 57, 115), (60, 27, 61, 28), (136, 11, 137, 12), (95, 13, 96, 12), (69, 29, 70, 28), (77, 120, 78, 121), (43, 37, 44, 36), (99, 34, 100, 35), (132, 36, 133, 35), (134, 107, 135, 108), (97, 109, 98, 108), (45, 106, 46, 107), (2, 80, 3, 79), (1, 123, 2, 122), (139, 18, 0, 19), (67, 42, 68, 43), (111, 40, 112, 41), (30, 42, 31, 41), (23, 71, 24, 70), (85, 128, 86, 129), (53, 81, 54, 80), (52, 124, 53, 123), (50, 17, 51, 18), (16, 49, 17, 50), (124, 52, 125, 51), (81, 49, 82, 48), (24, 7, 25, 8), (117, 5, 118, 4), (74, 4, 75, 3), (84, 14, 85, 13), (47, 10, 48, 11), (83, 94, 84, 95), (126, 91, 127, 92), (14, 94, 15, 93), (9, 26, 10, 27), (6, 72, 7, 71), (5, 115, 6, 114), (127, 21, 128, 20), (92, 20, 93, 19), (90, 119, 91, 120), (89, 76, 90, 77), (21, 87, 22, 86), (75, 88, 76, 89), (118, 87, 119, 88), (22, 114, 23, 113), (103, 97, 104, 96), (105, 46, 106, 47), (104, 135, 105, 136)]</t>
  </si>
  <si>
    <t>[(135, 4, 136, 5), (104, 3, 105, 4), (76, 2, 77, 1), (55, 2, 56, 3), (119, 140, 120, 141), (142, 61, 143, 62), (151, 89, 0, 88), (149, 34, 150, 35), (144, 16, 145, 15), (133, 55, 134, 54), (137, 24, 138, 25), (129, 78, 130, 79), (123, 94, 124, 95), (121, 31, 122, 30), (95, 122, 96, 123), (29, 121, 30, 120), (107, 90, 108, 91), (110, 36, 111, 35), (118, 70, 119, 69), (114, 11, 115, 12), (7, 100, 8, 101), (99, 70, 100, 71), (102, 54, 103, 53), (108, 21, 109, 22), (22, 92, 23, 91), (74, 57, 75, 58), (72, 26, 73, 25), (26, 72, 27, 71), (16, 39, 17, 40), (0, 20, 1, 19), (81, 126, 82, 127), (9, 130, 10, 131), (44, 128, 45, 127), (141, 124, 142, 125), (115, 129, 116, 128), (75, 106, 76, 107), (134, 104, 135, 103), (56, 106, 57, 105), (18, 113, 19, 114), (150, 109, 151, 110), (42, 64, 43, 63), (36, 112, 37, 111), (41, 14, 42, 15), (5, 52, 6, 53), (59, 33, 60, 32), (65, 12, 66, 13), (68, 126, 69, 125), (60, 93, 61, 94), (73, 136, 74, 137), (37, 148, 38, 149), (27, 138, 28, 139), (98, 140, 99, 139), (83, 62, 84, 63), (89, 21, 90, 20), (96, 31, 97, 32), (86, 148, 87, 147), (87, 112, 88, 113), (116, 79, 117, 80), (143, 85, 144, 84), (33, 92, 34, 93), (10, 78, 11, 77), (67, 82, 68, 83), (50, 102, 51, 101), (58, 23, 59, 24), (51, 6, 52, 7), (49, 133, 50, 132), (45, 80, 46, 81), (85, 38, 86, 39), (131, 49, 132, 48), (8, 47, 9, 48), (145, 40, 146, 41), (117, 47, 118, 46), (66, 44, 67, 43), (13, 64, 14, 65), (28, 97, 29, 98), (17, 147, 18, 146)]</t>
  </si>
  <si>
    <t>[(113, 28, 114, 29), (62, 39, 63, 40), (262, 42, 263, 41), (49, 153, 50, 152), (47, 261, 48, 260), (138, 60, 139, 59), (194, 53, 195, 54), (104, 58, 105, 57), (60, 223, 61, 224), (61, 103, 62, 102), (251, 72, 252, 73), (73, 250, 74, 251), (123, 96, 124, 97), (231, 94, 232, 95), (109, 162, 110, 163), (263, 100, 0, 101), (182, 119, 183, 120), (139, 158, 140, 159), (121, 229, 122, 228), (174, 153, 175, 154), (19, 150, 20, 151), (193, 171, 194, 170), (176, 259, 177, 260), (9, 165, 10, 164), (0, 226, 1, 225), (22, 255, 23, 256), (171, 52, 172, 53), (169, 87, 170, 86), (172, 196, 173, 195), (167, 240, 168, 241), (160, 135, 161, 136), (163, 7, 164, 6), (58, 138, 59, 137), (63, 154, 64, 155), (43, 231, 44, 230), (50, 197, 51, 198), (44, 95, 45, 96), (51, 16, 52, 17), (48, 175, 49, 176), (12, 55, 13, 56), (11, 85, 12, 84), (18, 200, 19, 199), (8, 243, 9, 244), (2, 160, 3, 159), (3, 136, 4, 137), (192, 88, 193, 87), (105, 82, 106, 83), (36, 84, 37, 83), (183, 69, 184, 68), (25, 71, 26, 70), (226, 67, 227, 68), (208, 70, 209, 69), (99, 67, 100, 66), (42, 65, 43, 66), (89, 199, 90, 198), (98, 229, 99, 230), (78, 162, 79, 161), (93, 46, 94, 47), (97, 122, 98, 123), (74, 28, 75, 27), (143, 26, 144, 27), (248, 29, 249, 30), (173, 15, 174, 14), (33, 169, 34, 168), (37, 56, 38, 57), (24, 117, 25, 118), (252, 116, 253, 115), (145, 117, 146, 116), (81, 106, 82, 107), (216, 166, 217, 165), (219, 54, 220, 55), (218, 86, 219, 85), (221, 39, 222, 38), (222, 103, 223, 104), (110, 213, 111, 214), (77, 213, 78, 212), (34, 218, 35, 217), (142, 209, 143, 210), (245, 214, 246, 215), (181, 207, 182, 206), (157, 225, 158, 224), (156, 101, 157, 102), (155, 41, 156, 40), (144, 71, 145, 72), (111, 188, 112, 189), (76, 188, 77, 187), (31, 191, 32, 190), (141, 184, 142, 185), (246, 189, 247, 190), (211, 187, 212, 186), (227, 121, 228, 120), (232, 46, 233, 45), (241, 166, 242, 167), (147, 255, 148, 254), (215, 242, 216, 243), (114, 250, 115, 249), (32, 239, 33, 240), (191, 238, 192, 239), (201, 21, 202, 20), (207, 118, 208, 119), (210, 133, 211, 134), (112, 132, 113, 131), (30, 129, 31, 130), (185, 134, 186, 135), (247, 131, 248, 130), (75, 132, 76, 133), (140, 1, 141, 2), (80, 6, 81, 5), (244, 7, 245, 8), (196, 16, 197, 15), (35, 11, 36, 10), (107, 4, 108, 5), (220, 14, 221, 13), (64, 261, 65, 262), (92, 178, 93, 177), (88, 18, 89, 17), (91, 258, 92, 259), (90, 151, 91, 152), (234, 203, 235, 204), (237, 149, 238, 148), (235, 257, 236, 256), (236, 21, 237, 22), (233, 178, 234, 179), (202, 257, 203, 258), (200, 149, 201, 150), (204, 180, 205, 179), (108, 79, 109, 80), (124, 205, 125, 206), (127, 147, 128, 146), (128, 254, 129, 253), (126, 23, 127, 24), (125, 180, 126, 181)]</t>
  </si>
  <si>
    <t>[(188, 233, 189, 234), (103, 235, 104, 234), (8, 232, 9, 231), (51, 221, 52, 220), (214, 147, 215, 148), (218, 125, 219, 126), (217, 51, 218, 50), (96, 226, 97, 225), (180, 210, 181, 209), (139, 210, 140, 211), (112, 211, 113, 212), (67, 209, 68, 208), (14, 207, 15, 208), (165, 202, 166, 203), (30, 202, 31, 201), (199, 166, 200, 167), (194, 120, 195, 119), (181, 69, 182, 68), (177, 18, 178, 19), (172, 115, 173, 116), (91, 171, 92, 170), (65, 179, 66, 178), (184, 38, 185, 37), (22, 173, 23, 174), (129, 149, 130, 148), (87, 150, 88, 151), (47, 152, 48, 153), (136, 43, 137, 44), (88, 131, 89, 132), (44, 135, 45, 136), (110, 69, 111, 70), (58, 117, 59, 118), (107, 36, 108, 37), (23, 115, 24, 114), (109, 13, 110, 12), (83, 43, 84, 42), (82, 1, 83, 2), (15, 66, 16, 67), (64, 17, 65, 18), (71, 39, 72, 38), (10, 39, 11, 40), (72, 186, 73, 185), (161, 190, 162, 191), (205, 193, 206, 192), (34, 192, 35, 191), (16, 179, 17, 180), (137, 1, 138, 0), (127, 168, 128, 169), (228, 102, 229, 101), (45, 85, 46, 84), (128, 89, 129, 90), (204, 95, 205, 96), (31, 98, 32, 99), (164, 98, 165, 97), (5, 101, 6, 100), (108, 183, 109, 184), (111, 139, 112, 138), (174, 143, 175, 144), (21, 145, 22, 144), (63, 140, 64, 141), (124, 219, 125, 220), (203, 224, 204, 225), (32, 227, 33, 228), (163, 227, 164, 226), (133, 27, 134, 26), (86, 25, 87, 26), (200, 30, 201, 29), (74, 105, 75, 106), (77, 232, 78, 233), (132, 152, 133, 151), (106, 160, 107, 159), (186, 157, 187, 158), (9, 157, 10, 156), (73, 158, 74, 159), (182, 13, 183, 14), (99, 5, 100, 4), (230, 8, 231, 7), (70, 11, 71, 12), (48, 168, 49, 167), (46, 27, 47, 28), (41, 2, 42, 3), (120, 198, 121, 197), (55, 196, 56, 197), (94, 193, 95, 194), (216, 170, 217, 169), (213, 24, 214, 25), (223, 198, 224, 199), (212, 243, 213, 0), (126, 49, 127, 50), (154, 4, 155, 3), (153, 29, 154, 28), (146, 171, 147, 172), (162, 33, 163, 34), (149, 131, 150, 130), (52, 123, 53, 124), (145, 117, 146, 116), (221, 122, 222, 123), (93, 118, 94, 119), (239, 21, 240, 20), (242, 114, 243, 113), (240, 175, 241, 176), (241, 143, 242, 142), (237, 206, 238, 207), (235, 161, 236, 160), (236, 35, 237, 36), (189, 102, 190, 103), (19, 60, 20, 61), (176, 62, 177, 61), (121, 54, 122, 55), (238, 59, 239, 60), (195, 56, 196, 57), (141, 62, 142, 63), (92, 58, 93, 57), (222, 54, 223, 53), (6, 79, 7, 80), (155, 80, 156, 81), (134, 85, 135, 86), (215, 91, 216, 90), (40, 82, 41, 81), (104, 75, 105, 76), (229, 78, 230, 79), (187, 77, 188, 76)]</t>
  </si>
  <si>
    <t>[(54, 26, 55, 25), (99, 26, 100, 27), (43, 36, 44, 37), (110, 36, 111, 35), (109, 44, 110, 45), (115, 47, 0, 46), (101, 72, 102, 73), (0, 107, 1, 108), (100, 12, 101, 11), (13, 70, 14, 71), (8, 29, 9, 30), (96, 65, 97, 66), (85, 14, 86, 15), (87, 25, 88, 24), (86, 70, 87, 69), (23, 89, 24, 88), (7, 95, 8, 94), (30, 93, 31, 94), (76, 95, 77, 96), (74, 28, 75, 27), (82, 41, 83, 42), (83, 113, 84, 112), (38, 47, 39, 48), (37, 107, 38, 106), (57, 65, 58, 64), (53, 12, 54, 13), (52, 72, 53, 71), (67, 57, 68, 56), (16, 51, 17, 52), (9, 19, 10, 18), (28, 19, 29, 20), (75, 20, 76, 21), (77, 59, 78, 58), (31, 61, 32, 60), (6, 59, 7, 60), (66, 97, 67, 98), (91, 5, 92, 4), (62, 5, 63, 6), (73, 10, 74, 11), (45, 3, 46, 2), (108, 1, 109, 2), (34, 3, 35, 4), (103, 114, 104, 115), (104, 40, 105, 39), (111, 81, 112, 80), (42, 81, 43, 82), (63, 79, 64, 78), (90, 79, 91, 80), (68, 90, 69, 89), (48, 105, 49, 106), (49, 40, 50, 41), (50, 114, 51, 113), (21, 98, 22, 99), (22, 56, 23, 55), (17, 103, 18, 102), (61, 33, 62, 32), (92, 33, 93, 34), (15, 84, 16, 85)]</t>
  </si>
  <si>
    <t>[(122, 39, 123, 40), (40, 121, 41, 122), (99, 117, 100, 116), (56, 119, 57, 120), (11, 114, 12, 115), (24, 85, 25, 86), (55, 68, 56, 69), (57, 43, 58, 42), (123, 8, 124, 9), (38, 8, 39, 7), (13, 45, 14, 44), (96, 45, 97, 46), (98, 66, 99, 65), (10, 63, 11, 64), (115, 65, 116, 64), (32, 107, 33, 108), (0, 110, 1, 109), (41, 102, 42, 103), (120, 102, 121, 101), (6, 60, 7, 59), (103, 58, 104, 59), (77, 109, 78, 108), (70, 9, 71, 10), (69, 101, 70, 100), (67, 119, 68, 118), (93, 16, 94, 17), (61, 73, 62, 72), (62, 126, 63, 125), (60, 37, 61, 38), (33, 128, 34, 129), (76, 0, 77, 129), (21, 3, 22, 2), (88, 1, 89, 2), (105, 14, 106, 15), (106, 96, 107, 95), (86, 32, 87, 31), (22, 29, 23, 30), (79, 30, 80, 31), (4, 89, 5, 90), (3, 21, 4, 20), (23, 81, 24, 80), (87, 78, 88, 79), (35, 74, 36, 75), (124, 72, 125, 71), (12, 97, 13, 98), (27, 91, 28, 90), (28, 19, 29, 20), (81, 19, 82, 18), (82, 91, 83, 92), (48, 75, 49, 76), (47, 35, 48, 34), (46, 127, 47, 128), (15, 26, 16, 27), (94, 26, 95, 25), (113, 127, 114, 126), (112, 74, 113, 73), (111, 36, 112, 37), (110, 49, 111, 50), (17, 85, 18, 84), (92, 83, 93, 84), (117, 54, 118, 55), (43, 53, 44, 52), (66, 53, 67, 54), (104, 52, 105, 51), (5, 50, 6, 51)]</t>
  </si>
  <si>
    <t>[(293, 126, 294, 127), (290, 1, 291, 2), (282, 204, 283, 203), (227, 201, 228, 200), (181, 219, 182, 218), (167, 205, 168, 204), (116, 199, 117, 200), (62, 201, 63, 202), (327, 202, 328, 203), (15, 199, 16, 198), (178, 125, 179, 126), (175, 0, 176, 1), (49, 129, 50, 128), (53, 3, 54, 2), (23, 6, 24, 7), (37, 59, 38, 58), (39, 286, 40, 287), (40, 171, 41, 172), (35, 232, 36, 233), (210, 230, 211, 229), (206, 284, 207, 283), (205, 169, 206, 168), (208, 61, 209, 62), (36, 112, 37, 111), (209, 114, 210, 115), (135, 61, 136, 60), (138, 169, 139, 170), (137, 284, 138, 285), (133, 230, 134, 231), (134, 114, 135, 113), (121, 216, 122, 217), (132, 17, 133, 18), (211, 17, 212, 16), (34, 19, 35, 20), (309, 21, 310, 20), (313, 30, 314, 31), (307, 110, 308, 111), (308, 234, 309, 233), (304, 288, 305, 287), (303, 173, 304, 172), (305, 56, 306, 57), (25, 76, 26, 77), (292, 71, 293, 72), (177, 70, 178, 71), (51, 73, 52, 72), (97, 19, 98, 18), (102, 29, 103, 30), (95, 112, 96, 113), (96, 232, 97, 231), (92, 286, 93, 285), (91, 171, 92, 170), (94, 59, 95, 60), (52, 271, 53, 272), (176, 274, 177, 273), (291, 273, 292, 272), (26, 268, 27, 267), (265, 241, 266, 240), (248, 56, 249, 55), (250, 173, 251, 174), (249, 288, 250, 289), (245, 234, 246, 235), (246, 110, 247, 109), (235, 23, 236, 22), (244, 21, 245, 22), (228, 115, 229, 116), (68, 183, 69, 184), (275, 185, 276, 184), (164, 190, 165, 189), (221, 183, 222, 182), (123, 180, 124, 181), (331, 188, 332, 189), (197, 15, 198, 14), (192, 329, 193, 330), (196, 117, 197, 118), (194, 226, 195, 225), (190, 166, 191, 165), (191, 281, 192, 280), (193, 64, 194, 65), (301, 252, 302, 253), (50, 262, 51, 261), (334, 254, 335, 253), (185, 254, 186, 255), (122, 260, 123, 259), (222, 257, 223, 258), (160, 251, 161, 252), (276, 255, 277, 256), (67, 257, 68, 256), (8, 243, 9, 244), (54, 157, 55, 158), (174, 160, 175, 159), (289, 159, 290, 158), (24, 154, 25, 153), (106, 76, 107, 75), (105, 268, 106, 269), (107, 154, 108, 155), (108, 6, 109, 5), (65, 86, 66, 87), (278, 88, 279, 87), (163, 91, 164, 90), (224, 86, 225, 85), (119, 84, 120, 85), (187, 89, 188, 88), (332, 89, 333, 90), (33, 98, 34, 99), (310, 100, 311, 99), (317, 75, 318, 74), (316, 269, 317, 270), (319, 156, 320, 157), (318, 4, 319, 3), (38, 324, 39, 323), (207, 326, 208, 327), (136, 326, 137, 325), (306, 321, 307, 322), (93, 324, 94, 325), (247, 321, 248, 320), (236, 7, 237, 8), (237, 153, 238, 152), (239, 267, 240, 266), (238, 77, 239, 78), (69, 298, 70, 299), (274, 300, 275, 299), (161, 303, 162, 302), (220, 298, 221, 297), (179, 295, 180, 294), (124, 295, 125, 296), (335, 300, 0, 301), (73, 270, 74, 271), (264, 28, 265, 27), (263, 104, 264, 105), (262, 315, 263, 316), (260, 128, 261, 127), (279, 331, 280, 330), (195, 144, 196, 145), (328, 142, 329, 141), (118, 146, 119, 145), (226, 143, 227, 144), (166, 139, 167, 140), (281, 140, 282, 141), (63, 143, 64, 142), (78, 241, 79, 242), (57, 322, 58, 323), (80, 104, 81, 103), (79, 28, 80, 29), (82, 129, 83, 130), (186, 43, 187, 44), (333, 43, 334, 42), (120, 48, 121, 47), (223, 46, 224, 47), (162, 41, 163, 42), (277, 44, 278, 45), (66, 46, 67, 45), (9, 101, 10, 100), (11, 32, 12, 33), (12, 131, 13, 132), (10, 312, 11, 311), (81, 315, 82, 314), (155, 5, 156, 4), (147, 131, 148, 130), (148, 32, 149, 31), (149, 312, 150, 313), (150, 101, 151, 102), (151, 243, 152, 242), (48, 215, 49, 216), (258, 217, 259, 218), (296, 220, 297, 219), (83, 215, 84, 214), (146, 213, 147, 214), (13, 213, 14, 212)]</t>
  </si>
  <si>
    <t>[(292, 204, 293, 203), (287, 238, 288, 239), (214, 278, 215, 277), (288, 157, 289, 158), (281, 131, 282, 130), (282, 90, 283, 89), (286, 34, 287, 33), (259, 200, 260, 201), (156, 237, 157, 238), (242, 136, 243, 135), (240, 94, 241, 93), (244, 63, 245, 64), (26, 246, 27, 245), (258, 296, 259, 295), (209, 235, 210, 234), (84, 236, 85, 235), (208, 154, 209, 153), (213, 134, 214, 135), (215, 92, 216, 93), (210, 35, 211, 36), (161, 186, 162, 187), (78, 199, 79, 200), (17, 195, 18, 194), (164, 142, 165, 141), (165, 101, 166, 100), (160, 51, 161, 52), (162, 4, 163, 3), (83, 155, 84, 154), (32, 129, 33, 130), (90, 133, 91, 134), (29, 86, 30, 87), (52, 98, 53, 97), (85, 34, 86, 35), (27, 65, 28, 64), (16, 301, 17, 302), (103, 181, 104, 180), (109, 298, 110, 299), (291, 12, 292, 13), (252, 22, 253, 21), (107, 14, 108, 15), (178, 304, 179, 303), (187, 99, 188, 98), (176, 24, 177, 23), (24, 170, 25, 169), (249, 170, 250, 171), (2, 164, 3, 163), (7, 290, 8, 291), (19, 73, 20, 72), (112, 74, 113, 73), (173, 70, 174, 71), (248, 67, 249, 68), (294, 82, 295, 81), (88, 284, 89, 283), (304, 119, 305, 120), (247, 115, 248, 114), (167, 119, 168, 118), (25, 116, 26, 117), (202, 79, 203, 80), (190, 118, 191, 117), (191, 168, 192, 169), (204, 12, 205, 11), (43, 303, 44, 302), (40, 251, 41, 252), (38, 69, 39, 70), (36, 114, 37, 113), (37, 172, 38, 173), (41, 23, 42, 22), (42, 193, 43, 194), (145, 45, 146, 44), (149, 199, 150, 198), (148, 13, 149, 14), (144, 180, 145, 179), (147, 106, 148, 107), (150, 78, 151, 77), (152, 258, 153, 257), (151, 296, 152, 297), (18, 254, 19, 253), (201, 260, 202, 261), (175, 250, 176, 251), (111, 255, 112, 254), (75, 256, 76, 257), (293, 263, 294, 262), (228, 15, 229, 16), (230, 196, 231, 195), (223, 183, 224, 182), (231, 110, 232, 111), (233, 75, 234, 74), (232, 256, 233, 255), (229, 300, 230, 301), (31, 285, 32, 284), (159, 272, 160, 273), (241, 276, 242, 277), (91, 279, 92, 278), (266, 290, 267, 289), (5, 224, 6, 225), (158, 220, 159, 219), (28, 211, 29, 212), (239, 217, 240, 216), (183, 223, 184, 222), (104, 225, 105, 226), (49, 221, 50, 220), (268, 222, 269, 221), (218, 58, 219, 57), (273, 56, 274, 57), (96, 56, 97, 55), (196, 300, 197, 299), (264, 205, 265, 206), (9, 207, 10, 206), (177, 192, 178, 193), (108, 198, 109, 197), (82, 207, 83, 208), (236, 155, 237, 156), (1, 142, 2, 143), (188, 140, 189, 139), (279, 133, 280, 132), (102, 143, 103, 144), (50, 271, 51, 272), (53, 139, 54, 138), (105, 47, 106, 46), (267, 48, 268, 49), (174, 39, 175, 40), (6, 48, 7, 47), (226, 46, 227, 45), (146, 227, 147, 228), (137, 55, 138, 54), (140, 99, 141, 100), (131, 281, 132, 280), (185, 270, 186, 271), (8, 266, 9, 265), (261, 80, 262, 81), (4, 182, 5, 181), (269, 184, 270, 185), (275, 95, 276, 94), (0, 101, 1, 102), (263, 11, 264, 10), (59, 274, 60, 275), (58, 218, 59, 217), (61, 137, 62, 136), (60, 96, 61, 95), (71, 21, 72, 20), (68, 171, 69, 172), (66, 116, 67, 115), (76, 298, 77, 297), (65, 246, 66, 247), (121, 167, 122, 166), (122, 190, 123, 189), (120, 305, 121, 0), (127, 30, 128, 31), (124, 244, 125, 243), (123, 63, 124, 62), (126, 87, 127, 88), (125, 212, 126, 213), (128, 286, 129, 285)]</t>
  </si>
  <si>
    <t>[(91, 203, 92, 202), (101, 197, 102, 196), (246, 169, 247, 170), (253, 193, 254, 192), (248, 295, 249, 296), (256, 4, 257, 3), (69, 250, 70, 251), (98, 221, 99, 222), (144, 273, 145, 274), (110, 215, 111, 216), (115, 273, 116, 272), (205, 47, 206, 46), (277, 48, 278, 49), (243, 42, 244, 43), (75, 41, 76, 40), (19, 212, 20, 213), (296, 201, 297, 202), (297, 283, 298, 282), (94, 293, 95, 294), (218, 265, 219, 266), (70, 166, 71, 165), (68, 189, 69, 190), (63, 2, 64, 3), (73, 293, 74, 292), (240, 124, 241, 123), (79, 124, 80, 125), (275, 117, 276, 116), (208, 119, 209, 120), (39, 32, 40, 33), (50, 186, 51, 185), (49, 300, 50, 301), (45, 87, 46, 86), (47, 234, 48, 235), (57, 260, 58, 261), (54, 103, 55, 104), (58, 224, 59, 223), (74, 31, 75, 32), (78, 176, 79, 175), (80, 307, 81, 308), (239, 82, 240, 83), (231, 299, 232, 298), (241, 176, 242, 177), (245, 31, 246, 30), (172, 42, 173, 41), (171, 244, 172, 245), (174, 78, 175, 77), (177, 122, 178, 123), (203, 28, 204, 29), (247, 93, 248, 92), (72, 95, 73, 96), (167, 295, 168, 294), (163, 252, 164, 253), (71, 227, 72, 226), (289, 215, 290, 214), (182, 235, 183, 236), (249, 228, 250, 229), (194, 161, 195, 162), (97, 156, 98, 157), (56, 160, 57, 159), (5, 259, 6, 258), (96, 10, 97, 9), (90, 281, 91, 282), (64, 255, 65, 256), (21, 271, 22, 270), (220, 263, 221, 264), (99, 263, 100, 262), (193, 255, 194, 254), (286, 269, 287, 270), (230, 284, 231, 283), (229, 200, 230, 201), (187, 284, 188, 285), (188, 200, 189, 199), (155, 106, 156, 107), (197, 103, 198, 102), (10, 108, 11, 107), (287, 112, 288, 113), (15, 128, 16, 129), (14, 38, 15, 37), (264, 219, 265, 220), (168, 93, 169, 94), (166, 228, 167, 227), (162, 191, 163, 192), (267, 216, 268, 217), (170, 29, 171, 30), (138, 180, 139, 179), (206, 182, 207, 181), (151, 38, 152, 39), (131, 34, 132, 35), (145, 211, 146, 210), (11, 154, 12, 155), (209, 238, 210, 239), (142, 237, 143, 238), (117, 237, 118, 236), (217, 104, 218, 105), (141, 118, 142, 119), (129, 16, 130, 17), (164, 66, 165, 65), (251, 66, 252, 67), (100, 55, 101, 56), (190, 67, 191, 68), (285, 53, 286, 52), (4, 61, 5, 62), (59, 8, 60, 9), (290, 13, 291, 14), (195, 1, 196, 0), (109, 13, 110, 12), (224, 7, 225, 8), (259, 7, 260, 6), (160, 1, 161, 2), (261, 158, 262, 159), (222, 158, 223, 157), (108, 153, 109, 154), (291, 153, 292, 152), (150, 128, 151, 127), (266, 106, 267, 105), (271, 303, 272, 302), (276, 183, 277, 184), (279, 88, 280, 89), (280, 28, 281, 27), (278, 234, 279, 233), (139, 85, 140, 84), (26, 89, 27, 90), (180, 86, 181, 85), (306, 81, 307, 82), (204, 88, 205, 87), (120, 83, 121, 84), (114, 304, 115, 303), (121, 178, 122, 179), (126, 34, 127, 33), (130, 150, 131, 149), (23, 186, 24, 187), (20, 114, 21, 113), (25, 233, 26, 232), (146, 305, 147, 306), (24, 300, 25, 299), (184, 301, 185, 302), (211, 304, 212, 305), (36, 18, 37, 17), (35, 148, 36, 149), (137, 45, 138, 44), (22, 51, 23, 52), (225, 61, 226, 60), (257, 62, 258, 63), (207, 141, 208, 140), (274, 143, 275, 144), (173, 135, 174, 134), (76, 134, 77, 133), (242, 135, 243, 136), (43, 137, 44, 136), (125, 132, 126, 133), (312, 112, 313, 111), (313, 269, 314, 268), (314, 53, 315, 54), (309, 19, 310, 18), (308, 147, 309, 148), (310, 213, 311, 214), (311, 288, 312, 289), (315, 199, 0, 198)]</t>
  </si>
  <si>
    <t>[(217, 50, 218, 51), (339, 43, 340, 42), (62, 497, 63, 498), (127, 38, 128, 39), (159, 47, 160, 46), (212, 55, 213, 56), (251, 45, 252, 44), (269, 73, 270, 72), (308, 57, 309, 58), (409, 56, 410, 57), (496, 63, 497, 64), (542, 52, 543, 51), (553, 65, 554, 64), (17, 58, 18, 59), (240, 79, 241, 80), (80, 241, 81, 242), (383, 78, 384, 79), (481, 100, 482, 101), (393, 94, 394, 95), (564, 94, 565, 93), (193, 96, 194, 97), (274, 100, 275, 99), (237, 104, 238, 105), (107, 244, 108, 245), (380, 105, 381, 106), (97, 390, 98, 391), (133, 523, 134, 522), (161, 253, 162, 252), (162, 513, 163, 514), (176, 309, 177, 310), (172, 21, 173, 22), (232, 190, 233, 189), (182, 246, 183, 245), (292, 173, 293, 174), (351, 175, 352, 174), (379, 185, 380, 184), (192, 392, 193, 391), (179, 449, 180, 448), (180, 472, 181, 471), (8, 167, 9, 168), (475, 187, 476, 186), (194, 486, 195, 485), (207, 501, 208, 500), (236, 279, 237, 280), (238, 382, 239, 381), (225, 421, 226, 420), (283, 246, 284, 247), (359, 243, 360, 242), (472, 248, 473, 247), (576, 243, 577, 244), (253, 512, 254, 513), (271, 484, 272, 485), (272, 389, 273, 390), (480, 275, 481, 276), (352, 291, 353, 292), (288, 445, 289, 446), (286, 469, 287, 470), (9, 299, 10, 298), (290, 312, 291, 311), (293, 21, 294, 20), (353, 312, 354, 313), (465, 316, 466, 317), (304, 504, 305, 503), (0, 314, 1, 313), (350, 19, 351, 20), (355, 443, 356, 442), (358, 468, 359, 467), (354, 581, 355, 0), (563, 394, 564, 395), (483, 389, 484, 388), (403, 503, 404, 502), (463, 441, 464, 440), (580, 443, 581, 444), (462, 23, 463, 24), (479, 568, 480, 569), (577, 468, 578, 469), (543, 510, 544, 511), (559, 490, 560, 491), (12, 502, 13, 501), (1, 23, 2, 22), (53, 214, 54, 215), (486, 196, 487, 195), (132, 232, 133, 231), (160, 219, 161, 220), (248, 223, 249, 224), (544, 215, 545, 216), (306, 212, 307, 211), (13, 209, 14, 208), (404, 210, 405, 209), (562, 197, 563, 198), (280, 185, 281, 186), (82, 76, 83, 75), (86, 487, 87, 488), (92, 395, 93, 396), (88, 562, 89, 561), (85, 271, 86, 270), (90, 199, 91, 200), (89, 35, 90, 34), (87, 325, 88, 324), (84, 433, 85, 434), (67, 2, 68, 3), (494, 8, 495, 7), (405, 15, 406, 14), (555, 6, 556, 7), (206, 12, 207, 11), (264, 3, 265, 4), (337, 516, 338, 517), (332, 229, 333, 230), (318, 147, 319, 148), (319, 438, 320, 439), (320, 70, 321, 69), (322, 489, 323, 490), (327, 392, 328, 393), (328, 566, 329, 565), (325, 196, 326, 197), (321, 267, 322, 266), (317, 27, 318, 26), (326, 96, 327, 95), (61, 296, 62, 297), (498, 298, 499, 297), (400, 302, 401, 301), (552, 295, 553, 296), (203, 301, 204, 300), (258, 299, 259, 300), (429, 98, 430, 99), (441, 314, 442, 315), (439, 24, 440, 25), (430, 273, 431, 274), (427, 191, 428, 190), (428, 567, 429, 568), (432, 388, 433, 387), (431, 483, 432, 482), (434, 73, 435, 74), (4, 263, 5, 264), (303, 254, 304, 255), (204, 257, 205, 258), (557, 263, 558, 262), (401, 256, 402, 257), (493, 260, 494, 261), (70, 268, 71, 267), (521, 229, 522, 228), (139, 102, 140, 103), (150, 315, 151, 316), (148, 25, 149, 26), (137, 278, 138, 279), (146, 438, 147, 437), (134, 188, 135, 187), (138, 571, 139, 572), (141, 385, 142, 384), (135, 477, 136, 476), (140, 77, 141, 78), (265, 461, 266, 460), (201, 456, 202, 457), (558, 460, 559, 459), (398, 455, 399, 456), (492, 457, 493, 458), (68, 462, 69, 461), (52, 509, 53, 510), (49, 218, 50, 219), (30, 72, 31, 71), (27, 144, 28, 145), (28, 435, 29, 436), (32, 324, 33, 323), (31, 488, 32, 489), (37, 396, 38, 397), (33, 561, 34, 560), (35, 198, 36, 199), (29, 269, 30, 268), (36, 92, 37, 91), (210, 547, 211, 548), (16, 549, 17, 550), (305, 546, 306, 547), (233, 525, 234, 524), (407, 548, 408, 549), (504, 545, 505, 546), (59, 551, 60, 550), (528, 101, 529, 102), (531, 74, 532, 75), (523, 189, 524, 188), (529, 387, 530, 386), (518, 424, 519, 423), (532, 144, 533, 143), (506, 214, 507, 213), (519, 334, 520, 335), (514, 43, 515, 44), (259, 167, 260, 166), (202, 165, 203, 166), (554, 170, 555, 169), (399, 164, 400, 165), (495, 168, 496, 169), (65, 171, 66, 170), (376, 228, 377, 227), (373, 425, 374, 424), (372, 130, 373, 129), (375, 521, 376, 520), (374, 333, 375, 334), (370, 39, 371, 40), (152, 536, 153, 535), (357, 535, 358, 534), (579, 536, 580, 537), (466, 534, 467, 533), (289, 538, 290, 539), (177, 541, 178, 540), (83, 530, 84, 531), (112, 539, 113, 540), (454, 42, 455, 41), (453, 339, 454, 338), (452, 515, 453, 516), (458, 123, 459, 124), (449, 222, 450, 223), (450, 417, 451, 418), (451, 251, 452, 250), (444, 538, 445, 537), (171, 118, 172, 119), (66, 119, 67, 120), (491, 125, 492, 124), (397, 127, 398, 126), (556, 121, 557, 122), (261, 122, 262, 123), (294, 118, 295, 117), (5, 121, 6, 120), (200, 126, 201, 125), (349, 116, 350, 117), (106, 361, 107, 362), (103, 573, 104, 572), (108, 286, 109, 285), (114, 175, 115, 176), (109, 470, 110, 471), (115, 19, 116, 18), (113, 311, 114, 310), (110, 447, 111, 448), (40, 369, 41, 370), (335, 366, 336, 367), (517, 369, 518, 368), (128, 372, 129, 371), (226, 366, 227, 365), (422, 368, 423, 367), (473, 365, 474, 364), (183, 363, 184, 362), (282, 363, 283, 364), (575, 360, 576, 361), (419, 225, 420, 224), (436, 146, 437, 145), (411, 509, 412, 508), (425, 330, 426, 331), (414, 47, 415, 48), (48, 413, 49, 414), (336, 421, 337, 422), (507, 411, 508, 410), (131, 427, 132, 426), (249, 418, 250, 419), (541, 412, 542, 413), (158, 415, 159, 416), (307, 409, 308, 408), (15, 407, 16, 406), (235, 137, 236, 136), (221, 417, 222, 416), (216, 512, 217, 511), (230, 331, 231, 332), (220, 45, 221, 46), (130, 329, 131, 330), (10, 345, 11, 346), (302, 341, 303, 342), (163, 341, 164, 340), (255, 343, 256, 342), (205, 344, 206, 345), (551, 349, 552, 348), (402, 343, 403, 344), (499, 346, 500, 347), (60, 348, 61, 347), (76, 385, 77, 386), (446, 156, 447, 155), (356, 152, 357, 151), (578, 153, 579, 154), (464, 150, 465, 149), (287, 154, 288, 155), (178, 158, 179, 157), (81, 142, 82, 143), (111, 156, 112, 157), (505, 54, 506, 55), (239, 574, 240, 575), (276, 570, 277, 569), (191, 566, 192, 567), (382, 573, 383, 574), (527, 570, 528, 571), (525, 479, 526, 478), (377, 475, 378, 474), (234, 478, 235, 477), (181, 284, 182, 285), (378, 281, 379, 282), (526, 277, 527, 278)]</t>
  </si>
  <si>
    <t>[(28, 235, 29, 236), (11, 450, 12, 451), (70, 19, 71, 20), (105, 27, 106, 26), (195, 23, 196, 22), (368, 17, 369, 18), (398, 28, 399, 27), (486, 26, 487, 25), (539, 16, 540, 17), (349, 61, 350, 60), (63, 533, 64, 532), (115, 62, 116, 63), (64, 244, 65, 243), (74, 309, 75, 310), (66, 364, 67, 363), (407, 52, 408, 53), (73, 445, 74, 444), (496, 61, 497, 62), (248, 70, 249, 69), (305, 76, 306, 77), (545, 79, 546, 78), (14, 77, 15, 78), (184, 79, 185, 80), (104, 435, 105, 436), (111, 203, 112, 202), (106, 237, 107, 238), (107, 321, 108, 320), (108, 357, 109, 358), (96, 392, 97, 391), (110, 527, 111, 528), (134, 280, 135, 279), (140, 258, 141, 257), (172, 270, 173, 269), (251, 192, 252, 193), (312, 192, 313, 191), (538, 185, 539, 186), (18, 188, 19, 187), (197, 240, 198, 241), (194, 316, 195, 315), (354, 201, 355, 202), (408, 212, 409, 211), (190, 441, 191, 442), (491, 201, 492, 200), (199, 530, 200, 531), (360, 242, 361, 241), (399, 236, 400, 237), (487, 238, 488, 239), (533, 245, 534, 244), (252, 440, 253, 439), (250, 313, 251, 314), (249, 20, 250, 21), (246, 536, 247, 535), (426, 278, 427, 277), (541, 308, 542, 309), (13, 305, 14, 304), (371, 310, 372, 311), (400, 322, 401, 321), (311, 440, 312, 441), (488, 320, 489, 319), (355, 529, 356, 528), (403, 346, 404, 347), (370, 444, 371, 443), (397, 434, 398, 435), (401, 526, 402, 527), (485, 436, 486, 437), (540, 446, 541, 445), (490, 529, 491, 530), (15, 544, 16, 545), (230, 140, 231, 139), (217, 511, 218, 510), (233, 30, 234, 31), (204, 347, 205, 348), (59, 349, 60, 348), (494, 351, 495, 352), (228, 327, 229, 328), (128, 510, 129, 509), (113, 350, 114, 351), (35, 226, 36, 227), (328, 227, 329, 228), (127, 217, 128, 216), (503, 211, 504, 210), (71, 188, 72, 189), (425, 223, 426, 222), (422, 514, 423, 513), (427, 133, 428, 132), (420, 335, 421, 336), (205, 58, 206, 59), (500, 55, 501, 56), (125, 48, 126, 49), (421, 42, 422, 43), (337, 45, 338, 44), (43, 337, 44, 336), (33, 138, 34, 139), (38, 517, 39, 518), (273, 40, 274, 41), (276, 222, 277, 221), (278, 134, 279, 133), (275, 425, 276, 424), (274, 516, 275, 515), (271, 334, 272, 335), (338, 419, 339, 420), (50, 413, 51, 414), (123, 415, 124, 414), (505, 411, 506, 410), (212, 412, 213, 411), (331, 286, 332, 287), (318, 239, 319, 240), (322, 143, 323, 144), (330, 519, 331, 520), (316, 24, 317, 23), (356, 109, 357, 110), (53, 120, 54, 121), (501, 119, 502, 118), (207, 117, 208, 116), (406, 122, 407, 121), (525, 145, 526, 144), (518, 286, 519, 285), (381, 272, 382, 273), (376, 219, 377, 220), (374, 131, 375, 132), (378, 423, 379, 424), (380, 42, 381, 41), (382, 334, 383, 333), (379, 514, 380, 515), (377, 300, 378, 301), (366, 538, 367, 537), (369, 73, 370, 72), (306, 543, 307, 544), (301, 221, 302, 220), (295, 417, 296, 416), (303, 131, 304, 130), (299, 513, 300, 512), (296, 47, 297, 48), (552, 50, 553, 49), (553, 124, 554, 125), (554, 415, 555, 416), (550, 213, 551, 214), (259, 459, 260, 458), (86, 46, 87, 45), (82, 129, 83, 130), (87, 418, 88, 419), (83, 218, 84, 219), (174, 89, 175, 90), (183, 546, 184, 547), (178, 298, 179, 297), (180, 216, 181, 215), (176, 418, 177, 417), (179, 127, 180, 126), (181, 509, 182, 508), (177, 46, 178, 47), (175, 340, 176, 341), (12, 373, 13, 374), (302, 375, 303, 376), (247, 365, 248, 364), (536, 366, 537, 365), (489, 358, 490, 359), (198, 359, 199, 360), (37, 284, 38, 285), (447, 543, 448, 542), (448, 76, 449, 75), (442, 189, 443, 190), (449, 373, 450, 372), (446, 307, 447, 308), (452, 9, 453, 10), (457, 259, 458, 258), (353, 492, 354, 493), (57, 498, 58, 499), (114, 496, 115, 495), (409, 505, 410, 504), (206, 498, 207, 497), (150, 532, 151, 531), (155, 69, 156, 68), (158, 193, 159, 194), (152, 362, 153, 361), (159, 439, 160, 438), (151, 243, 152, 242), (157, 314, 158, 315), (156, 21, 157, 22), (224, 282, 225, 281), (430, 162, 431, 161), (136, 164, 137, 163), (225, 165, 226, 164), (283, 167, 284, 166), (39, 168, 40, 169), (473, 215, 474, 214), (471, 413, 472, 412), (469, 123, 470, 122), (470, 51, 471, 52), (467, 92, 468, 93), (475, 548, 476, 549), (474, 508, 475, 507), (465, 291, 466, 290), (453, 163, 454, 162), (468, 343, 469, 344), (466, 268, 467, 267), (462, 387, 463, 388), (493, 148, 494, 149), (203, 146, 204, 147), (402, 145, 403, 146), (112, 147, 113, 148), (67, 155, 68, 154), (352, 150, 353, 149), (98, 261, 99, 262), (88, 340, 89, 339), (85, 298, 86, 299), (84, 511, 85, 512), (80, 548, 81, 547), (141, 100, 142, 101), (551, 472, 552, 473), (562, 386, 563, 385), (558, 173, 559, 174), (559, 270, 560, 271), (555, 343, 556, 342), (556, 293, 557, 294), (549, 506, 550, 507), (557, 91, 558, 90), (0, 263, 1, 264), (578, 346, 579, 345), (5, 282, 6, 283), (576, 499, 577, 500), (579, 95, 580, 94), (575, 57, 576, 56), (574, 117, 575, 118), (577, 404, 578, 405), (573, 208, 574, 209), (534, 477, 535, 478), (65, 478, 66, 479), (196, 482, 197, 481), (362, 479, 363, 480), (437, 484, 438, 485), (317, 483, 318, 482), (24, 484, 25, 483), (245, 476, 246, 477), (153, 480, 154, 481), (332, 169, 333, 170), (325, 262, 326, 263), (324, 98, 325, 97), (292, 91, 293, 92), (280, 7, 281, 8), (294, 341, 295, 342), (291, 269, 292, 268), (209, 572, 210, 573), (405, 568, 406, 569), (119, 570, 120, 571), (54, 570, 55, 569), (93, 567, 94, 566), (502, 571, 503, 572), (288, 561, 289, 562), (344, 568, 345, 567), (266, 565, 267, 566), (171, 560, 172, 561), (386, 564, 387, 563), (463, 564, 464, 565), (32, 255, 33, 256), (31, 103, 32, 102), (432, 103, 433, 104), (428, 452, 429, 451), (137, 455, 138, 454), (229, 457, 230, 456), (289, 465, 290, 464), (34, 455, 35, 456), (326, 459, 327, 460), (1, 460, 2, 461), (232, 101, 233, 102), (231, 257, 232, 256), (265, 388, 266, 389), (580, 390, 581, 389), (170, 383, 171, 384), (323, 393, 324, 392), (29, 395, 30, 394), (287, 384, 288, 385), (234, 395, 235, 396), (142, 393, 143, 394), (433, 396, 434, 397), (431, 255, 432, 254), (36, 4, 37, 3), (223, 6, 224, 7), (329, 3, 330, 2), (429, 10, 430, 11), (135, 8, 136, 9), (260, 99, 261, 100), (81, 182, 82, 183), (367, 186, 368, 187), (4, 165, 5, 166), (253, 161, 254, 160), (520, 462, 521, 461), (523, 390, 524, 391), (516, 168, 517, 167), (522, 581, 523, 0), (521, 265, 522, 264), (524, 95, 525, 96)]</t>
  </si>
  <si>
    <t>[(467, 35, 468, 34), (505, 37, 506, 36), (540, 32, 541, 31), (616, 37, 617, 38), (55, 582, 56, 583), (299, 80, 300, 81), (450, 78, 451, 77), (221, 147, 222, 146), (556, 150, 557, 149), (160, 589, 161, 590), (170, 34, 171, 33), (201, 254, 202, 255), (205, 586, 206, 587), (557, 225, 558, 224), (287, 245, 288, 244), (534, 249, 535, 250), (620, 246, 621, 245), (243, 577, 244, 576), (332, 365, 333, 366), (519, 364, 520, 365), (400, 495, 401, 496), (502, 579, 503, 580), (538, 581, 539, 582), (619, 579, 620, 578), (28, 583, 29, 584), (58, 644, 59, 643), (209, 309, 210, 308), (247, 97, 248, 96), (426, 90, 427, 89), (207, 104, 208, 105), (566, 69, 567, 70), (574, 384, 575, 383), (573, 275, 574, 274), (568, 217, 569, 218), (570, 549, 571, 550), (571, 607, 572, 606), (565, 142, 566, 143), (185, 368, 186, 369), (68, 359, 69, 360), (483, 350, 484, 351), (141, 360, 142, 361), (601, 353, 602, 352), (554, 353, 555, 354), (220, 355, 221, 356), (268, 352, 269, 351), (46, 349, 47, 350), (26, 498, 27, 497), (29, 167, 30, 166), (424, 380, 425, 379), (87, 379, 88, 378), (109, 338, 110, 339), (303, 337, 304, 336), (636, 338, 637, 337), (324, 174, 325, 173), (323, 507, 324, 506), (335, 139, 336, 138), (326, 544, 327, 543), (333, 213, 334, 212), (321, 282, 322, 283), (328, 391, 329, 392), (331, 65, 332, 64), (348, 47, 349, 48), (345, 627, 346, 626), (334, 521, 335, 522), (599, 346, 600, 347), (590, 193, 591, 194), (591, 411, 592, 410), (595, 530, 596, 531), (593, 261, 594, 260), (588, 17, 589, 18), (597, 152, 598, 153), (607, 476, 608, 477), (594, 121, 595, 122), (528, 119, 529, 120), (199, 124, 200, 125), (341, 118, 342, 119), (559, 117, 560, 116), (488, 124, 489, 123), (75, 115, 76, 114), (518, 66, 519, 65), (513, 473, 514, 472), (520, 214, 521, 213), (522, 138, 523, 137), (514, 546, 515, 545), (511, 278, 512, 279), (515, 390, 516, 391), (475, 386, 476, 387), (128, 405, 129, 406), (608, 386, 609, 385), (547, 388, 548, 389), (203, 404, 204, 405), (275, 385, 276, 384), (238, 388, 239, 387), (377, 87, 378, 86), (376, 424, 377, 423), (373, 237, 374, 236), (382, 274, 383, 273), (363, 214, 364, 215), (375, 550, 376, 551), (361, 140, 362, 141), (367, 62, 368, 63), (369, 184, 370, 185), (371, 516, 372, 517), (374, 570, 375, 569), (372, 5, 373, 6), (280, 175, 281, 176), (206, 164, 207, 163), (539, 169, 540, 168), (613, 174, 614, 175), (131, 163, 132, 162), (469, 173, 470, 172), (56, 168, 57, 167), (125, 23, 126, 22), (130, 587, 131, 588), (126, 255, 127, 256), (232, 139, 233, 140), (50, 462, 51, 461), (71, 145, 72, 144), (48, 623, 49, 624), (53, 537, 54, 536), (66, 216, 67, 215), (45, 290, 46, 291), (51, 248, 52, 249), (59, 394, 60, 395), (226, 118, 227, 117), (632, 79, 633, 80), (113, 79, 114, 78), (635, 414, 636, 415), (300, 417, 301, 418), (110, 414, 111, 413), (339, 413, 340, 412), (465, 580, 466, 581), (463, 246, 464, 247), (74, 631, 75, 632), (485, 624, 486, 625), (223, 630, 224, 631), (148, 629, 149, 630), (555, 628, 556, 629), (598, 626, 599, 625), (281, 508, 282, 509), (537, 501, 538, 500), (202, 494, 203, 493), (614, 507, 615, 508), (127, 493, 128, 492), (464, 502, 465, 501), (54, 500, 55, 499), (106, 15, 107, 16), (306, 14, 307, 13), (639, 15, 640, 14), (452, 115, 453, 116), (230, 415, 231, 416), (83, 357, 84, 356), (84, 219, 85, 220), (91, 273, 92, 272), (85, 552, 86, 553), (88, 604, 89, 603), (82, 145, 83, 146), (90, 479, 91, 480), (81, 72, 82, 73), (327, 182, 328, 183), (107, 192, 108, 193), (305, 191, 306, 190), (638, 192, 639, 191), (420, 358, 421, 357), (421, 218, 422, 219), (427, 271, 428, 270), (422, 551, 423, 552), (425, 605, 426, 604), (418, 143, 419, 144), (428, 481, 429, 482), (419, 70, 420, 71), (409, 194, 410, 195), (177, 511, 178, 510), (186, 62, 187, 61), (189, 137, 190, 136), (181, 545, 182, 544), (178, 279, 179, 280), (188, 212, 189, 211), (563, 416, 564, 417), (24, 251, 25, 252), (7, 331, 8, 330), (634, 229, 635, 230), (302, 231, 303, 232), (111, 229, 112, 228), (183, 392, 184, 393), (567, 359, 568, 358), (370, 329, 371, 330), (342, 455, 343, 456), (558, 454, 559, 453), (596, 457, 597, 458), (153, 459, 154, 458), (225, 455, 226, 454), (486, 460, 487, 459), (76, 452, 77, 451), (4, 389, 5, 390), (73, 298, 74, 299), (482, 291, 483, 292), (222, 297, 223, 298), (147, 296, 148, 297), (602, 294, 603, 293), (553, 294, 554, 295), (651, 318, 652, 319), (354, 296, 355, 295), (286, 578, 287, 577), (316, 649, 317, 650), (288, 94, 289, 93), (653, 41, 0, 40), (92, 43, 93, 44), (429, 44, 430, 45), (242, 41, 243, 42), (57, 31, 58, 30), (283, 38, 284, 39), (200, 24, 201, 23), (320, 40, 321, 39), (575, 42, 576, 43), (489, 199, 490, 198), (487, 533, 488, 532), (494, 403, 495, 404), (484, 348, 485, 347), (490, 22, 491, 21), (491, 256, 492, 257), (509, 177, 510, 176), (633, 562, 634, 563), (301, 564, 302, 565), (112, 562, 113, 561), (155, 123, 156, 122), (154, 532, 155, 531), (157, 197, 158, 196), (158, 407, 159, 408), (151, 345, 152, 344), (161, 17, 162, 16), (156, 259, 157, 260), (265, 150, 266, 151), (257, 20, 258, 21), (271, 480, 272, 481), (267, 601, 268, 600), (253, 403, 254, 402), (261, 120, 262, 121), (263, 456, 264, 457), (269, 293, 270, 292), (266, 628, 267, 627), (262, 529, 263, 530), (264, 343, 265, 344), (258, 197, 259, 198), (396, 165, 397, 166), (406, 19, 407, 20), (397, 585, 398, 584), (401, 253, 402, 252), (180, 472, 181, 471), (572, 477, 573, 478), (381, 478, 382, 479), (325, 471, 326, 470), (617, 650, 618, 651), (208, 642, 209, 641), (285, 652, 286, 653), (133, 641, 134, 640), (466, 648, 467, 647), (503, 649, 504, 648), (169, 647, 170, 646), (541, 645, 542, 644), (395, 642, 396, 643), (32, 646, 33, 645), (3, 547, 4, 546), (0, 277, 1, 278), (11, 211, 12, 210), (6, 518, 7, 517), (9, 366, 10, 367), (10, 188, 11, 187), (2, 474, 3, 473), (8, 64, 9, 63), (12, 136, 13, 135), (618, 317, 619, 318), (60, 310, 61, 309), (284, 319, 285, 320), (134, 308, 135, 307), (504, 316, 505, 315), (468, 314, 469, 313), (542, 312, 543, 311), (171, 313, 172, 312), (393, 310, 394, 311), (35, 315, 36, 314), (441, 18, 442, 19), (447, 340, 448, 341), (448, 228, 449, 227), (444, 195, 445, 196), (443, 409, 444, 408), (449, 561, 450, 560), (637, 525, 638, 524), (446, 527, 447, 528), (411, 526, 412, 527), (108, 525, 109, 526), (304, 524, 305, 523), (234, 67, 235, 68), (233, 363, 234, 362), (240, 610, 241, 609), (239, 474, 240, 475), (237, 548, 238, 549), (235, 216, 236, 217), (241, 277, 242, 276), (164, 103, 165, 104), (27, 100, 28, 101), (498, 99, 499, 100), (585, 103, 586, 102), (398, 102, 399, 101), (132, 105, 133, 106), (462, 95, 463, 96), (52, 97, 53, 98), (535, 98, 536, 99), (621, 95, 622, 94), (25, 436, 26, 437), (159, 442, 160, 443), (399, 439, 400, 438), (592, 446, 593, 445), (460, 433, 461, 434), (204, 439, 205, 440), (250, 436, 251, 435), (129, 440, 130, 441), (533, 434, 534, 435), (622, 432, 623, 431), (496, 437, 497, 438), (49, 432, 50, 433), (289, 431, 290, 430), (380, 606, 381, 605), (322, 615, 323, 616), (512, 611, 513, 612), (179, 612, 180, 613), (1, 610, 2, 611)]</t>
  </si>
  <si>
    <t>[(160, 98, 161, 97), (4, 151, 5, 152), (1, 87, 2, 86), (147, 158, 148, 159), (161, 90, 162, 91), (148, 26, 149, 25), (156, 141, 157, 142), (145, 94, 146, 95), (146, 66, 147, 65), (93, 144, 94, 145), (74, 127, 75, 128), (63, 96, 64, 97), (92, 80, 93, 79), (118, 41, 119, 42), (30, 45, 31, 46), (82, 43, 83, 44), (69, 44, 70, 45), (153, 47, 154, 46), (138, 48, 139, 47), (139, 10, 140, 11), (154, 11, 155, 12), (68, 14, 69, 13), (81, 15, 82, 14), (48, 7, 49, 8), (29, 13, 30, 12), (119, 17, 120, 16), (99, 163, 100, 162), (62, 92, 63, 91), (55, 153, 56, 152), (58, 83, 59, 84), (67, 117, 68, 116), (155, 114, 156, 115), (80, 118, 81, 117), (140, 113, 141, 114), (28, 116, 29, 115), (157, 26, 158, 27), (0, 36, 1, 35), (57, 32, 58, 33), (52, 109, 53, 110), (3, 107, 4, 106), (103, 35, 104, 34), (107, 150, 108, 151), (105, 73, 106, 72), (104, 86, 105, 85), (110, 135, 111, 136), (98, 89, 99, 90), (56, 71, 57, 72), (2, 74, 3, 73), (18, 101, 19, 102), (17, 61, 18, 60), (21, 164, 22, 165), (19, 123, 20, 122), (15, 42, 16, 43), (5, 54, 6, 55), (108, 53, 109, 54), (37, 20, 38, 21), (38, 123, 39, 124), (36, 0, 37, 165), (40, 61, 41, 62), (39, 101, 40, 100), (121, 102, 122, 103), (142, 27, 143, 28), (126, 24, 127, 23), (120, 60, 121, 59), (124, 163, 125, 164), (87, 22, 88, 23), (84, 34, 85, 33), (76, 160, 77, 159), (77, 64, 78, 65), (78, 96, 79, 95), (75, 24, 76, 25), (70, 32, 71, 31), (6, 137, 7, 138), (51, 137, 52, 136), (66, 144, 67, 143), (131, 8, 132, 9), (133, 51, 134, 50), (134, 111, 135, 112), (9, 130, 10, 131), (49, 133, 50, 132), (112, 129, 113, 130), (149, 129, 150, 128), (88, 125, 89, 126)]</t>
  </si>
  <si>
    <t>[(8, 127, 9, 128), (61, 149, 62, 148), (146, 29, 147, 30), (78, 132, 79, 131), (30, 145, 31, 146), (62, 96, 63, 95), (82, 41, 83, 42), (60, 27, 61, 28), (5, 16, 6, 17), (7, 72, 8, 73), (115, 29, 116, 28), (114, 147, 115, 148), (113, 94, 114, 95), (23, 12, 24, 13), (0, 102, 1, 101), (21, 102, 22, 103), (151, 97, 152, 96), (47, 18, 48, 19), (6, 50, 7, 49), (33, 125, 34, 124), (46, 4, 47, 3), (75, 4, 76, 5), (19, 2, 20, 3), (97, 153, 98, 152), (93, 145, 94, 144), (13, 135, 14, 134), (136, 39, 137, 40), (135, 59, 136, 58), (83, 57, 84, 56), (92, 31, 93, 32), (99, 112, 100, 113), (98, 64, 99, 63), (84, 119, 85, 120), (137, 118, 138, 119), (24, 65, 25, 66), (26, 149, 27, 150), (34, 89, 35, 90), (22, 110, 23, 109), (90, 123, 91, 124), (143, 126, 144, 127), (53, 36, 54, 37), (122, 38, 123, 37), (154, 111, 155, 112), (150, 25, 151, 26), (139, 87, 140, 86), (153, 65, 154, 64), (155, 11, 0, 10), (100, 10, 101, 9), (38, 118, 39, 117), (40, 57, 41, 58), (130, 78, 131, 77), (120, 85, 121, 86), (54, 88, 55, 87), (74, 18, 75, 17), (121, 138, 122, 139), (55, 141, 56, 140), (70, 126, 71, 125), (73, 48, 74, 49), (66, 60, 67, 59), (67, 116, 68, 117), (15, 42, 16, 43), (14, 82, 15, 81), (44, 106, 45, 105), (79, 104, 80, 105), (108, 133, 109, 134), (107, 80, 108, 81), (106, 44, 107, 43), (110, 11, 111, 12), (88, 52, 89, 51), (141, 51, 142, 50), (35, 52, 36, 53), (45, 76, 46, 77), (32, 70, 33, 69), (91, 68, 92, 69), (142, 71, 143, 72), (129, 21, 130, 20), (132, 103, 133, 104), (128, 1, 129, 2)]</t>
  </si>
  <si>
    <t>[(132, 266, 133, 265), (263, 131, 264, 130), (255, 40, 256, 41), (202, 48, 203, 47), (193, 124, 194, 125), (131, 186, 132, 187), (118, 49, 119, 50), (264, 187, 265, 188), (35, 126, 36, 127), (4, 31, 5, 32), (2, 130, 3, 129), (155, 67, 156, 66), (160, 125, 161, 126), (161, 37, 162, 36), (183, 61, 184, 60), (220, 59, 221, 60), (267, 64, 268, 65), (8, 63, 9, 64), (19, 42, 20, 43), (28, 68, 29, 67), (134, 65, 135, 66), (107, 148, 108, 149), (93, 26, 94, 27), (92, 138, 93, 137), (104, 61, 105, 62), (239, 194, 240, 195), (242, 210, 243, 209), (236, 260, 237, 259), (231, 285, 232, 284), (237, 162, 238, 163), (238, 37, 239, 38), (240, 124, 241, 123), (179, 153, 180, 152), (222, 147, 223, 148), (270, 151, 271, 152), (11, 150, 12, 151), (29, 157, 30, 156), (135, 154, 136, 155), (136, 96, 137, 95), (27, 94, 28, 95), (9, 99, 10, 98), (268, 98, 269, 97), (218, 102, 219, 101), (185, 100, 186, 101), (68, 158, 69, 157), (171, 278, 172, 279), (164, 257, 165, 258), (158, 211, 159, 212), (159, 193, 160, 192), (166, 78, 167, 77), (153, 96, 154, 97), (3, 188, 4, 189), (0, 218, 1, 217), (1, 263, 2, 262), (241, 25, 242, 24), (149, 12, 150, 13), (180, 269, 181, 270), (281, 46, 282, 47), (272, 112, 273, 111), (282, 201, 283, 202), (275, 247, 276, 246), (228, 45, 229, 46), (223, 113, 224, 112), (229, 200, 230, 201), (225, 249, 226, 248), (176, 245, 177, 246), (169, 205, 170, 204), (182, 105, 183, 106), (172, 52, 173, 51), (103, 184, 104, 185), (102, 220, 103, 219), (120, 205, 121, 206), (115, 251, 116, 250), (108, 272, 109, 271), (109, 90, 110, 91), (198, 283, 199, 284), (20, 167, 21, 168), (18, 234, 19, 233), (21, 196, 22, 197), (16, 252, 17, 251), (17, 287, 18, 286), (23, 123, 24, 122), (22, 79, 23, 80), (54, 86, 55, 85), (56, 249, 57, 250), (50, 279, 51, 280), (57, 114, 58, 115), (48, 204, 49, 203), (55, 226, 56, 227), (52, 174, 53, 173), (243, 138, 244, 139), (144, 88, 145, 87), (141, 244, 142, 245), (143, 274, 144, 275), (146, 113, 147, 114), (140, 208, 141, 207), (145, 224, 146, 225), (142, 178, 143, 177), (178, 92, 179, 91), (41, 77, 42, 76), (121, 80, 122, 81), (235, 74, 236, 75), (195, 79, 196, 78), (273, 88, 274, 89), (254, 75, 255, 76), (86, 247, 87, 248), (81, 207, 82, 206), (89, 110, 90, 111), (84, 54, 85, 53), (212, 34, 213, 33), (215, 128, 216, 129), (216, 261, 217, 262), (214, 190, 215, 189), (208, 140, 209, 139), (210, 25, 211, 26), (43, 232, 44, 233), (116, 228, 117, 227), (253, 235, 254, 234), (199, 230, 200, 231), (39, 258, 40, 259), (34, 192, 35, 191), (197, 169, 198, 168), (277, 174, 278, 175), (256, 165, 257, 166), (119, 170, 120, 171), (38, 164, 39, 163), (44, 285, 45, 286), (117, 281, 118, 280), (252, 0, 253, 287), (58, 15, 59, 16), (266, 8, 267, 7), (106, 14, 107, 13), (221, 15, 222, 14), (133, 7, 134, 6), (30, 5, 31, 6), (181, 10, 182, 11), (62, 99, 63, 100), (70, 213, 71, 214), (71, 191, 72, 190), (73, 260, 74, 261), (72, 127, 73, 128), (69, 33, 70, 32), (83, 276, 84, 277), (82, 176, 83, 175)]</t>
  </si>
  <si>
    <t>[(566, 49, 567, 50), (186, 95, 187, 96), (560, 98, 561, 97), (562, 185, 563, 186), (188, 395, 189, 396), (192, 427, 193, 428), (567, 233, 568, 232), (563, 276, 564, 277), (315, 404, 316, 405), (568, 327, 569, 328), (569, 348, 570, 349), (391, 427, 392, 426), (561, 399, 562, 398), (594, 416, 595, 415), (565, 484, 566, 485), (570, 534, 571, 533), (311, 578, 312, 579), (406, 582, 407, 581), (105, 583, 106, 582), (45, 576, 46, 577), (177, 580, 178, 581), (478, 579, 479, 580), (236, 576, 237, 575), (346, 573, 347, 574), (535, 573, 536, 572), (265, 584, 266, 585), (588, 173, 589, 174), (117, 164, 118, 165), (409, 174, 410, 175), (314, 180, 315, 179), (453, 179, 454, 178), (592, 471, 593, 472), (120, 463, 121, 464), (412, 473, 413, 474), (313, 481, 314, 480), (452, 480, 453, 479), (543, 142, 544, 143), (339, 145, 340, 144), (241, 140, 242, 141), (40, 140, 41, 139), (109, 134, 110, 135), (410, 137, 411, 138), (302, 142, 303, 141), (589, 136, 590, 137), (545, 70, 546, 71), (336, 72, 337, 71), (243, 68, 244, 69), (38, 68, 39, 67), (111, 62, 112, 63), (413, 66, 414, 67), (300, 70, 301, 69), (591, 64, 592, 65), (472, 66, 473, 65), (170, 64, 171, 63), (183, 273, 184, 272), (515, 296, 516, 297), (355, 283, 356, 282), (223, 286, 224, 287), (585, 264, 586, 265), (53, 281, 54, 280), (100, 269, 101, 270), (401, 270, 402, 271), (322, 274, 323, 273), (456, 268, 457, 267), (487, 279, 488, 278), (151, 177, 152, 176), (150, 478, 151, 477), (155, 267, 156, 266), (145, 447, 146, 446), (146, 308, 147, 307), (152, 407, 153, 408), (153, 106, 154, 107), (154, 583, 155, 584), (149, 43, 150, 42), (148, 239, 149, 240), (147, 343, 148, 342), (143, 538, 144, 539), (451, 313, 452, 312), (454, 405, 455, 406), (455, 104, 456, 105), (450, 577, 451, 578), (449, 45, 450, 44), (448, 237, 449, 238), (447, 345, 448, 344), (443, 540, 444, 541), (193, 126, 194, 127), (390, 126, 391, 125), (587, 109, 588, 108), (316, 103, 317, 104), (397, 97, 398, 96), (430, 21, 431, 22), (310, 44, 311, 43), (596, 35, 597, 36), (597, 247, 0, 246), (309, 238, 310, 239), (87, 389, 88, 388), (90, 426, 91, 425), (89, 125, 90, 124), (308, 344, 309, 343), (3, 332, 4, 333), (304, 539, 305, 540), (414, 295, 415, 296), (542, 303, 543, 304), (593, 294, 594, 295), (340, 306, 341, 305), (244, 299, 245, 300), (37, 299, 38, 298), (112, 291, 113, 292), (470, 294, 471, 293), (169, 293, 170, 292), (338, 537, 339, 538), (396, 560, 397, 559), (94, 558, 95, 557), (187, 558, 188, 559), (277, 556, 278, 557), (0, 548, 1, 547), (274, 324, 275, 323), (182, 322, 183, 321), (102, 317, 103, 318), (402, 319, 403, 320), (48, 326, 49, 325), (289, 118, 290, 119), (285, 420, 286, 421), (393, 257, 394, 256), (92, 256, 93, 255), (190, 257, 191, 258), (283, 250, 284, 251), (284, 32, 285, 31), (261, 496, 262, 497), (130, 493, 131, 494), (432, 495, 433, 496), (381, 319, 382, 318), (380, 403, 381, 404), (379, 181, 380, 180), (378, 482, 379, 481), (383, 269, 384, 268), (382, 101, 383, 102), (375, 574, 376, 575), (377, 47, 378, 46), (376, 235, 377, 236), (374, 346, 375, 345), (373, 536, 374, 537), (258, 197, 259, 198), (127, 194, 128, 195), (428, 195, 429, 196), (79, 321, 80, 320), (81, 400, 82, 401), (78, 182, 79, 181), (77, 483, 78, 482), (80, 272, 81, 271), (83, 98, 84, 99), (72, 571, 73, 572), (76, 48, 77, 47), (75, 234, 76, 235), (74, 348, 75, 347), (73, 534, 74, 535), (1, 211, 2, 210), (417, 215, 418, 214), (509, 533, 510, 532), (502, 275, 503, 276), (507, 350, 508, 351), (506, 232, 507, 231), (503, 565, 504, 564), (505, 50, 506, 51), (498, 100, 499, 99), (499, 82, 500, 83), (504, 485, 505, 486), (501, 184, 502, 185), (500, 400, 501, 399), (508, 329, 509, 330), (429, 87, 430, 86), (129, 89, 130, 88), (259, 85, 260, 84), (431, 387, 432, 386), (128, 390, 129, 389), (260, 386, 261, 385), (497, 384, 498, 385), (208, 532, 209, 531), (202, 279, 203, 280), (205, 352, 206, 353), (206, 230, 207, 229), (204, 554, 205, 553), (203, 52, 204, 53), (200, 94, 201, 93), (201, 488, 202, 489), (198, 189, 199, 190), (199, 395, 200, 394), (207, 330, 208, 331), (227, 551, 228, 550), (233, 326, 234, 327), (226, 250, 227, 249), (224, 420, 225, 419), (218, 116, 219, 115), (290, 164, 291, 163), (219, 166, 220, 167), (492, 123, 493, 124), (491, 424, 492, 425), (489, 254, 490, 255), (483, 325, 484, 324), (486, 555, 487, 556), (167, 216, 168, 217), (287, 222, 288, 223), (468, 215, 469, 216), (114, 218, 115, 217), (34, 213, 35, 214), (247, 213, 248, 212), (334, 209, 335, 210), (548, 212, 549, 211), (263, 157, 264, 156), (288, 466, 289, 465), (221, 466, 222, 467), (262, 458, 263, 457), (475, 139, 476, 138), (172, 136, 173, 135), (23, 197, 24, 196), (22, 85, 23, 86), (20, 387, 21, 388), (19, 495, 20, 494), (18, 459, 19, 460), (17, 158, 18, 159), (159, 16, 160, 17), (228, 6, 229, 5), (461, 14, 462, 15), (281, 8, 282, 9), (122, 14, 123, 13), (28, 11, 29, 12), (253, 11, 254, 10), (331, 4, 332, 5), (552, 8, 553, 7), (423, 13, 424, 12), (353, 6, 354, 7), (362, 162, 363, 161), (359, 59, 360, 58), (361, 463, 362, 462), (360, 121, 361, 122), (358, 421, 359, 422), (356, 251, 357, 252), (349, 329, 350, 328), (354, 551, 355, 552), (351, 230, 352, 231), (168, 519, 169, 520), (297, 514, 298, 515), (469, 518, 470, 519), (113, 521, 114, 520), (36, 513, 37, 514), (245, 513, 246, 512), (335, 510, 336, 511), (546, 512, 547, 511), (595, 517, 596, 516), (416, 518, 417, 517), (544, 371, 545, 372), (337, 373, 338, 372), (242, 369, 243, 370), (39, 369, 40, 368), (590, 365, 591, 366), (110, 363, 111, 364), (411, 366, 412, 367), (301, 371, 302, 370), (474, 368, 475, 367), (171, 365, 172, 364), (133, 161, 134, 160), (131, 461, 132, 460), (528, 550, 529, 549), (530, 333, 531, 334), (527, 249, 528, 248), (526, 33, 527, 34), (525, 419, 526, 418), (521, 117, 522, 116), (529, 3, 530, 2), (524, 467, 525, 468), (523, 221, 524, 220), (522, 165, 523, 166), (434, 158, 435, 157), (433, 459, 434, 458), (225, 32, 226, 33), (357, 31, 358, 30), (490, 28, 491, 27), (91, 26, 92, 27), (392, 25, 393, 26), (191, 25, 192, 24), (132, 15, 133, 16), (51, 554, 52, 555), (55, 252, 56, 253), (57, 422, 58, 423), (56, 30, 57, 29), (60, 119, 61, 120), (54, 9, 55, 10), (61, 163, 62, 162), (59, 465, 60, 464), (541, 442, 542, 443), (341, 445, 342, 444), (240, 441, 241, 442), (306, 446, 307, 445), (408, 437, 409, 438), (586, 435, 587, 436), (41, 441, 42, 440), (107, 436, 108, 437), (476, 440, 477, 439), (175, 439, 176, 438)]</t>
  </si>
  <si>
    <t>[(13, 64, 14, 65), (0, 18, 1, 17), (72, 12, 73, 11), (55, 5, 56, 4), (18, 6, 19, 5), (86, 3, 87, 4), (102, 84, 103, 83), (39, 82, 40, 83), (37, 59, 38, 58), (104, 59, 105, 60), (63, 14, 64, 15), (36, 22, 37, 21), (105, 22, 106, 23), (74, 93, 75, 94), (2, 87, 3, 88), (91, 67, 92, 66), (73, 49, 74, 48), (50, 65, 51, 66), (32, 7, 33, 8), (84, 102, 85, 101), (30, 98, 31, 97), (20, 99, 21, 100), (57, 100, 58, 101), (61, 91, 62, 90), (31, 44, 32, 45), (56, 42, 57, 41), (85, 40, 86, 41), (80, 89, 81, 90), (78, 16, 79, 15), (12, 78, 13, 77), (49, 77, 50, 76), (92, 75, 93, 76), (79, 53, 80, 52), (62, 51, 63, 52), (1, 55, 2, 54), (38, 104, 39, 103), (9, 109, 10, 108), (95, 106, 96, 107), (46, 108, 47, 107), (68, 81, 69, 82), (67, 61, 68, 60), (45, 34, 46, 35), (96, 36, 97, 35), (8, 33, 9, 34), (19, 43, 20, 42), (24, 47, 25, 48), (23, 95, 24, 94), (25, 10, 26, 11), (16, 72, 17, 71), (53, 71, 54, 70), (88, 69, 89, 70), (98, 30, 99, 29), (43, 28, 44, 29), (6, 27, 7, 28), (109, 27, 0, 26)]</t>
  </si>
  <si>
    <t>[(28, 83, 29, 84), (120, 81, 121, 82), (65, 80, 66, 81), (109, 83, 110, 82), (125, 33, 126, 32), (100, 18, 101, 17), (130, 19, 131, 20), (37, 18, 38, 19), (13, 119, 14, 118), (15, 36, 16, 37), (46, 2, 47, 1), (20, 131, 21, 132), (23, 40, 24, 41), (22, 98, 23, 97), (34, 25, 35, 26), (127, 26, 128, 27), (103, 25, 104, 24), (27, 11, 28, 10), (42, 89, 43, 90), (59, 4, 60, 5), (58, 49, 59, 50), (62, 92, 63, 91), (75, 90, 76, 91), (78, 46, 79, 45), (79, 1, 80, 0), (14, 129, 15, 130), (94, 135, 95, 136), (88, 69, 89, 70), (86, 106, 87, 105), (85, 124, 86, 125), (84, 31, 85, 32), (53, 31, 54, 30), (52, 124, 53, 123), (51, 106, 52, 107), (50, 68, 51, 67), (92, 64, 93, 63), (43, 60, 44, 61), (137, 64, 0, 65), (76, 61, 77, 62), (66, 58, 67, 57), (108, 55, 109, 56), (121, 57, 122, 56), (29, 55, 30, 54), (114, 40, 115, 39), (117, 133, 118, 132), (119, 13, 120, 12), (16, 102, 17, 101), (115, 98, 116, 99), (71, 96, 72, 97), (70, 42, 71, 41), (72, 134, 73, 133), (134, 74, 135, 73), (44, 78, 45, 77), (95, 74, 96, 75), (110, 11, 111, 12), (122, 107, 123, 108), (136, 93, 137, 94), (2, 48, 3, 47), (8, 34, 9, 33), (9, 127, 10, 126), (7, 104, 8, 105), (5, 69, 6, 68), (102, 113, 103, 114), (128, 112, 129, 111), (35, 113, 36, 112), (48, 4, 49, 3), (21, 116, 22, 117), (99, 38, 100, 39), (87, 6, 88, 7)]</t>
  </si>
  <si>
    <t>[(63, 109, 64, 108), (60, 331, 61, 332), (64, 396, 65, 395), (65, 767, 66, 766), (69, 224, 70, 225), (72, 504, 73, 503), (68, 615, 69, 616), (71, 702, 72, 703), (76, 30, 77, 29), (89, 162, 90, 163), (85, 277, 86, 276), (389, 103, 390, 102), (79, 456, 80, 457), (88, 566, 89, 565), (639, 94, 640, 95), (761, 87, 762, 86), (92, 819, 93, 820), (253, 113, 254, 112), (106, 333, 107, 334), (123, 411, 124, 410), (473, 110, 474, 111), (292, 149, 293, 150), (429, 143, 430, 142), (591, 136, 592, 137), (155, 572, 156, 573), (810, 158, 811, 157), (171, 270, 172, 271), (392, 151, 393, 152), (173, 459, 174, 458), (569, 158, 570, 159), (633, 155, 634, 154), (763, 164, 764, 165), (159, 823, 160, 822), (769, 222, 770, 223), (262, 227, 263, 228), (230, 273, 231, 274), (229, 355, 230, 354), (234, 454, 235, 453), (466, 226, 467, 225), (236, 557, 237, 558), (238, 755, 239, 756), (215, 849, 216, 848), (449, 278, 450, 279), (252, 327, 253, 328), (255, 399, 256, 398), (260, 617, 261, 618), (257, 769, 258, 768), (261, 499, 262, 498), (263, 706, 264, 707), (266, 24, 267, 23), (495, 275, 496, 274), (358, 267, 359, 268), (826, 275, 827, 276), (339, 286, 340, 287), (390, 290, 391, 289), (433, 296, 434, 297), (281, 446, 282, 447), (562, 280, 563, 279), (636, 285, 637, 286), (760, 278, 761, 277), (811, 284, 812, 285), (280, 817, 281, 818), (287, 575, 288, 574), (416, 311, 417, 312), (474, 330, 475, 329), (621, 333, 622, 332), (393, 334, 394, 335), (359, 461, 360, 460), (497, 352, 498, 353), (371, 542, 372, 543), (347, 821, 348, 820), (386, 437, 387, 438), (388, 578, 389, 577), (387, 626, 388, 627), (391, 806, 392, 807), (472, 397, 473, 398), (619, 394, 620, 395), (436, 579, 437, 580), (563, 448, 564, 449), (640, 446, 641, 445), (759, 450, 760, 451), (815, 443, 816, 442), (447, 819, 448, 818), (829, 453, 830, 452), (744, 459, 745, 460), (492, 451, 493, 452), (18, 455, 19, 456), (465, 500, 466, 501), (464, 706, 465, 705), (470, 767, 471, 768), (462, 25, 463, 26), (467, 617, 468, 616), (490, 562, 491, 561), (491, 759, 492, 758), (506, 855, 507, 856), (780, 516, 781, 515), (634, 573, 635, 574), (756, 560, 757, 559), (568, 821, 569, 822), (809, 570, 810, 571), (618, 765, 619, 766), (757, 644, 758, 645), (641, 817, 642, 816), (762, 825, 763, 826), (784, 42, 785, 41), (211, 516, 212, 517), (193, 481, 194, 480), (198, 243, 199, 244), (207, 595, 208, 594), (208, 133, 209, 134), (204, 787, 205, 788), (205, 44, 206, 45), (206, 684, 207, 683), (140, 191, 141, 192), (587, 195, 588, 194), (250, 189, 251, 190), (479, 193, 480, 192), (307, 201, 308, 200), (427, 190, 428, 191), (406, 695, 407, 696), (409, 33, 410, 32), (405, 509, 406, 508), (400, 219, 401, 220), (402, 774, 403, 773), (323, 776, 324, 777), (325, 217, 326, 216), (321, 512, 322, 513), (316, 35, 317, 36), (317, 691, 318, 690), (313, 414, 314, 415), (590, 247, 591, 248), (138, 250, 139, 249), (791, 245, 792, 244), (49, 241, 50, 240), (680, 245, 681, 246), (614, 224, 615, 223), (606, 509, 607, 510), (600, 37, 601, 38), (612, 702, 613, 701), (152, 808, 153, 807), (582, 799, 583, 800), (290, 805, 291, 806), (435, 803, 436, 802), (678, 793, 679, 794), (121, 692, 122, 693), (122, 34, 123, 33), (117, 511, 118, 510), (114, 217, 115, 218), (116, 776, 117, 775), (677, 305, 678, 304), (47, 308, 48, 309), (309, 418, 310, 419), (782, 132, 783, 131), (39, 131, 40, 130), (687, 128, 688, 129), (783, 596, 784, 597), (366, 505, 367, 506), (370, 222, 371, 221), (369, 770, 370, 771), (375, 329, 376, 328), (372, 399, 373, 400), (374, 111, 375, 112), (361, 28, 362, 29), (364, 698, 365, 697), (798, 675, 799, 676), (431, 672, 432, 673), (299, 675, 300, 674), (584, 674, 585, 673), (144, 671, 145, 672), (476, 666, 477, 665), (251, 664, 252, 665), (59, 668, 60, 669), (62, 538, 63, 537), (256, 542, 257, 541), (471, 540, 472, 541), (143, 533, 144, 532), (585, 530, 586, 531), (300, 529, 301, 530), (430, 532, 431, 531), (795, 527, 796, 526), (42, 685, 43, 686), (48, 201, 49, 202), (45, 789, 46, 788), (670, 57, 671, 58), (259, 67, 260, 66), (468, 67, 469, 68), (145, 57, 146, 56), (581, 52, 582, 53), (297, 54, 298, 55), (432, 56, 433, 55), (800, 54, 801, 53), (536, 62, 537, 61), (525, 795, 526, 794), (522, 426, 523, 425), (528, 301, 529, 302), (523, 588, 524, 589), (520, 138, 521, 137), (534, 667, 535, 668), (521, 249, 522, 248), (527, 482, 528, 483), (524, 195, 525, 196), (58, 379, 59, 380), (801, 384, 802, 385), (434, 383, 435, 384), (295, 383, 296, 382), (580, 386, 581, 385), (146, 381, 147, 382), (669, 381, 670, 380), (254, 373, 255, 374), (475, 377, 476, 376), (168, 356, 169, 355), (533, 378, 534, 379), (823, 351, 824, 350), (739, 551, 740, 550), (740, 363, 741, 364), (735, 121, 736, 120), (734, 319, 735, 320), (738, 408, 739, 407), (737, 694, 738, 695), (742, 28, 743, 27), (730, 782, 731, 781), (729, 210, 730, 211), (728, 518, 729, 517), (567, 348, 568, 349), (160, 350, 161, 349), (813, 341, 814, 340), (638, 346, 639, 345), (95, 344, 96, 345), (444, 344, 445, 343), (283, 346, 284, 347), (764, 351, 765, 352), (843, 323, 844, 322), (837, 408, 838, 409), (841, 118, 842, 119), (844, 777, 845, 778), (847, 215, 848, 214), (842, 511, 843, 512), (836, 31, 837, 32), (838, 694, 839, 693), (845, 661, 846, 660), (835, 552, 836, 553), (441, 98, 442, 99), (814, 97, 815, 98), (282, 94, 283, 93), (566, 92, 567, 91), (161, 90, 162, 91), (428, 477, 429, 478), (303, 485, 304, 484), (141, 478, 142, 479), (676, 486, 677, 485), (51, 488, 52, 489), (796, 483, 797, 484), (586, 482, 587, 481), (645, 558, 646, 559), (651, 315, 652, 314), (650, 413, 651, 414), (652, 127, 653, 128), (659, 778, 660, 779), (662, 214, 663, 213), (658, 513, 659, 514), (655, 38, 656, 39), (653, 689, 654, 688), (560, 643, 561, 644), (549, 696, 550, 697), (551, 31, 552, 30), (548, 508, 549, 507), (543, 220, 544, 221), (544, 772, 545, 771), (538, 110, 539, 109), (539, 397, 540, 396), (535, 330, 536, 331), (181, 319, 182, 318), (176, 553, 177, 554), (183, 657, 184, 656), (178, 411, 179, 412), (177, 124, 178, 125), (186, 779, 187, 780), (187, 213, 188, 212), (185, 514, 186, 515), (179, 34, 180, 35), (180, 692, 181, 691), (231, 82, 232, 83), (494, 84, 495, 83), (362, 75, 363, 76), (741, 75, 742, 74), (564, 88, 565, 87), (827, 84, 828, 85), (174, 77, 175, 78), (182, 602, 183, 601), (840, 606, 841, 605), (546, 609, 547, 610), (654, 600, 655, 599), (367, 611, 368, 610), (733, 602, 734, 603), (824, 164, 825, 163), (731, 184, 732, 185), (496, 165, 497, 166), (228, 168, 229, 167), (353, 167, 354, 166), (153, 633, 154, 632), (575, 630, 576, 631), (288, 631, 289, 632), (812, 638, 813, 637), (440, 630, 441, 629), (269, 747, 270, 746), (647, 754, 648, 755), (78, 750, 79, 749), (457, 748, 458, 749), (556, 754, 557, 753), (172, 747, 173, 748), (833, 750, 834, 751), (360, 743, 361, 744), (10, 488, 11, 487), (12, 239, 13, 240), (15, 716, 16, 717), (679, 197, 680, 196), (785, 686, 786, 687), (792, 197, 793, 198), (377, 667, 378, 666), (732, 657, 733, 658), (489, 642, 490, 643), (237, 647, 238, 646), (499, 226, 500, 227), (502, 703, 503, 704), (233, 713, 234, 712), (342, 444, 343, 443), (335, 809, 336, 808), (341, 96, 342, 97), (337, 157, 338, 156), (338, 636, 339, 635), (336, 571, 337, 572), (718, 650, 719, 649), (710, 81, 711, 82), (709, 272, 710, 273), (717, 554, 718, 555), (708, 170, 709, 169), (714, 832, 715, 831), (707, 357, 708, 356), (715, 752, 716, 753), (711, 233, 712, 232), (699, 504, 700, 505), (698, 858, 699, 857), (689, 36, 690, 37), (713, 455, 714, 454), (412, 126, 413, 125), (315, 126, 316, 127), (26, 859, 27, 860), (16, 752, 17, 751), (21, 170, 22, 171), (14, 556, 15, 555), (19, 81, 20, 80), (22, 357, 23, 358), (13, 648, 14, 649), (119, 604, 120, 605), (134, 593, 135, 594), (320, 604, 321, 603), (403, 608, 404, 609), (700, 612, 701, 611), (40, 597, 41, 598), (628, 440, 629, 439), (624, 804, 625, 803), (622, 293, 623, 294), (625, 578, 626, 579), (623, 149, 624, 148), (620, 107, 621, 108), (598, 129, 599, 130), (100, 627, 101, 628), (105, 150, 106, 151), (101, 577, 102, 576), (104, 292, 105, 291), (103, 804, 104, 805), (99, 438, 100, 439), (306, 241, 307, 242), (423, 247, 424, 246), (518, 728, 519, 727), (209, 726, 210, 727), (786, 722, 787, 721), (595, 724, 596, 725), (43, 723, 44, 722), (684, 723, 685, 724), (132, 726, 133, 725), (312, 719, 313, 720), (415, 721, 416, 720), (681, 5, 682, 4), (422, 3, 423, 4), (305, 9, 306, 8), (135, 2, 136, 3), (486, 10, 487, 9), (50, 11, 51, 12), (592, 2, 593, 1), (790, 5, 791, 6), (199, 7, 200, 6), (519, 0, 520, 1), (774, 851, 775, 852), (404, 853, 405, 854), (461, 861, 462, 860), (265, 862, 266, 863), (607, 853, 608, 852), (115, 850, 116, 851), (73, 858, 74, 859), (175, 835, 176, 834), (661, 847, 662, 846), (547, 854, 548, 855), (324, 850, 325, 849), (365, 857, 366, 856), (745, 269, 746, 268), (20, 272, 21, 271), (736, 839, 737, 840), (17, 832, 18, 833), (493, 828, 494, 829), (235, 831, 236, 830), (46, 420, 47, 419), (682, 421, 683, 422), (202, 417, 203, 418), (789, 421, 790, 420), (139, 427, 140, 426), (589, 424, 590, 425), (797, 302, 798, 303), (203, 311, 204, 310), (583, 299, 584, 298), (147, 294, 148, 295), (861, 24, 862, 25), (865, 705, 866, 704), (866, 501, 867, 502), (864, 464, 865, 463), (863, 264, 864, 265), (873, 219, 874, 218), (868, 614, 869, 613), (871, 772, 872, 773), (867, 70, 868, 71), (872, 401, 873, 402), (876, 664, 877, 663), (874, 113, 875, 114), (870, 545, 871, 546), (869, 369, 870, 368), (875, 327, 876, 326), (877, 189, 0, 188), (258, 469, 259, 470), (242, 7, 243, 8)]</t>
  </si>
  <si>
    <t>[(372, 270, 373, 269), (369, 216, 370, 217), (367, 26, 368, 27), (371, 304, 372, 305), (368, 184, 369, 183), (4, 103, 5, 104), (342, 239, 343, 240), (337, 56, 338, 57), (343, 154, 344, 155), (153, 346, 154, 347), (344, 135, 345, 136), (156, 341, 157, 342), (58, 335, 59, 336), (165, 320, 166, 321), (109, 309, 110, 308), (72, 311, 73, 312), (309, 37, 310, 36), (189, 294, 190, 295), (283, 95, 284, 94), (199, 284, 200, 285), (91, 279, 92, 278), (155, 241, 156, 240), (50, 238, 51, 237), (228, 124, 229, 123), (81, 214, 82, 215), (218, 28, 219, 27), (200, 95, 201, 96), (67, 171, 68, 170), (175, 34, 176, 35), (152, 134, 153, 133), (157, 53, 158, 52), (60, 146, 61, 145), (115, 33, 116, 32), (90, 131, 91, 132), (206, 130, 207, 129), (201, 330, 202, 331), (97, 333, 98, 332), (281, 329, 282, 328), (277, 132, 278, 133), (92, 151, 93, 152), (202, 148, 203, 147), (282, 149, 283, 150), (15, 131, 16, 130), (11, 147, 12, 146), (21, 272, 22, 273), (25, 211, 26, 210), (22, 85, 23, 86), (10, 333, 11, 334), (113, 31, 114, 30), (110, 265, 111, 266), (119, 223, 120, 222), (112, 77, 113, 78), (102, 5, 103, 6), (105, 194, 106, 195), (104, 290, 105, 289), (87, 48, 88, 49), (207, 47, 208, 46), (274, 51, 275, 52), (18, 50, 19, 49), (319, 166, 320, 167), (298, 24, 299, 23), (291, 107, 292, 106), (296, 271, 297, 272), (300, 212, 301, 211), (297, 84, 298, 85), (293, 0, 294, 1), (295, 188, 296, 189), (187, 271, 188, 270), (181, 28, 182, 29), (185, 212, 186, 213), (192, 107, 193, 108), (184, 301, 185, 302), (172, 366, 173, 365), (118, 363, 119, 364), (312, 361, 313, 362), (219, 366, 220, 367), (37, 360, 38, 361), (259, 365, 260, 364), (71, 363, 72, 362), (86, 235, 87, 236), (209, 235, 210, 234), (275, 238, 276, 239), (19, 237, 20, 236), (158, 2, 159, 1), (334, 9, 335, 10), (249, 13, 250, 12), (59, 9, 60, 8), (88, 17, 89, 18), (205, 15, 206, 14), (273, 20, 274, 21), (31, 115, 32, 114), (38, 226, 39, 225), (190, 0, 191, 373), (3, 288, 4, 289), (7, 100, 8, 101), (2, 196, 3, 195), (16, 349, 17, 350), (276, 348, 277, 347), (208, 351, 209, 352), (89, 349, 90, 348), (69, 257, 70, 256), (70, 223, 71, 224), (76, 33, 77, 34), (68, 121, 69, 122), (82, 303, 83, 304), (268, 305, 269, 306), (24, 300, 25, 299), (213, 303, 214, 302), (352, 66, 353, 65), (359, 253, 360, 252), (354, 43, 355, 44), (357, 318, 358, 319), (356, 229, 357, 230), (358, 125, 359, 126), (111, 178, 112, 179), (353, 169, 354, 168), (217, 182, 218, 183), (29, 180, 30, 181), (264, 178, 265, 177), (78, 180, 79, 179), (266, 307, 267, 308), (247, 326, 248, 327), (251, 163, 252, 162), (245, 151, 246, 150), (262, 35, 263, 36), (244, 93, 245, 94), (336, 100, 337, 99), (161, 108, 162, 109), (160, 192, 161, 191), (340, 197, 341, 198), (248, 204, 249, 203), (140, 339, 141, 340), (246, 279, 247, 280), (338, 286, 339, 285), (159, 292, 160, 293), (313, 225, 314, 224), (171, 220, 172, 221), (258, 221, 259, 222), (136, 242, 137, 241), (47, 350, 48, 351), (44, 167, 45, 168), (40, 316, 41, 315), (317, 125, 318, 124), (41, 123, 42, 122), (173, 116, 174, 117), (260, 117, 261, 118), (142, 56, 143, 55), (138, 244, 139, 243), (141, 286, 142, 287), (139, 199, 140, 198), (144, 101, 145, 102), (143, 7, 144, 6), (250, 62, 251, 61), (174, 76, 175, 75), (45, 64, 46, 65), (310, 73, 311, 74), (230, 355, 231, 356), (232, 169, 233, 170), (231, 43, 232, 42), (227, 317, 228, 316), (233, 66, 234, 67), (242, 138, 243, 137), (176, 264, 177, 263), (39, 254, 40, 255), (306, 267, 307, 268), (226, 253, 227, 254), (329, 148, 330, 149), (331, 97, 332, 96), (325, 204, 326, 205), (327, 281, 328, 280), (324, 13, 325, 14), (322, 163, 323, 164), (314, 255, 315, 256), (323, 62, 324, 63), (215, 80, 216, 81), (370, 80, 371, 79), (261, 75, 262, 74), (186, 84, 187, 83), (54, 287, 55, 288), (53, 197, 54, 196), (57, 98, 58, 99), (290, 193, 291, 194), (134, 345, 135, 346), (127, 164, 128, 165), (120, 257, 121, 258), (126, 322, 127, 321), (128, 63, 129, 64)]</t>
  </si>
  <si>
    <t>[(306, 43, 307, 44), (286, 188, 287, 187), (283, 124, 284, 125), (289, 31, 290, 30), (279, 263, 280, 262), (214, 285, 215, 286), (277, 105, 278, 104), (280, 211, 281, 212), (278, 157, 279, 158), (53, 282, 54, 283), (281, 52, 282, 53), (191, 285, 192, 284), (120, 266, 121, 265), (49, 265, 50, 264), (259, 182, 260, 183), (261, 127, 262, 126), (95, 254, 96, 255), (258, 27, 259, 28), (246, 142, 247, 141), (237, 39, 238, 38), (233, 201, 234, 200), (212, 125, 213, 126), (224, 65, 225, 66), (219, 29, 220, 28), (215, 189, 216, 188), (121, 208, 122, 209), (51, 210, 52, 211), (197, 102, 198, 103), (56, 190, 57, 189), (101, 178, 102, 179), (194, 128, 195, 127), (180, 25, 181, 26), (164, 40, 165, 39), (42, 168, 43, 167), (118, 155, 119, 156), (88, 144, 89, 143), (129, 27, 130, 26), (98, 134, 99, 133), (117, 107, 118, 106), (54, 123, 55, 124), (31, 123, 32, 122), (100, 23, 101, 24), (60, 30, 61, 29), (9, 40, 10, 41), (111, 166, 112, 167), (272, 169, 273, 170), (146, 174, 147, 173), (236, 164, 237, 163), (21, 137, 22, 136), (24, 179, 25, 180), (16, 294, 17, 293), (238, 115, 239, 116), (160, 103, 161, 104), (234, 273, 235, 274), (149, 270, 150, 271), (174, 146, 175, 145), (108, 81, 109, 82), (11, 275, 12, 274), (8, 114, 9, 113), (5, 168, 6, 169), (12, 199, 13, 200), (107, 240, 108, 241), (266, 243, 267, 244), (153, 243, 154, 242), (207, 245, 208, 244), (46, 242, 47, 241), (203, 173, 204, 172), (190, 56, 191, 55), (185, 59, 186, 58), (20, 70, 21, 69), (288, 57, 289, 58), (256, 62, 257, 61), (97, 65, 98, 64), (135, 93, 136, 92), (131, 62, 132, 63), (138, 250, 139, 249), (140, 291, 141, 292), (139, 19, 140, 18), (128, 182, 129, 181), (186, 218, 187, 217), (10, 236, 11, 235), (287, 216, 288, 217), (257, 221, 258, 220), (130, 221, 131, 222), (99, 223, 100, 222), (297, 142, 298, 143), (137, 70, 138, 71), (225, 97, 226, 96), (223, 134, 224, 135), (226, 256, 227, 255), (227, 290, 228, 291), (218, 184, 219, 183), (89, 14, 90, 15), (248, 17, 249, 18), (296, 16, 297, 15), (176, 13, 177, 14), (67, 95, 68, 94), (63, 132, 64, 133), (66, 254, 67, 253), (71, 294, 72, 295), (59, 185, 60, 184), (80, 239, 81, 240), (82, 304, 83, 303), (247, 293, 248, 292), (308, 270, 309, 269), (305, 111, 306, 110), (0, 171, 1, 172), (1, 202, 2, 203), (19, 250, 20, 251), (22, 91, 23, 92), (175, 233, 176, 232), (298, 229, 299, 230), (245, 229, 246, 228), (87, 231, 88, 230), (144, 231, 145, 232), (119, 48, 120, 49), (45, 302, 46, 303), (206, 299, 207, 300), (152, 301, 153, 302), (267, 301, 268, 300), (109, 305, 110, 304), (192, 214, 193, 213), (195, 159, 196, 158), (193, 260, 194, 261), (307, 150, 308, 151), (268, 85, 269, 86), (151, 85, 152, 84), (205, 87, 206, 86), (44, 84, 45, 83), (177, 75, 178, 74), (251, 69, 252, 68), (295, 72, 296, 73), (252, 93, 253, 94), (90, 74, 91, 73), (162, 275, 163, 276), (159, 197, 160, 196), (165, 114, 166, 115), (147, 205, 148, 204), (154, 48, 155, 47), (170, 3, 171, 4), (112, 8, 113, 7), (201, 2, 202, 3), (271, 5, 272, 4), (148, 309, 149, 0), (34, 263, 35, 264), (36, 105, 37, 106), (32, 210, 33, 209), (35, 157, 36, 156), (33, 51, 34, 50), (41, 6, 42, 7), (75, 199, 76, 198), (77, 276, 78, 277), (79, 116, 80, 117), (78, 38, 79, 37), (76, 162, 77, 161)]</t>
  </si>
  <si>
    <t>[(405, 218, 406, 219), (307, 406, 308, 407), (268, 410, 269, 409), (166, 402, 167, 401), (324, 383, 325, 384), (261, 403, 262, 402), (152, 394, 153, 393), (75, 400, 76, 401), (1, 392, 2, 393), (382, 331, 383, 332), (394, 254, 395, 253), (390, 152, 391, 151), (391, 2, 392, 3), (368, 206, 369, 205), (369, 272, 370, 273), (366, 446, 367, 445), (367, 114, 368, 115), (248, 323, 249, 324), (155, 320, 156, 321), (89, 331, 90, 330), (462, 320, 463, 319), (321, 250, 322, 251), (316, 157, 317, 158), (257, 314, 258, 315), (164, 311, 165, 312), (78, 316, 79, 315), (308, 218, 309, 217), (309, 73, 310, 72), (317, 461, 318, 460), (271, 175, 272, 174), (165, 261, 166, 260), (254, 162, 255, 161), (94, 241, 95, 242), (79, 256, 80, 257), (265, 70, 266, 71), (247, 4, 248, 5), (0, 251, 1, 252), (255, 456, 256, 457), (168, 219, 169, 220), (71, 217, 72, 216), (167, 74, 168, 75), (159, 458, 160, 459), (81, 162, 82, 163), (459, 158, 460, 159), (154, 463, 155, 0), (92, 143, 93, 144), (90, 10, 91, 9), (80, 456, 81, 455), (153, 253, 154, 252), (12, 243, 13, 244), (334, 239, 335, 240), (141, 243, 142, 242), (11, 144, 12, 145), (326, 147, 327, 148), (246, 150, 247, 149), (375, 22, 376, 23), (102, 22, 103, 21), (233, 14, 234, 15), (377, 344, 378, 345), (100, 344, 101, 343), (236, 337, 237, 338), (17, 341, 18, 340), (341, 132, 342, 133), (20, 135, 21, 136), (235, 141, 236, 140), (98, 131, 99, 132), (380, 130, 381, 129), (52, 360, 53, 359), (180, 357, 181, 358), (292, 362, 293, 361), (421, 358, 422, 359), (123, 26, 124, 27), (119, 56, 120, 57), (127, 191, 128, 190), (117, 296, 118, 297), (128, 432, 129, 431), (116, 365, 117, 366), (426, 126, 427, 125), (298, 113, 299, 114), (185, 123, 186, 122), (59, 112, 60, 113), (48, 24, 49, 23), (41, 134, 42, 135), (47, 347, 48, 346), (97, 434, 98, 435), (379, 433, 380, 432), (376, 43, 377, 44), (101, 43, 102, 42), (356, 423, 357, 424), (350, 288, 351, 287), (355, 182, 356, 183), (353, 51, 354, 50), (352, 26, 353, 25), (351, 124, 352, 125), (325, 7, 326, 6), (433, 131, 434, 130), (428, 349, 429, 350), (424, 49, 425, 50), (425, 24, 426, 25), (430, 190, 431, 189), (427, 286, 428, 287), (284, 429, 285, 430), (285, 349, 286, 348), (283, 188, 284, 189), (291, 55, 292, 54), (290, 121, 291, 122), (288, 28, 289, 27), (238, 335, 239, 336), (146, 327, 147, 328), (7, 329, 8, 328), (203, 443, 204, 442), (196, 134, 197, 133), (183, 354, 184, 355), (192, 45, 193, 46), (187, 28, 188, 29), (240, 95, 241, 96), (142, 93, 143, 94), (10, 92, 11, 91), (34, 179, 35, 180), (29, 416, 30, 417), (30, 58, 31, 57), (32, 364, 33, 363), (31, 118, 32, 119), (33, 295, 34, 294), (329, 89, 330, 88), (387, 84, 388, 85), (244, 83, 245, 84), (145, 86, 146, 87), (8, 88, 9, 87), (115, 444, 116, 445), (107, 271, 108, 270), (109, 206, 110, 207), (5, 384, 6, 385), (148, 386, 149, 385), (245, 389, 246, 388), (85, 386, 86, 387), (224, 454, 225, 453), (222, 78, 223, 77), (220, 399, 221, 400), (225, 313, 226, 312), (226, 163, 227, 164), (223, 258, 224, 259), (333, 97, 334, 96), (332, 381, 333, 382), (201, 104, 202, 105), (275, 107, 276, 106), (440, 105, 441, 106), (36, 104, 37, 103), (404, 73, 405, 74), (396, 461, 397, 462), (395, 318, 396, 319), (403, 263, 404, 262), (397, 157, 398, 156), (35, 374, 36, 375), (441, 373, 442, 372), (274, 371, 275, 372), (202, 374, 203, 373), (139, 437, 140, 436), (126, 347, 127, 348), (136, 39, 137, 40), (213, 266, 214, 267), (150, 279, 151, 280), (389, 278, 390, 279), (82, 278, 83, 277), (322, 282, 323, 281), (3, 281, 4, 280), (249, 282, 250, 283), (345, 45, 346, 44), (338, 435, 339, 436), (232, 200, 233, 199), (18, 197, 19, 198), (342, 195, 343, 196), (99, 194, 100, 195), (378, 194, 379, 193), (137, 199, 138, 198), (19, 41, 20, 40), (13, 438, 14, 439), (234, 438, 235, 437), (231, 38, 232, 39), (370, 175, 371, 176), (108, 174, 109, 173), (46, 191, 47, 192), (293, 420, 294, 421), (362, 419, 363, 420), (120, 418, 121, 417), (55, 418, 56, 419), (264, 215, 265, 216), (60, 300, 61, 299), (110, 301, 111, 302), (364, 296, 365, 295), (111, 62, 112, 63), (360, 54, 361, 53), (214, 70, 215, 69), (212, 407, 213, 408), (210, 306, 211, 305), (211, 170, 212, 171), (339, 17, 340, 16), (138, 15, 139, 16), (303, 209, 304, 208), (306, 169, 307, 170), (310, 263, 311, 264), (297, 447, 298, 446), (300, 62, 301, 61), (413, 304, 414, 305), (412, 65, 413, 66), (415, 448, 416, 449), (410, 270, 411, 269), (411, 173, 412, 172), (414, 209, 415, 210), (336, 237, 337, 238), (451, 77, 452, 76), (450, 222, 451, 221), (449, 398, 450, 399), (457, 160, 458, 161), (452, 259, 453, 260), (454, 314, 455, 313), (64, 208, 65, 207), (66, 171, 67, 172), (68, 267, 69, 268), (67, 408, 68, 409), (63, 303, 64, 302), (58, 448, 59, 447), (181, 423, 182, 422), (177, 204, 178, 205), (178, 443, 179, 444), (184, 51, 185, 52), (186, 289, 187, 290), (176, 274, 177, 273), (37, 230, 38, 231), (439, 229, 440, 228), (200, 230, 201, 229), (276, 227, 277, 228)]</t>
  </si>
  <si>
    <t>[(171, 196, 172, 197), (189, 144, 190, 145), (191, 105, 192, 104), (188, 60, 189, 59), (32, 196, 33, 195), (145, 184, 146, 185), (179, 85, 180, 84), (101, 10, 102, 11), (178, 159, 179, 160), (177, 45, 178, 44), (172, 116, 173, 115), (148, 168, 149, 167), (173, 88, 174, 89), (137, 155, 138, 154), (66, 153, 67, 154), (25, 159, 26, 158), (13, 190, 14, 191), (170, 33, 171, 34), (147, 127, 148, 126), (150, 75, 151, 76), (146, 20, 147, 19), (92, 135, 93, 136), (138, 49, 139, 50), (132, 87, 133, 88), (31, 116, 32, 117), (91, 69, 92, 68), (71, 91, 72, 90), (29, 87, 30, 86), (24, 85, 25, 86), (65, 51, 66, 50), (26, 45, 27, 46), (151, 5, 152, 4), (187, 206, 188, 207), (89, 114, 90, 115), (199, 153, 200, 152), (200, 51, 201, 52), (72, 198, 73, 197), (129, 194, 130, 195), (181, 193, 182, 192), (22, 193, 23, 194), (12, 103, 13, 104), (16, 206, 17, 205), (15, 60, 16, 61), (14, 144, 15, 143), (111, 135, 112, 134), (112, 69, 113, 70), (79, 202, 80, 203), (82, 141, 83, 142), (80, 64, 81, 63), (83, 107, 84, 106), (81, 162, 82, 163), (23, 119, 24, 118), (70, 113, 71, 114), (130, 118, 131, 117), (180, 119, 181, 120), (133, 175, 134, 174), (120, 105, 121, 106), (122, 61, 123, 62), (123, 205, 124, 204), (121, 143, 122, 142), (131, 30, 132, 31), (78, 40, 79, 39), (149, 36, 150, 37), (97, 35, 98, 34), (98, 169, 99, 170), (96, 74, 97, 73), (99, 128, 100, 129), (100, 21, 101, 22), (102, 184, 103, 183), (198, 95, 199, 96), (67, 95, 68, 94), (136, 93, 137, 94), (160, 107, 161, 108), (164, 204, 165, 203), (163, 62, 164, 63), (161, 141, 162, 140), (156, 175, 157, 176), (157, 29, 158, 28), (208, 185, 209, 186), (0, 126, 1, 125), (209, 19, 0, 18), (3, 76, 4, 77), (1, 167, 2, 166), (2, 37, 3, 38), (46, 27, 47, 28), (47, 177, 48, 176), (42, 139, 43, 140), (41, 65, 42, 64), (40, 201, 41, 202), (43, 109, 44, 108), (53, 39, 54, 38), (54, 165, 55, 166), (52, 78, 53, 77), (56, 17, 57, 18), (55, 124, 56, 125), (57, 187, 58, 186), (109, 49, 110, 48), (110, 155, 111, 156), (35, 6, 36, 7), (58, 207, 59, 208), (20, 10, 21, 9), (74, 5, 75, 6), (168, 8, 169, 7), (127, 9, 128, 8), (182, 11, 183, 12)]</t>
  </si>
  <si>
    <t>[(28, 518, 29, 517), (73, 6, 74, 7), (149, 4, 150, 5), (396, 2, 397, 1), (154, 50, 155, 49), (48, 160, 49, 159), (390, 51, 391, 52), (77, 123, 78, 122), (79, 162, 80, 163), (78, 284, 79, 283), (74, 540, 75, 539), (166, 117, 167, 118), (371, 109, 372, 108), (459, 86, 460, 87), (152, 126, 153, 125), (392, 129, 393, 130), (223, 141, 224, 140), (155, 240, 156, 241), (153, 287, 154, 286), (156, 497, 157, 498), (150, 542, 151, 541), (241, 158, 242, 159), (498, 157, 499, 158), (189, 218, 190, 219), (190, 257, 191, 258), (356, 218, 357, 217), (450, 215, 451, 216), (607, 224, 608, 225), (228, 433, 229, 434), (211, 569, 212, 568), (389, 237, 390, 236), (278, 250, 279, 249), (275, 507, 276, 506), (274, 615, 275, 616), (393, 290, 394, 291), (364, 441, 365, 442), (388, 494, 389, 493), (395, 544, 396, 545), (611, 482, 612, 483), (410, 524, 411, 523), (137, 526, 138, 527), (552, 521, 553, 522), (639, 521, 640, 520), (298, 525, 299, 526), (204, 501, 205, 502), (233, 373, 234, 372), (293, 179, 294, 178), (641, 184, 642, 185), (547, 181, 548, 180), (487, 172, 488, 173), (132, 178, 133, 177), (414, 179, 415, 180), (483, 16, 484, 17), (138, 20, 139, 19), (407, 22, 408, 23), (321, 514, 322, 515), (329, 478, 330, 479), (320, 32, 321, 31), (316, 562, 317, 561), (319, 258, 320, 259), (313, 630, 314, 631), (318, 219, 319, 220), (310, 101, 311, 102), (317, 189, 318, 188), (415, 105, 416, 104), (131, 106, 132, 107), (489, 111, 490, 110), (546, 103, 547, 104), (279, 119, 280, 118), (645, 101, 0, 100), (292, 105, 293, 106), (412, 268, 413, 267), (134, 269, 135, 270), (486, 274, 487, 273), (551, 264, 552, 265), (519, 635, 520, 634), (25, 636, 26, 637), (262, 634, 263, 633), (99, 629, 100, 628), (446, 629, 447, 630), (360, 632, 361, 631), (185, 632, 186, 633), (570, 128, 571, 127), (573, 494, 574, 495), (566, 544, 567, 543), (565, 2, 566, 3), (569, 289, 570, 288), (572, 237, 573, 238), (495, 239, 496, 238), (116, 248, 117, 247), (111, 618, 112, 619), (621, 235, 622, 234), (624, 291, 625, 292), (627, 1, 628, 0), (626, 545, 627, 546), (620, 492, 621, 491), (623, 130, 624, 131), (76, 469, 77, 470), (323, 609, 324, 608), (296, 596, 297, 595), (638, 601, 639, 602), (553, 601, 554, 600), (488, 589, 489, 590), (135, 595, 136, 594), (409, 598, 410, 599), (464, 383, 465, 384), (81, 383, 82, 382), (46, 385, 47, 386), (243, 387, 244, 386), (500, 388, 501, 387), (468, 123, 469, 124), (467, 284, 468, 285), (471, 538, 472, 539), (472, 8, 473, 7), (466, 162, 467, 161), (112, 504, 113, 503), (452, 336, 453, 335), (352, 331, 353, 332), (193, 329, 194, 328), (475, 332, 476, 333), (70, 334, 71, 333), (609, 325, 610, 324), (515, 223, 516, 222), (512, 325, 513, 326), (171, 617, 172, 616), (167, 248, 168, 249), (170, 505, 171, 506), (312, 446, 313, 445), (297, 437, 298, 436), (643, 444, 644, 445), (98, 447, 99, 448), (549, 443, 550, 442), (485, 432, 486, 433), (136, 436, 137, 435), (266, 439, 267, 440), (411, 438, 412, 439), (183, 362, 184, 363), (206, 236, 207, 235), (210, 289, 211, 290), (214, 4, 215, 3), (213, 542, 214, 543), (205, 493, 206, 492), (209, 128, 210, 129), (431, 615, 432, 614), (427, 250, 428, 251), (430, 507, 431, 508), (15, 613, 16, 612), (11, 252, 12, 253), (14, 509, 15, 510), (194, 479, 195, 480), (353, 477, 354, 476), (454, 473, 455, 474), (510, 482, 511, 481), (375, 503, 376, 502), (377, 245, 378, 244), (374, 619, 375, 620), (370, 175, 371, 176), (114, 201, 115, 202), (276, 199, 277, 200), (376, 203, 377, 204), (12, 196, 13, 195), (429, 199, 430, 198), (169, 201, 170, 200), (61, 226, 62, 227), (35, 480, 36, 481), (33, 327, 34, 326), (34, 66, 35, 65), (30, 221, 31, 222), (259, 221, 260, 220), (261, 403, 262, 402), (253, 330, 254, 331), (254, 478, 255, 477), (239, 497, 240, 496), (165, 346, 166, 347), (426, 349, 427, 350), (10, 351, 11, 352), (379, 345, 380, 344), (280, 348, 281, 347), (119, 349, 120, 348), (95, 217, 96, 216), (93, 334, 94, 335), (91, 475, 92, 474), (163, 84, 164, 85), (425, 88, 426, 89), (9, 90, 10, 91), (381, 83, 382, 82), (282, 86, 283, 85), (120, 88, 121, 87), (174, 591, 175, 592), (113, 587, 114, 586), (437, 596, 438, 597), (271, 593, 272, 592), (26, 603, 27, 604), (499, 574, 500, 575), (242, 575, 243, 576), (80, 579, 81, 580), (47, 577, 48, 576), (465, 579, 466, 578), (406, 556, 407, 555), (121, 458, 122, 459), (281, 460, 282, 461), (380, 463, 381, 464), (8, 456, 9, 455), (424, 458, 425, 457), (164, 462, 165, 461), (554, 24, 555, 23), (537, 456, 538, 457), (535, 351, 536, 350), (533, 196, 534, 197), (530, 613, 531, 614), (327, 67, 328, 66), (571, 51, 572, 50), (622, 53, 623, 54), (207, 52, 208, 53), (602, 635, 603, 636), (299, 21, 300, 20), (295, 268, 296, 269), (640, 264, 641, 263), (637, 24, 638, 25), (484, 530, 485, 529), (230, 173, 231, 174), (315, 358, 316, 359), (294, 367, 295, 368), (642, 362, 643, 361), (550, 363, 551, 364), (490, 374, 491, 373), (133, 368, 134, 369), (413, 367, 414, 366), (182, 444, 183, 443), (94, 147, 95, 148), (451, 149, 452, 148), (256, 145, 257, 146), (355, 146, 356, 147), (32, 144, 33, 143), (191, 145, 192, 144), (513, 142, 514, 143), (606, 140, 607, 139), (322, 142, 323, 141), (75, 422, 76, 423), (394, 418, 395, 417), (470, 424, 471, 423), (151, 420, 152, 421), (208, 391, 209, 392), (212, 420, 213, 419), (567, 418, 568, 419), (625, 417, 626, 416), (584, 245, 585, 246), (587, 504, 588, 505), (580, 83, 581, 84), (581, 463, 582, 462), (582, 345, 583, 346), (585, 203, 586, 202), (588, 618, 589, 617), (255, 68, 256, 69), (92, 71, 93, 72), (511, 64, 512, 65), (453, 73, 454, 72), (354, 69, 355, 70), (192, 68, 193, 67), (610, 64, 611, 63), (536, 90, 537, 89), (531, 509, 532, 508), (524, 598, 525, 597), (534, 252, 535, 251), (314, 399, 315, 400), (604, 405, 605, 406), (359, 401, 360, 400), (186, 401, 187, 402), (518, 404, 519, 403), (27, 404, 28, 405), (448, 397, 449, 398), (97, 399, 98, 398), (644, 311, 645, 312), (365, 306, 366, 307), (548, 308, 549, 307), (408, 301, 409, 302), (181, 309, 182, 308), (102, 309, 103, 310), (265, 304, 266, 305), (21, 301, 22, 300), (599, 303, 600, 302), (522, 303, 523, 304), (126, 288, 127, 287), (440, 306, 441, 305), (96, 563, 97, 564), (260, 559, 261, 560), (357, 562, 358, 563), (187, 561, 188, 560), (449, 565, 450, 564), (29, 559, 30, 558), (516, 557, 517, 558), (605, 557, 606, 556), (336, 5, 337, 6), (337, 541, 338, 540), (338, 421, 339, 422), (339, 125, 340, 124), (340, 286, 341, 285), (343, 385, 344, 384), (341, 160, 342, 161), (342, 577, 343, 578), (56, 369, 57, 370), (59, 435, 60, 434), (55, 177, 56, 176), (54, 107, 55, 108), (57, 270, 58, 271), (62, 18, 63, 17), (60, 527, 61, 528), (58, 594, 59, 593), (227, 529, 228, 528), (225, 18, 226, 19), (229, 273, 230, 272), (231, 590, 232, 591), (232, 110, 233, 109), (168, 42, 169, 41), (246, 43, 247, 44), (378, 45, 379, 46), (115, 42, 116, 43), (583, 45, 584, 44), (277, 40, 278, 41), (197, 39, 198, 38), (428, 40, 429, 39), (13, 37, 14, 36), (532, 37, 533, 38)]</t>
  </si>
  <si>
    <t>[(53, 158, 54, 159), (52, 287, 53, 288), (55, 600, 56, 601), (54, 472, 55, 471), (150, 63, 151, 64), (68, 275, 69, 276), (277, 66, 278, 67), (51, 378, 52, 379), (479, 63, 480, 62), (595, 58, 596, 59), (708, 74, 709, 73), (451, 80, 452, 81), (623, 75, 624, 74), (505, 89, 506, 88), (128, 167, 129, 168), (185, 130, 186, 131), (350, 130, 351, 129), (127, 459, 128, 458), (124, 611, 125, 612), (665, 135, 666, 134), (717, 136, 718, 137), (125, 300, 126, 301), (154, 284, 155, 283), (285, 157, 286, 156), (163, 385, 164, 384), (144, 485, 145, 486), (169, 303, 170, 302), (470, 159, 471, 160), (601, 161, 602, 160), (187, 163, 188, 162), (349, 166, 350, 167), (385, 165, 386, 164), (414, 156, 415, 155), (168, 457, 169, 458), (546, 161, 547, 162), (171, 615, 172, 614), (658, 165, 659, 166), (726, 158, 727, 157), (453, 178, 454, 179), (500, 184, 501, 183), (616, 176, 617, 175), (191, 291, 192, 290), (190, 382, 191, 381), (189, 468, 190, 469), (192, 541, 193, 542), (188, 604, 189, 603), (456, 262, 457, 261), (615, 264, 616, 265), (288, 380, 289, 379), (466, 291, 467, 292), (606, 294, 607, 293), (705, 272, 706, 273), (292, 465, 293, 466), (295, 609, 296, 608), (462, 297, 463, 298), (609, 297, 610, 296), (346, 301, 347, 302), (387, 295, 388, 294), (413, 285, 414, 284), (542, 289, 543, 290), (656, 299, 657, 300), (727, 287, 0, 286), (343, 392, 344, 393), (348, 460, 349, 459), (345, 612, 346, 613), (467, 382, 468, 383), (604, 384, 605, 383), (415, 377, 416, 376), (386, 463, 387, 464), (543, 380, 544, 381), (388, 608, 389, 607), (653, 390, 654, 391), (0, 378, 1, 377), (450, 401, 451, 402), (412, 475, 413, 476), (501, 405, 502, 404), (411, 597, 412, 596), (620, 398, 621, 397), (448, 493, 449, 494), (447, 669, 448, 668), (544, 470, 545, 469), (657, 461, 658, 460), (725, 472, 726, 473), (605, 464, 606, 465), (473, 598, 474, 599), (597, 474, 598, 475), (714, 492, 715, 491), (626, 490, 627, 489), (506, 667, 507, 668), (514, 25, 515, 26), (670, 556, 671, 555), (713, 556, 714, 557), (545, 602, 546, 603), (655, 610, 656, 611), (724, 600, 725, 599), (621, 674, 622, 675), (663, 720, 664, 721), (152, 592, 153, 591), (478, 593, 479, 594), (697, 588, 698, 589), (281, 591, 282, 590), (61, 594, 62, 595), (511, 440, 512, 441), (211, 433, 212, 432), (94, 441, 95, 442), (149, 439, 150, 438), (701, 434, 702, 435), (480, 439, 481, 440), (64, 437, 65, 438), (278, 436, 279, 435), (586, 432, 587, 431), (408, 661, 409, 662), (403, 497, 404, 496), (400, 80, 401, 79), (394, 267, 395, 268), (151, 217, 152, 216), (699, 214, 700, 215), (477, 218, 478, 219), (60, 219, 61, 220), (280, 216, 281, 215), (583, 209, 584, 208), (644, 207, 645, 208), (647, 578, 648, 579), (641, 430, 642, 431), (148, 24, 149, 23), (702, 19, 703, 20), (483, 26, 484, 27), (67, 20, 68, 21), (210, 18, 211, 17), (276, 22, 277, 21), (585, 17, 586, 16), (643, 14, 644, 15), (427, 13, 428, 12), (425, 577, 426, 576), (428, 206, 429, 205), (503, 256, 504, 257), (95, 248, 96, 249), (146, 244, 147, 243), (703, 240, 704, 241), (482, 247, 483, 248), (69, 242, 70, 243), (274, 242, 275, 241), (648, 233, 649, 234), (424, 232, 425, 231), (581, 237, 582, 236), (13, 207, 14, 206), (11, 575, 12, 574), (10, 230, 11, 229), (2, 418, 3, 417), (721, 662, 722, 663), (582, 525, 583, 526), (251, 510, 252, 511), (426, 527, 427, 528), (7, 532, 8, 533), (645, 527, 646, 526), (271, 520, 272, 521), (71, 519, 72, 518), (481, 513, 482, 512), (706, 520, 707, 519), (145, 516, 146, 517), (90, 508, 91, 507), (204, 574, 205, 573), (203, 229, 204, 228), (199, 423, 200, 422), (202, 10, 203, 9), (186, 659, 187, 660), (201, 530, 202, 531), (579, 328, 580, 329), (234, 327, 235, 328), (423, 332, 424, 333), (8, 335, 9, 336), (646, 330, 647, 329), (200, 333, 201, 334), (517, 321, 518, 320), (273, 322, 274, 323), (70, 322, 71, 321), (486, 320, 487, 319), (704, 324, 705, 323), (142, 317, 143, 318), (99, 319, 100, 318), (339, 537, 340, 536), (338, 197, 339, 198), (325, 523, 326, 522), (341, 651, 342, 650), (336, 5, 337, 6), (337, 420, 338, 421), (331, 232, 332, 233), (330, 577, 331, 578), (416, 695, 417, 696), (1, 694, 2, 695), (652, 690, 653, 689), (344, 688, 345, 687), (194, 693, 195, 694), (391, 688, 392, 689), (613, 686, 614, 687), (455, 683, 456, 682), (170, 685, 171, 686), (49, 693, 50, 692), (303, 684, 304, 685), (540, 692, 541, 691), (535, 198, 536, 199), (531, 335, 532, 334), (547, 661, 548, 660), (533, 6, 534, 7), (534, 421, 535, 422), (528, 575, 529, 576), (513, 246, 514, 247), (524, 108, 525, 107), (584, 109, 585, 110), (429, 112, 430, 113), (15, 110, 16, 111), (642, 112, 643, 111), (326, 106, 327, 105), (209, 108, 210, 109), (270, 103, 271, 104), (72, 102, 73, 101), (487, 101, 488, 100), (707, 103, 708, 102), (143, 98, 144, 99), (238, 523, 239, 524), (235, 581, 236, 580), (237, 106, 238, 107), (225, 696, 226, 697), (224, 376, 225, 375), (436, 635, 437, 636), (22, 633, 23, 634), (587, 640, 588, 641), (213, 638, 214, 639), (244, 631, 245, 632), (515, 631, 516, 630), (314, 626, 315, 625), (279, 636, 280, 637), (65, 635, 66, 634), (484, 630, 485, 629), (700, 638, 701, 637), (147, 632, 148, 633), (97, 629, 98, 628), (114, 227, 115, 228), (126, 348, 127, 347), (122, 389, 123, 390), (119, 539, 120, 538), (117, 196, 118, 197), (121, 691, 122, 690), (123, 655, 124, 654), (115, 4, 116, 5), (116, 419, 117, 420), (113, 572, 114, 573), (567, 118, 568, 119), (566, 537, 567, 538), (569, 419, 570, 418), (570, 4, 571, 3), (564, 649, 565, 650), (565, 340, 566, 341), (568, 196, 569, 195), (571, 227, 572, 226), (563, 269, 564, 268), (559, 76, 560, 77), (553, 494, 554, 495), (558, 711, 559, 712), (562, 364, 563, 363), (395, 362, 396, 363), (698, 373, 699, 374), (499, 352, 500, 353), (84, 355, 85, 356), (260, 352, 261, 351), (678, 360, 679, 359), (617, 360, 618, 361), (182, 353, 183, 354), (452, 358, 453, 357), (40, 362, 41, 361), (307, 358, 308, 359), (679, 306, 680, 307), (676, 40, 677, 39), (680, 177, 681, 178), (683, 263, 684, 262), (671, 78, 672, 79), (669, 492, 670, 493), (681, 455, 682, 454), (677, 618, 678, 619), (675, 396, 676, 397), (410, 57, 411, 58), (723, 56, 724, 57), (651, 47, 652, 46), (120, 48, 121, 47), (342, 46, 343, 45), (193, 50, 194, 51), (539, 49, 540, 48), (393, 44, 394, 45), (220, 59, 221, 60), (172, 43, 173, 44), (619, 38, 620, 39), (445, 31, 446, 30), (356, 81, 357, 82), (364, 270, 365, 269), (374, 590, 375, 589), (354, 497, 355, 498), (370, 434, 371, 433), (371, 213, 372, 212), (369, 19, 370, 18), (368, 240, 369, 239), (366, 521, 367, 522), (367, 324, 368, 325), (372, 639, 373, 640), (365, 104, 366, 105), (92, 137, 93, 138), (627, 140, 628, 141), (316, 141, 317, 142), (508, 135, 509, 136), (254, 134, 255, 133), (29, 139, 30, 138), (444, 140, 445, 139), (406, 131, 407, 132), (549, 133, 550, 132), (298, 461, 299, 462), (308, 400, 309, 399), (310, 673, 311, 674), (315, 489, 316, 488), (312, 76, 313, 75), (304, 263, 305, 264), (305, 177, 306, 176), (309, 36, 310, 37), (622, 561, 623, 562), (449, 555, 450, 554), (407, 548, 408, 549), (311, 560, 312, 561), (504, 551, 505, 552), (41, 174, 42, 175), (42, 266, 43, 265), (34, 77, 35, 78), (31, 490, 32, 491), (35, 673, 36, 672), (32, 558, 33, 557), (37, 398, 38, 399), (28, 444, 29, 443), (181, 499, 182, 498), (179, 83, 180, 82), (173, 266, 174, 267), (259, 184, 260, 185), (250, 93, 251, 94), (257, 502, 258, 503), (253, 665, 254, 664), (255, 551, 256, 550), (245, 25, 246, 24), (258, 405, 259, 406), (249, 443, 250, 442), (509, 719, 510, 718), (252, 719, 253, 720), (33, 712, 34, 713), (313, 711, 314, 710), (446, 715, 447, 716), (409, 723, 410, 722), (624, 710, 625, 709), (83, 181, 84, 180), (86, 496, 87, 495), (89, 666, 90, 667), (91, 717, 92, 716), (87, 552, 88, 553), (85, 403, 86, 402), (96, 27, 97, 28), (217, 593, 218, 592), (222, 154, 223, 153), (223, 283, 224, 282), (221, 476, 222, 477), (230, 530, 231, 529)]</t>
  </si>
  <si>
    <t>[(347, 23, 348, 22), (536, 17, 537, 18), (34, 97, 35, 98), (27, 166, 28, 167), (28, 278, 29, 277), (26, 366, 27, 365), (25, 516, 26, 517), (31, 600, 32, 601), (35, 386, 36, 387), (16, 476, 17, 475), (48, 549, 49, 550), (341, 61, 342, 60), (542, 55, 543, 56), (108, 172, 109, 171), (106, 273, 107, 274), (107, 360, 108, 361), (109, 521, 110, 520), (103, 605, 104, 604), (412, 123, 413, 124), (111, 657, 112, 656), (124, 413, 125, 414), (133, 496, 134, 497), (134, 749, 135, 750), (126, 823, 127, 824), (221, 171, 222, 170), (396, 170, 397, 169), (485, 164, 486, 165), (738, 163, 739, 164), (806, 176, 807, 175), (207, 328, 208, 329), (199, 547, 200, 546), (242, 501, 243, 502), (715, 249, 716, 248), (244, 753, 245, 754), (394, 275, 395, 276), (486, 280, 487, 279), (740, 282, 741, 281), (807, 270, 808, 271), (798, 321, 799, 322), (355, 522, 356, 523), (395, 362, 396, 363), (484, 368, 485, 367), (737, 369, 738, 368), (808, 357, 809, 358), (397, 519, 398, 518), (391, 603, 392, 602), (405, 651, 406, 650), (420, 499, 421, 500), (712, 426, 713, 425), (422, 751, 423, 752), (489, 510, 490, 511), (490, 599, 491, 600), (714, 504, 715, 503), (830, 497, 831, 498), (637, 501, 638, 500), (742, 509, 743, 510), (810, 524, 811, 523), (781, 541, 782, 540), (743, 598, 744, 599), (804, 608, 805, 607), (635, 753, 636, 752), (805, 663, 806, 662), (711, 835, 712, 834), (831, 750, 832, 751), (359, 172, 360, 173), (774, 584, 775, 583), (775, 472, 776, 473), (354, 658, 355, 657), (182, 649, 183, 650), (772, 645, 773, 646), (515, 366, 516, 367), (514, 166, 515, 165), (530, 651, 531, 652), (532, 230, 533, 229), (68, 648, 69, 647), (67, 184, 68, 185), (63, 19, 64, 18), (64, 535, 65, 536), (61, 343, 62, 342), (769, 821, 770, 820), (177, 815, 178, 814), (71, 818, 72, 819), (524, 812, 525, 811), (356, 809, 357, 810), (468, 722, 469, 721), (443, 649, 444, 648), (442, 183, 443, 184), (439, 534, 440, 535), (435, 345, 436, 344), (446, 817, 447, 818), (438, 20, 439, 19), (771, 411, 772, 410), (181, 407, 182, 406), (69, 408, 70, 409), (531, 405, 532, 404), (444, 407, 445, 408), (350, 399, 351, 400), (621, 346, 622, 347), (614, 530, 615, 529), (610, 816, 611, 815), (617, 403, 618, 402), (611, 179, 612, 178), (615, 652, 616, 653), (589, 718, 590, 719), (620, 259, 621, 260), (295, 729, 296, 728), (264, 654, 265, 653), (271, 174, 272, 175), (262, 401, 263, 402), (269, 812, 270, 813), (268, 525, 269, 526), (256, 344, 257, 343), (260, 22, 261, 21), (619, 20, 620, 21), (190, 15, 191, 16), (777, 12, 778, 13), (433, 303, 434, 302), (340, 300, 341, 299), (538, 297, 539, 298), (59, 299, 60, 298), (255, 301, 256, 300), (624, 301, 625, 302), (191, 296, 192, 297), (779, 292, 780, 293), (13, 727, 14, 726), (850, 656, 851, 655), (855, 176, 856, 177), (847, 400, 848, 401), (854, 813, 855, 814), (844, 24, 845, 23), (842, 304, 843, 303), (856, 609, 857, 610), (852, 268, 853, 267), (853, 526, 854, 527), (845, 349, 846, 348), (841, 737, 842, 736), (432, 736, 433, 735), (254, 734, 255, 733), (625, 734, 626, 735), (339, 733, 340, 732), (539, 730, 540, 731), (58, 732, 59, 731), (192, 729, 193, 730), (776, 725, 777, 726), (44, 203, 45, 204), (129, 209, 130, 208), (238, 202, 239, 201), (641, 202, 642, 203), (780, 194, 781, 193), (825, 207, 826, 206), (10, 195, 11, 196), (291, 194, 292, 195), (723, 196, 724, 197), (679, 548, 680, 549), (669, 321, 670, 320), (43, 790, 44, 791), (127, 795, 128, 794), (239, 789, 240, 788), (640, 789, 641, 790), (205, 793, 206, 792), (824, 794, 825, 793), (719, 786, 720, 787), (322, 704, 323, 703), (311, 655, 312, 654), (307, 398, 308, 399), (317, 816, 318, 817), (305, 25, 306, 24), (316, 179, 317, 180), (310, 850, 311, 849), (315, 612, 316, 613), (313, 267, 314, 266), (325, 77, 326, 76), (314, 527, 315, 528), (309, 353, 310, 352), (318, 448, 319, 447), (643, 677, 644, 676), (724, 684, 725, 683), (236, 677, 237, 678), (822, 673, 823, 674), (125, 674, 126, 675), (189, 690, 190, 691), (778, 685, 779, 686), (47, 679, 48, 678), (562, 802, 563, 801), (595, 460, 596, 461), (563, 215, 564, 214), (568, 394, 569, 393), (570, 363, 571, 364), (571, 169, 572, 168), (572, 518, 573, 517), (566, 604, 567, 603), (569, 276, 570, 277), (558, 319, 559, 320), (561, 666, 562, 667), (642, 46, 643, 45), (722, 54, 723, 53), (237, 46, 238, 47), (827, 40, 828, 41), (130, 39, 131, 40), (198, 51, 199, 52), (782, 57, 783, 58), (680, 50, 681, 49), (162, 739, 163, 740), (153, 103, 154, 102), (158, 29, 159, 30), (151, 803, 152, 802), (152, 216, 153, 215), (160, 487, 161, 488), (155, 391, 156, 390), (167, 364, 168, 365), (159, 513, 160, 512), (156, 602, 157, 601), (161, 280, 162, 281), (154, 566, 155, 565), (150, 665, 151, 666), (144, 323, 145, 324), (799, 147, 800, 146), (668, 147, 669, 148), (36, 141, 37, 142), (211, 143, 212, 142), (748, 135, 749, 136), (385, 141, 386, 140), (96, 140, 97, 139), (324, 143, 325, 144), (559, 149, 560, 148), (505, 426, 506, 427), (288, 783, 289, 784), (293, 687, 294, 686), (286, 254, 287, 253), (289, 57, 290, 56), (278, 514, 279, 513), (283, 841, 284, 840), (284, 432, 285, 431), (741, 1, 742, 0), (606, 859, 607, 860), (104, 861, 105, 862), (30, 866, 31, 865), (803, 858, 804, 859), (488, 0, 489, 867), (392, 863, 393, 864), (567, 862, 568, 863), (157, 864, 158, 865), (7, 784, 8, 785), (11, 685, 12, 684), (5, 253, 6, 252), (9, 55, 10, 54), (866, 512, 867, 511), (1, 839, 2, 838), (3, 431, 4, 430), (745, 711, 746, 710), (98, 707, 99, 708), (33, 709, 34, 708), (796, 701, 797, 702), (492, 710, 493, 709), (387, 706, 388, 707), (145, 704, 146, 705), (556, 699, 557, 700), (744, 458, 745, 457), (100, 453, 101, 454), (32, 456, 33, 455), (800, 451, 801, 452), (491, 457, 492, 456), (389, 454, 390, 455), (560, 449, 561, 450), (149, 448, 150, 449), (419, 381, 420, 380), (131, 383, 132, 382), (85, 425, 86, 424), (507, 836, 508, 837), (757, 832, 758, 833), (84, 834, 85, 833), (370, 840, 371, 839), (372, 430, 373, 429), (436, 480, 437, 479), (345, 481, 346, 480), (537, 476, 538, 477), (62, 478, 63, 477), (257, 479, 258, 478), (622, 481, 623, 482), (843, 483, 844, 482), (188, 473, 189, 474), (304, 484, 305, 483), (306, 573, 307, 574), (187, 583, 188, 582), (846, 575, 847, 576), (618, 578, 619, 577), (261, 576, 262, 577), (65, 580, 66, 581), (533, 579, 534, 578), (349, 574, 350, 575), (440, 579, 441, 580), (756, 423, 757, 424), (437, 259, 438, 258), (375, 251, 376, 250), (754, 245, 755, 246), (502, 247, 503, 248), (87, 247, 88, 246), (434, 623, 435, 624), (664, 858, 665, 857), (661, 273, 662, 272), (663, 608, 664, 609), (667, 451, 668, 450), (671, 701, 672, 700), (658, 521, 659, 522), (660, 173, 661, 174), (659, 359, 660, 358), (220, 361, 221, 362), (222, 520, 223, 519), (212, 705, 213, 706), (219, 274, 220, 275), (216, 606, 217, 605), (217, 860, 218, 861), (213, 452, 214, 453), (644, 551, 645, 552), (720, 545, 721, 546), (290, 541, 291, 542), (235, 551, 236, 550), (8, 543, 9, 544), (821, 555, 822, 554), (122, 554, 123, 553), (493, 138, 494, 139), (638, 379, 639, 380), (241, 379, 242, 378), (828, 382, 829, 381), (716, 377, 717, 378), (282, 369, 283, 370), (2, 371, 3, 372), (636, 89, 637, 90), (243, 89, 244, 88), (829, 93, 830, 92), (421, 91, 422, 90), (132, 94, 133, 93), (717, 335, 718, 334), (287, 339, 288, 338), (6, 338, 7, 337), (240, 333, 241, 334), (639, 333, 640, 332), (826, 329, 827, 330), (128, 327, 129, 328), (42, 332, 43, 331), (770, 122, 771, 121), (312, 113, 313, 114), (265, 114, 266, 115), (851, 112, 852, 113), (613, 117, 614, 116), (180, 118, 181, 117), (388, 100, 389, 99), (498, 91, 499, 92), (70, 119, 71, 120), (445, 118, 446, 119), (353, 110, 354, 111), (528, 116, 529, 115), (564, 102, 565, 101), (38, 763, 39, 764), (555, 769, 556, 768), (672, 767, 673, 768), (209, 765, 210, 764), (795, 767, 796, 766), (326, 765, 327, 766), (383, 763, 384, 762), (495, 760, 496, 761), (136, 760, 137, 759), (94, 762, 95, 761), (747, 758, 748, 759), (688, 728, 689, 727), (689, 15, 690, 14), (687, 295, 688, 294), (694, 185, 695, 186), (692, 581, 693, 582), (695, 647, 696, 646), (691, 475, 692, 474), (696, 409, 697, 410), (697, 120, 698, 121), (698, 819, 699, 820), (587, 201, 588, 200), (588, 788, 589, 787), (585, 50, 586, 51), (584, 681, 585, 682), (586, 548, 587, 547), (590, 335, 591, 336), (591, 377, 592, 376), (597, 508, 598, 509), (592, 249, 593, 250), (596, 837, 597, 838), (594, 427, 595, 428), (746, 84, 747, 83), (95, 80, 96, 81), (494, 82, 495, 81), (384, 79, 385, 80), (797, 74, 798, 75), (37, 79, 38, 78), (210, 77, 211, 78), (557, 72, 558, 73), (670, 74, 671, 73), (137, 82, 138, 83), (702, 75, 703, 76), (755, 635, 756, 634), (86, 633, 87, 634), (593, 631, 594, 630), (504, 632, 505, 631), (4, 627, 5, 628), (285, 626, 286, 627), (374, 629, 375, 630), (713, 632, 714, 633), (458, 836, 459, 835), (461, 429, 462, 428), (459, 507, 460, 506), (463, 628, 464, 629), (464, 252, 465, 251), (462, 373, 463, 374), (465, 337, 466, 336), (466, 785, 467, 786), (471, 683, 472, 682), (467, 544, 468, 545), (469, 53, 470, 52), (470, 197, 471, 198), (773, 235, 774, 234), (693, 232, 694, 233), (66, 231, 67, 232), (186, 234, 187, 233), (263, 226, 264, 227), (441, 230, 442, 231), (616, 228, 617, 227), (351, 224, 352, 225), (848, 225, 849, 226), (403, 228, 404, 229), (308, 223, 309, 224), (105, 218, 106, 219), (415, 205, 416, 204), (414, 675, 415, 676), (411, 553, 412, 552), (416, 792, 417, 791), (417, 330, 418, 331), (418, 41, 419, 42)]</t>
  </si>
  <si>
    <t>[(333, 366, 334, 367), (297, 1, 298, 0), (363, 303, 364, 302), (142, 2, 143, 1), (332, 300, 333, 299), (326, 78, 327, 77), (141, 296, 142, 297), (138, 59, 139, 60), (135, 241, 136, 240), (365, 330, 366, 331), (300, 332, 301, 331), (78, 326, 79, 325), (52, 321, 53, 322), (245, 323, 246, 322), (124, 253, 125, 254), (123, 280, 124, 281), (340, 284, 341, 283), (252, 279, 253, 280), (45, 283, 46, 282), (90, 277, 91, 278), (211, 279, 212, 278), (303, 268, 304, 269), (362, 268, 363, 267), (139, 262, 140, 263), (356, 33, 357, 34), (311, 31, 312, 30), (216, 21, 217, 22), (81, 23, 82, 22), (49, 16, 50, 17), (247, 21, 248, 20), (344, 15, 345, 16), (116, 18, 117, 17), (285, 258, 286, 259), (18, 116, 19, 115), (343, 119, 344, 118), (250, 113, 251, 114), (48, 118, 49, 117), (85, 114, 86, 115), (213, 113, 214, 112), (306, 101, 307, 102), (359, 101, 360, 100), (148, 105, 149, 106), (274, 109, 275, 110), (40, 290, 41, 289), (44, 258, 45, 257), (38, 7, 39, 8), (24, 76, 25, 75), (26, 225, 27, 226), (143, 197, 144, 196), (9, 289, 10, 288), (11, 261, 12, 260), (10, 41, 11, 42), (248, 157, 249, 158), (50, 160, 51, 159), (82, 155, 83, 156), (19, 159, 20, 158), (304, 145, 305, 146), (361, 145, 362, 144), (106, 149, 107, 150), (273, 152, 274, 153), (181, 161, 182, 160), (177, 338, 178, 339), (176, 260, 177, 259), (175, 42, 176, 43), (172, 92, 173, 91), (173, 206, 174, 207), (179, 14, 180, 15), (178, 132, 179, 131), (174, 288, 175, 287), (349, 222, 350, 223), (315, 225, 316, 224), (328, 223, 329, 224), (270, 32, 271, 31), (275, 231, 276, 230), (72, 356, 73, 355), (151, 35, 152, 34), (153, 229, 154, 228), (137, 335, 138, 334), (266, 196, 267, 195), (97, 203, 98, 202), (364, 193, 365, 194), (301, 195, 302, 194), (25, 188, 26, 189), (80, 186, 81, 185), (51, 182, 52, 183), (246, 184, 247, 183), (110, 230, 111, 229), (108, 36, 109, 35), (88, 251, 89, 252), (103, 68, 104, 69), (96, 291, 97, 292), (98, 6, 99, 5), (276, 172, 277, 171), (111, 171, 112, 170), (23, 168, 24, 169), (186, 167, 187, 168), (154, 170, 155, 169), (324, 165, 325, 166), (79, 167, 80, 166), (199, 4, 200, 5), (200, 294, 201, 293), (187, 77, 188, 76), (207, 257, 208, 256), (191, 28, 192, 29), (189, 226, 190, 227), (312, 354, 313, 353), (271, 355, 272, 354), (107, 359, 108, 358), (29, 352, 30, 353), (192, 351, 193, 352), (150, 358, 151, 357), (329, 350, 330, 351), (239, 137, 240, 136), (237, 336, 238, 337), (236, 262, 237, 261), (231, 36, 232, 37), (232, 100, 233, 99), (233, 198, 234, 199), (234, 3, 235, 4), (235, 295, 236, 294), (214, 84, 215, 83), (89, 213, 90, 212), (39, 204, 40, 205), (254, 210, 255, 209), (292, 202, 293, 201), (125, 211, 126, 210), (8, 205, 9, 206), (74, 228, 75, 227), (60, 263, 61, 264), (62, 295, 63, 296), (63, 3, 64, 2), (64, 198, 65, 197), (61, 140, 62, 141), (67, 102, 68, 103), (203, 95, 204, 94), (6, 94, 7, 93), (290, 95, 291, 96), (121, 86, 122, 87), (249, 84, 250, 85), (37, 93, 38, 92), (221, 348, 222, 349), (220, 163, 221, 164), (218, 323, 219, 324), (215, 157, 216, 156), (217, 184, 218, 185), (346, 56, 347, 55), (347, 242, 348, 243), (345, 180, 346, 181), (238, 58, 239, 57), (120, 48, 121, 47), (286, 44, 287, 43), (71, 33, 72, 32), (319, 245, 320, 244), (320, 53, 321, 54), (317, 165, 318, 164), (119, 343, 120, 342), (284, 340, 285, 339), (58, 336, 59, 335), (12, 337, 13, 338), (272, 73, 273, 74), (264, 0, 265, 367), (265, 298, 266, 299), (147, 70, 148, 71), (305, 66, 306, 67), (360, 66, 361, 65), (161, 55, 162, 54), (162, 243, 163, 244), (69, 308, 70, 309), (219, 319, 220, 318), (327, 317, 328, 316), (146, 309, 147, 310), (190, 314, 191, 313), (27, 315, 28, 314), (104, 307, 105, 308), (269, 310, 270, 311), (241, 135, 242, 134), (56, 133, 57, 134), (281, 128, 282, 129), (341, 131, 342, 130), (46, 130, 47, 129), (255, 126, 256, 127), (13, 133, 14, 132), (87, 122, 88, 123), (208, 128, 209, 127)]</t>
  </si>
  <si>
    <t>[(193, 0, 194, 1), (58, 284, 59, 283), (277, 240, 278, 241), (275, 202, 276, 203), (257, 195, 258, 194), (192, 254, 193, 253), (61, 254, 62, 255), (247, 30, 248, 31), (181, 126, 182, 127), (66, 185, 67, 186), (189, 95, 190, 94), (188, 19, 189, 20), (128, 26, 129, 25), (77, 139, 78, 138), (64, 93, 65, 94), (67, 23, 68, 22), (10, 218, 11, 217), (9, 36, 10, 37), (278, 54, 279, 53), (224, 29, 225, 30), (216, 85, 217, 86), (39, 83, 40, 82), (91, 162, 92, 163), (40, 171, 41, 172), (212, 170, 213, 169), (103, 270, 104, 271), (227, 26, 228, 27), (122, 89, 123, 90), (121, 3, 122, 2), (134, 177, 135, 178), (124, 249, 125, 250), (256, 285, 257, 0), (251, 91, 252, 90), (245, 179, 246, 178), (180, 230, 181, 229), (172, 79, 173, 80), (21, 186, 22, 187), (28, 225, 29, 226), (154, 99, 155, 100), (156, 205, 157, 206), (78, 173, 79, 174), (76, 219, 77, 220), (255, 60, 256, 61), (123, 73, 124, 72), (191, 62, 192, 63), (97, 50, 98, 51), (155, 49, 156, 48), (18, 95, 19, 96), (16, 52, 17, 51), (14, 201, 15, 202), (15, 277, 16, 276), (17, 242, 18, 243), (35, 218, 36, 219), (63, 234, 64, 235), (127, 228, 128, 229), (190, 236, 191, 235), (246, 224, 247, 223), (1, 165, 2, 164), (231, 185, 232, 184), (237, 284, 238, 285), (238, 196, 239, 195), (236, 59, 237, 60), (233, 93, 234, 92), (271, 102, 272, 103), (146, 109, 147, 110), (41, 110, 42, 111), (210, 108, 211, 107), (214, 143, 215, 144), (38, 142, 39, 141), (272, 152, 273, 151), (106, 210, 107, 209), (108, 43, 109, 44), (100, 273, 101, 274), (96, 244, 97, 243), (101, 152, 102, 153), (98, 204, 99, 203), (206, 267, 207, 268), (46, 270, 47, 269), (114, 222, 115, 221), (116, 33, 117, 34), (112, 176, 113, 175), (211, 44, 212, 45), (167, 258, 168, 259), (166, 120, 167, 119), (7, 84, 8, 85), (230, 69, 231, 70), (23, 69, 24, 68), (183, 70, 184, 71), (115, 74, 116, 75), (250, 71, 251, 72), (139, 81, 140, 80), (157, 244, 158, 245), (153, 275, 154, 274), (147, 43, 148, 42), (144, 213, 145, 214), (49, 204, 50, 205), (281, 57, 282, 56), (282, 197, 283, 198), (168, 14, 169, 13), (198, 55, 199, 56), (199, 280, 200, 281), (208, 106, 209, 105), (207, 148, 208, 149), (200, 240, 201, 239), (37, 8, 38, 9), (215, 7, 216, 6), (57, 196, 58, 197), (52, 241, 53, 242), (47, 151, 48, 150), (45, 104, 46, 105), (54, 280, 55, 279), (179, 24, 180, 25), (73, 33, 74, 32), (5, 13, 6, 12), (4, 259, 5, 260), (3, 119, 4, 118), (88, 117, 89, 118), (86, 11, 87, 12), (87, 261, 88, 260), (252, 163, 253, 164), (232, 161, 233, 162), (187, 158, 188, 159), (20, 160, 21, 159), (65, 161, 66, 160), (120, 166, 121, 165), (125, 182, 126, 183), (266, 111, 267, 112), (263, 220, 264, 221), (262, 76, 263, 75), (261, 35, 262, 34), (265, 174, 266, 175), (149, 269, 150, 268), (133, 222, 134, 223), (142, 84, 143, 83), (132, 32, 133, 31), (145, 170, 146, 171), (248, 131, 249, 132), (113, 136, 114, 137), (264, 138, 265, 137), (226, 129, 227, 130), (27, 131, 28, 130), (81, 141, 82, 140), (176, 135, 177, 136)]</t>
  </si>
  <si>
    <t>[(30, 66, 31, 65), (121, 36, 122, 37), (29, 213, 30, 212), (112, 69, 113, 70), (165, 54, 166, 55), (351, 52, 352, 53), (77, 294, 78, 295), (81, 1, 82, 0), (113, 220, 114, 221), (111, 303, 112, 302), (151, 210, 152, 211), (172, 358, 173, 357), (173, 275, 174, 274), (337, 218, 338, 219), (358, 276, 359, 275), (233, 138, 234, 139), (60, 161, 61, 162), (355, 171, 356, 170), (23, 160, 24, 161), (310, 158, 311, 157), (110, 150, 111, 149), (289, 2, 290, 3), (303, 68, 304, 69), (114, 336, 115, 335), (27, 344, 28, 345), (62, 345, 63, 346), (306, 342, 307, 341), (219, 336, 220, 337), (305, 254, 306, 255), (67, 253, 68, 252), (340, 255, 341, 256), (214, 254, 215, 253), (31, 251, 32, 250), (119, 256, 120, 257), (189, 249, 190, 248), (280, 243, 281, 244), (156, 310, 157, 309), (152, 63, 153, 64), (154, 344, 155, 343), (137, 234, 138, 235), (150, 249, 151, 250), (139, 368, 140, 369), (217, 116, 218, 117), (58, 127, 59, 128), (338, 116, 339, 115), (26, 123, 27, 124), (307, 121, 308, 120), (155, 123, 156, 122), (4, 84, 5, 83), (14, 246, 15, 245), (3, 288, 4, 289), (8, 182, 9, 181), (7, 130, 8, 131), (308, 37, 309, 38), (342, 35, 343, 36), (66, 34, 67, 33), (213, 35, 214, 34), (153, 28, 154, 29), (46, 277, 47, 278), (42, 147, 43, 148), (40, 224, 41, 223), (39, 73, 40, 72), (38, 333, 39, 334), (41, 300, 42, 301), (208, 319, 209, 320), (17, 318, 18, 319), (93, 322, 94, 323), (278, 322, 279, 321), (187, 316, 188, 317), (247, 320, 248, 321), (224, 299, 225, 300), (61, 314, 62, 315), (346, 316, 347, 315), (24, 313, 25, 314), (125, 313, 126, 312), (158, 312, 159, 311), (330, 5, 331, 6), (328, 134, 329, 133), (327, 178, 328, 179), (332, 288, 333, 287), (329, 236, 330, 237), (331, 84, 332, 85), (323, 202, 324, 203), (162, 21, 163, 22), (348, 19, 349, 20), (59, 23, 60, 22), (207, 17, 208, 16), (124, 25, 125, 26), (317, 18, 318, 19), (246, 16, 247, 15), (185, 21, 186, 20), (282, 11, 283, 12), (85, 7, 86, 6), (176, 135, 177, 136), (136, 175, 137, 176), (283, 184, 284, 185), (285, 129, 286, 128), (221, 71, 222, 70), (10, 54, 11, 53), (324, 49, 325, 50), (182, 56, 183, 55), (286, 57, 287, 58), (129, 56, 130, 57), (241, 51, 242, 50), (240, 353, 241, 354), (118, 340, 119, 339), (281, 351, 282, 350), (186, 347, 187, 348), (12, 349, 13, 350), (325, 355, 326, 354), (90, 52, 91, 51), (91, 243, 92, 242), (86, 131, 87, 132), (89, 352, 90, 353), (87, 181, 88, 180), (239, 168, 240, 169), (126, 160, 127, 159), (88, 167, 89, 168), (284, 164, 285, 163), (183, 164, 184, 165), (9, 166, 10, 167), (326, 170, 327, 169), (102, 1, 103, 2), (103, 291, 104, 290), (98, 177, 99, 178), (101, 82, 102, 83), (99, 135, 100, 134), (100, 235, 101, 236), (146, 108, 147, 107), (225, 106, 226, 107), (73, 104, 74, 105), (43, 108, 44, 109), (298, 106, 299, 105), (201, 49, 202, 48), (199, 276, 200, 277), (198, 143, 199, 144), (197, 229, 198, 228), (195, 77, 196, 76), (196, 295, 197, 296), (356, 97, 357, 98), (171, 96, 172, 97), (200, 96, 201, 95), (47, 95, 48, 94), (261, 148, 262, 149), (259, 223, 260, 222), (258, 72, 259, 71), (251, 33, 252, 32), (260, 301, 261, 302), (262, 109, 263, 110), (257, 334, 258, 335), (296, 193, 297, 194), (45, 191, 46, 190), (75, 195, 76, 194), (227, 193, 228, 192), (144, 191, 145, 192), (270, 232, 271, 231), (272, 141, 273, 142), (269, 81, 270, 80), (273, 175, 274, 174), (268, 291, 269, 292), (271, 367, 272, 366), (297, 266, 298, 267), (44, 264, 45, 263), (74, 268, 75, 267), (226, 266, 227, 265), (145, 264, 146, 265), (367, 140, 368, 141), (365, 231, 366, 230), (364, 80, 365, 79), (363, 292, 364, 293), (64, 212, 65, 211), (117, 216, 118, 217), (304, 215, 305, 216), (13, 207, 14, 206), (244, 206, 245, 205), (188, 210, 189, 209), (279, 204, 280, 205), (92, 204, 93, 203), (237, 132, 238, 133), (238, 180, 239, 179), (232, 0, 233, 369), (293, 362, 294, 363), (78, 362, 79, 361), (229, 361, 230, 360), (142, 359, 143, 360)]</t>
  </si>
  <si>
    <t>[(72, 37, 73, 38), (87, 36, 88, 37), (134, 42, 135, 41), (234, 40, 235, 39), (314, 43, 315, 44), (17, 41, 18, 40), (101, 55, 102, 54), (78, 107, 79, 108), (74, 157, 75, 158), (71, 217, 72, 216), (67, 273, 68, 272), (70, 2, 71, 1), (88, 78, 89, 77), (151, 94, 152, 95), (296, 96, 297, 95), (102, 174, 103, 173), (100, 253, 101, 254), (131, 115, 132, 114), (93, 230, 94, 231), (231, 113, 232, 112), (292, 109, 293, 110), (316, 115, 317, 116), (14, 114, 15, 113), (132, 162, 133, 161), (136, 211, 137, 212), (142, 267, 143, 268), (141, 334, 142, 335), (232, 160, 233, 159), (315, 162, 316, 163), (15, 161, 16, 160), (236, 189, 237, 190), (237, 214, 238, 215), (278, 216, 279, 215), (311, 211, 312, 210), (19, 212, 20, 213), (240, 271, 241, 272), (238, 339, 239, 0), (305, 267, 306, 266), (277, 1, 278, 0), (22, 269, 23, 270), (306, 334, 307, 333), (21, 336, 22, 337), (327, 261, 328, 260), (309, 138, 310, 139), (220, 103, 221, 104), (202, 274, 203, 273), (206, 338, 207, 337), (207, 20, 208, 21), (208, 137, 209, 138), (204, 239, 205, 240), (121, 247, 122, 246), (117, 149, 118, 148), (119, 29, 120, 28), (116, 317, 117, 318), (123, 256, 124, 257), (205, 187, 206, 186), (120, 179, 121, 180), (49, 184, 50, 185), (50, 242, 51, 241), (44, 140, 45, 139), (48, 24, 49, 23), (46, 335, 47, 336), (33, 105, 34, 104), (47, 268, 48, 269), (140, 307, 141, 308), (73, 291, 74, 290), (91, 295, 92, 294), (133, 286, 134, 287), (313, 285, 314, 284), (233, 288, 234, 289), (16, 287, 17, 288), (59, 8, 60, 9), (297, 12, 298, 13), (150, 14, 151, 13), (30, 12, 31, 11), (248, 10, 249, 9), (177, 10, 178, 11), (255, 124, 256, 125), (258, 324, 259, 323), (263, 24, 264, 25), (265, 144, 266, 145), (259, 244, 260, 245), (262, 184, 263, 183), (57, 224, 58, 225), (295, 228, 296, 229), (152, 230, 153, 229), (222, 55, 223, 56), (221, 174, 222, 175), (223, 253, 224, 252), (192, 290, 193, 289), (191, 38, 192, 39), (193, 158, 194, 159), (194, 111, 195, 112), (188, 214, 189, 213), (187, 339, 188, 338), (185, 271, 186, 270), (147, 318, 148, 319), (300, 320, 301, 319), (63, 325, 64, 324), (281, 18, 282, 19), (280, 235, 281, 236), (283, 313, 284, 312), (282, 135, 283, 136), (285, 42, 286, 43), (279, 191, 280, 190), (276, 70, 277, 69), (275, 85, 276, 84), (304, 143, 305, 144), (218, 82, 219, 81), (106, 79, 107, 80), (156, 75, 157, 76), (291, 77, 292, 76), (92, 153, 93, 154), (89, 108, 90, 109), (86, 218, 87, 217), (83, 275, 84, 274), (85, 3, 86, 2), (180, 322, 181, 321), (175, 226, 176, 227), (176, 98, 177, 97), (249, 98, 250, 99), (250, 226, 251, 225), (245, 322, 246, 323), (35, 80, 36, 81), (31, 96, 32, 97), (32, 228, 33, 227), (27, 320, 28, 321), (330, 25, 331, 26), (332, 145, 333, 146), (326, 243, 327, 244), (328, 182, 329, 181), (331, 303, 332, 302), (209, 311, 210, 310), (118, 299, 119, 300), (264, 304, 265, 303), (45, 308, 46, 309), (6, 53, 7, 54), (5, 172, 6, 173), (7, 255, 8, 254), (3, 83, 4, 82), (58, 100, 59, 99), (298, 129, 299, 130), (60, 125, 61, 126), (149, 131, 150, 130), (29, 129, 30, 128), (247, 127, 248, 126), (178, 127, 179, 128), (257, 63, 258, 62), (52, 65, 53, 66), (325, 65, 326, 64), (203, 69, 204, 68), (122, 61, 123, 62), (170, 52, 171, 51), (251, 56, 252, 57), (163, 147, 164, 146), (155, 111, 156, 110), (168, 261, 169, 262), (164, 301, 165, 302), (165, 27, 166, 26), (169, 243, 170, 242), (167, 182, 168, 183), (171, 66, 172, 67), (166, 329, 167, 330), (4, 202, 5, 201), (219, 201, 220, 200), (105, 198, 106, 199), (90, 198, 91, 197), (34, 199, 35, 200), (154, 195, 155, 196), (293, 197, 294, 196)]</t>
  </si>
  <si>
    <t>[(31, 153, 32, 152), (43, 163, 44, 162), (44, 192, 45, 191), (54, 205, 55, 206), (45, 270, 46, 271), (64, 133, 65, 134), (67, 244, 68, 245), (66, 16, 67, 15), (74, 129, 75, 130), (77, 238, 78, 239), (75, 23, 76, 22), (102, 165, 103, 166), (111, 190, 112, 191), (95, 207, 96, 206), (101, 269, 102, 268), (51, 98, 52, 99), (100, 49, 101, 50), (117, 36, 118, 37), (128, 23, 129, 24), (173, 134, 174, 135), (231, 121, 232, 120), (256, 124, 257, 123), (176, 243, 177, 244), (175, 17, 176, 16), (227, 34, 228, 35), (257, 235, 258, 234), (255, 26, 256, 27), (76, 184, 77, 183), (254, 187, 255, 188), (14, 172, 15, 171), (65, 175, 66, 174), (245, 170, 246, 171), (274, 189, 275, 190), (275, 160, 276, 161), (141, 8, 142, 9), (136, 63, 137, 64), (135, 172, 136, 173), (19, 181, 20, 180), (127, 184, 128, 185), (241, 178, 242, 179), (13, 63, 14, 62), (250, 57, 251, 58), (266, 55, 267, 56), (202, 59, 203, 60), (195, 87, 196, 86), (220, 159, 221, 160), (214, 272, 215, 271), (219, 188, 220, 189), (249, 80, 250, 81), (18, 72, 19, 71), (177, 69, 178, 68), (131, 72, 132, 73), (242, 69, 243, 70), (73, 258, 74, 259), (239, 263, 240, 262), (130, 260, 131, 259), (181, 260, 182, 261), (20, 261, 21, 262), (167, 61, 168, 60), (157, 282, 158, 283), (163, 193, 164, 192), (28, 146, 29, 145), (119, 154, 120, 155), (230, 147, 231, 148), (148, 229, 149, 230), (110, 218, 111, 217), (39, 224, 40, 225), (194, 140, 195, 139), (193, 10, 194, 11), (108, 216, 109, 215), (46, 213, 47, 214), (85, 139, 86, 138), (84, 11, 85, 12), (37, 116, 38, 117), (186, 237, 187, 238), (185, 126, 186, 127), (182, 22, 183, 21), (149, 4, 150, 5), (221, 279, 222, 278), (107, 273, 108, 272), (38, 281, 39, 282), (0, 33, 1, 34), (276, 114, 277, 113), (279, 223, 280, 222), (5, 146, 6, 147), (3, 150, 4, 151), (280, 41, 281, 42), (269, 105, 270, 104), (273, 219, 274, 218), (265, 95, 266, 94), (179, 90, 180, 91), (70, 89, 71, 90), (240, 92, 241, 91), (17, 88, 18, 89), (132, 88, 133, 87), (164, 103, 165, 104), (158, 225, 159, 226), (156, 36, 157, 35), (267, 205, 268, 204), (169, 200, 170, 201), (61, 198, 62, 199), (246, 200, 247, 199), (12, 197, 13, 198), (137, 197, 138, 196), (228, 153, 229, 154), (208, 53, 209, 54), (207, 97, 208, 96), (264, 254, 265, 253), (168, 247, 169, 248), (56, 251, 57, 252), (201, 249, 202, 248), (93, 253, 94, 252), (92, 79, 93, 80), (203, 82, 204, 83), (58, 82, 59, 81), (166, 84, 167, 83), (263, 78, 264, 79), (2, 29, 3, 30), (6, 122, 7, 121), (7, 233, 8, 232), (226, 0, 227, 283), (114, 278, 115, 277), (32, 1, 33, 2), (142, 233, 143, 234), (143, 122, 144, 123), (144, 28, 145, 27), (25, 124, 26, 125), (97, 52, 98, 53), (112, 161, 113, 162), (99, 211, 100, 210), (50, 209, 51, 210), (151, 31, 152, 30), (9, 140, 10, 141), (155, 118, 156, 119), (216, 110, 217, 109), (223, 40, 224, 41), (125, 237, 126, 236), (24, 235, 25, 236), (212, 47, 213, 48), (211, 107, 212, 106), (48, 105, 49, 106), (115, 42, 116, 43)]</t>
  </si>
  <si>
    <t>[(131, 28, 132, 29), (106, 30, 107, 29), (94, 51, 95, 52), (99, 6, 100, 7), (84, 7, 85, 8), (14, 46, 15, 45), (16, 81, 17, 82), (21, 128, 22, 129), (24, 94, 25, 93), (22, 50, 23, 49), (25, 1, 26, 0), (91, 77, 92, 76), (144, 76, 145, 75), (23, 72, 24, 73), (83, 56, 84, 57), (85, 100, 86, 101), (86, 124, 87, 123), (46, 28, 47, 27), (79, 26, 80, 27), (64, 15, 65, 16), (74, 0, 75, 145), (73, 93, 74, 92), (71, 51, 72, 50), (70, 127, 71, 128), (12, 118, 13, 117), (4, 111, 5, 112), (97, 110, 98, 111), (55, 112, 56, 113), (124, 110, 125, 109), (63, 115, 64, 114), (113, 83, 114, 82), (116, 43, 117, 44), (2, 18, 3, 17), (53, 19, 54, 18), (96, 20, 97, 19), (125, 20, 126, 21), (137, 8, 138, 9), (136, 57, 137, 58), (138, 101, 139, 102), (139, 123, 140, 122), (126, 69, 127, 70), (52, 68, 53, 67), (95, 69, 96, 68), (1, 67, 2, 66), (3, 54, 4, 55), (61, 43, 62, 42), (65, 80, 66, 81), (5, 98, 6, 99), (77, 91, 78, 90), (48, 89, 49, 90), (129, 89, 130, 88), (108, 87, 109, 88), (105, 119, 106, 118), (38, 119, 39, 120), (39, 105, 40, 104), (41, 61, 42, 60), (40, 12, 41, 11), (31, 103, 32, 102), (32, 10, 33, 9), (33, 59, 34, 58), (30, 121, 31, 122), (103, 37, 104, 36), (10, 36, 11, 35), (59, 35, 60, 34), (120, 37, 121, 38), (78, 144, 79, 143), (130, 142, 131, 141), (47, 142, 48, 143), (107, 140, 108, 141), (115, 135, 116, 134), (44, 133, 45, 134), (13, 132, 14, 133), (62, 135, 63, 136)]</t>
  </si>
  <si>
    <t>[(63, 35, 64, 34), (139, 33, 140, 32), (40, 150, 41, 149), (36, 175, 37, 176), (8, 31, 9, 32), (55, 74, 56, 75), (77, 58, 78, 59), (230, 58, 231, 57), (56, 234, 57, 233), (68, 110, 69, 109), (62, 203, 63, 204), (196, 71, 197, 72), (76, 14, 77, 13), (16, 76, 17, 75), (20, 51, 21, 52), (5, 102, 6, 103), (145, 101, 146, 100), (115, 164, 116, 165), (134, 154, 135, 153), (154, 136, 155, 135), (137, 182, 138, 183), (138, 205, 139, 206), (197, 148, 198, 149), (173, 152, 174, 153), (223, 145, 224, 144), (192, 164, 193, 163), (201, 175, 202, 174), (199, 1, 200, 0), (9, 207, 10, 206), (231, 14, 232, 15), (15, 232, 16, 233), (169, 11, 170, 10), (172, 59, 173, 60), (168, 92, 169, 91), (170, 184, 171, 183), (167, 122, 168, 123), (202, 133, 203, 134), (141, 127, 142, 126), (35, 133, 36, 132), (38, 1, 39, 2), (140, 7, 141, 8), (52, 188, 53, 187), (50, 121, 51, 122), (43, 160, 44, 161), (136, 62, 137, 61), (41, 73, 42, 72), (6, 127, 7, 128), (235, 150, 0, 151), (11, 185, 12, 184), (84, 101, 85, 102), (88, 210, 89, 209), (86, 29, 87, 30), (159, 54, 160, 55), (158, 18, 159, 17), (156, 171, 157, 172), (155, 61, 156, 60), (157, 12, 158, 13), (53, 95, 54, 94), (179, 104, 180, 105), (181, 205, 182, 204), (180, 33, 181, 34), (234, 229, 235, 230), (195, 226, 196, 227), (143, 223, 144, 222), (42, 228, 43, 227), (106, 177, 107, 178), (110, 148, 111, 147), (105, 131, 106, 130), (112, 226, 113, 225), (107, 4, 108, 5), (111, 71, 112, 70), (65, 176, 66, 177), (69, 147, 70, 146), (64, 132, 65, 131), (73, 229, 74, 228), (96, 162, 97, 161), (210, 165, 211, 166), (25, 163, 26, 162), (129, 179, 130, 178), (119, 23, 120, 22), (118, 215, 119, 216), (123, 91, 124, 90), (98, 114, 99, 113), (211, 116, 212, 117), (27, 115, 28, 114), (19, 92, 20, 93), (186, 93, 187, 94), (189, 215, 190, 214), (188, 23, 189, 24), (95, 45, 96, 44), (212, 47, 213, 48), (24, 46, 25, 45), (117, 48, 118, 49), (191, 47, 192, 46), (66, 3, 67, 4), (78, 151, 79, 152), (39, 199, 40, 198), (26, 193, 27, 194), (213, 191, 214, 190), (97, 194, 98, 195), (125, 31, 126, 30), (124, 207, 125, 208), (128, 104, 129, 103), (221, 29, 222, 28), (219, 208, 220, 209), (224, 100, 225, 99), (166, 217, 167, 218), (49, 216, 50, 217), (89, 218, 90, 219), (21, 121, 22, 120), (18, 185, 19, 186), (37, 80, 38, 81), (142, 85, 143, 86), (200, 80, 201, 79), (2, 82, 3, 81), (108, 83, 109, 84), (67, 82, 68, 83), (220, 87, 221, 88)]</t>
  </si>
  <si>
    <t>[(20, 48, 21, 47), (96, 35, 97, 36), (151, 27, 152, 26), (222, 31, 223, 32), (277, 25, 278, 24), (362, 28, 363, 27), (436, 29, 437, 30), (3, 31, 4, 30), (179, 28, 180, 29), (300, 46, 301, 45), (173, 45, 174, 44), (415, 46, 416, 47), (337, 80, 338, 81), (94, 5, 95, 6), (119, 258, 120, 259), (97, 312, 98, 313), (95, 403, 96, 402), (474, 111, 475, 112), (208, 104, 209, 103), (127, 460, 128, 461), (146, 310, 147, 309), (148, 407, 149, 408), (428, 159, 429, 160), (340, 166, 341, 165), (202, 271, 203, 272), (376, 212, 377, 211), (344, 241, 345, 242), (439, 225, 440, 224), (227, 308, 228, 309), (225, 407, 226, 406), (276, 306, 277, 305), (278, 411, 279, 412), (478, 270, 479, 269), (272, 482, 273, 481), (335, 293, 336, 292), (359, 307, 360, 306), (441, 310, 442, 311), (486, 308, 487, 307), (332, 376, 333, 375), (334, 421, 335, 422), (333, 15, 334, 14), (360, 409, 361, 410), (357, 485, 358, 484), (440, 406, 441, 405), (487, 408, 0, 409), (57, 449, 58, 448), (52, 477, 53, 478), (56, 238, 57, 237), (54, 137, 55, 138), (236, 349, 237, 350), (386, 480, 387, 479), (55, 348, 56, 349), (245, 342, 246, 343), (150, 362, 151, 361), (79, 338, 80, 339), (294, 344, 295, 343), (380, 352, 381, 351), (18, 348, 19, 347), (75, 132, 76, 133), (299, 135, 300, 134), (383, 141, 384, 140), (355, 145, 356, 144), (19, 137, 20, 136), (131, 66, 132, 67), (339, 62, 340, 63), (381, 207, 382, 206), (368, 7, 369, 8), (410, 26, 411, 25), (396, 155, 397, 156), (401, 6, 402, 7), (33, 405, 34, 404), (301, 392, 302, 393), (414, 392, 415, 391), (174, 393, 175, 394), (21, 390, 22, 391), (296, 168, 297, 167), (76, 163, 77, 164), (311, 218, 312, 219), (314, 10, 315, 9), (315, 88, 316, 89), (317, 430, 318, 431), (318, 158, 319, 157), (313, 371, 314, 370), (274, 263, 275, 264), (102, 258, 103, 257), (142, 261, 143, 262), (231, 261, 232, 260), (483, 262, 484, 263), (445, 257, 446, 256), (354, 259, 355, 260), (246, 62, 247, 61), (239, 451, 240, 450), (230, 143, 231, 144), (250, 84, 251, 83), (248, 291, 249, 292), (251, 423, 252, 422), (252, 13, 253, 14), (243, 168, 244, 169), (37, 9, 38, 8), (34, 219, 35, 220), (38, 89, 39, 90), (40, 431, 41, 432), (41, 157, 42, 156), (36, 370, 37, 369), (81, 290, 82, 291), (172, 134, 173, 133), (207, 352, 208, 353), (204, 139, 205, 140), (201, 480, 202, 481), (400, 92, 401, 91), (187, 92, 188, 93), (210, 378, 211, 377), (51, 268, 52, 269), (385, 271, 386, 270), (149, 1, 150, 0), (147, 226, 148, 227), (138, 107, 139, 108), (152, 280, 153, 279), (160, 427, 161, 428), (379, 104, 380, 105), (53, 109, 54, 108), (130, 162, 131, 161), (124, 12, 125, 11), (128, 425, 129, 426), (129, 289, 130, 288), (126, 85, 127, 86), (32, 183, 33, 184), (22, 198, 23, 197), (175, 195, 176, 194), (412, 195, 413, 196), (303, 197, 304, 196), (60, 294, 61, 293), (59, 420, 60, 421), (65, 163, 66, 162), (58, 16, 59, 15), (350, 105, 351, 106), (235, 107, 236, 106), (264, 113, 265, 114), (72, 193, 73, 194), (73, 395, 74, 394), (74, 43, 75, 44), (287, 426, 288, 427), (84, 424, 85, 423), (462, 88, 463, 87), (458, 289, 459, 290), (459, 425, 460, 424), (463, 10, 464, 11), (455, 164, 456, 165), (185, 5, 186, 4), (191, 155, 192, 154), (398, 434, 399, 433), (189, 434, 190, 435), (203, 385, 204, 384), (417, 346, 418, 347), (416, 135, 417, 136), (443, 101, 444, 100), (437, 2, 438, 3), (435, 364, 436, 365), (17, 238, 18, 239), (419, 241, 420, 240), (295, 244, 296, 245), (205, 235, 206, 234), (382, 233, 383, 234), (82, 250, 83, 249), (336, 247, 337, 248), (170, 453, 171, 454), (16, 449, 17, 450), (378, 447, 379, 448), (418, 452, 419, 451), (297, 454, 298, 455), (77, 457, 78, 456), (209, 447, 210, 446), (345, 452, 346, 453), (267, 50, 268, 51), (356, 229, 357, 230), (99, 217, 100, 216), (403, 221, 404, 220), (255, 213, 256, 212), (266, 388, 267, 387), (265, 200, 266, 201), (112, 200, 113, 199), (110, 389, 111, 390), (109, 49, 110, 48), (254, 331, 255, 332), (214, 329, 215, 330), (171, 299, 172, 298), (413, 302, 414, 303), (461, 324, 462, 325), (429, 322, 430, 323), (125, 327, 126, 326), (67, 320, 68, 321), (86, 325, 87, 326), (373, 329, 374, 328), (286, 324, 287, 323), (12, 328, 13, 327), (158, 322, 159, 321), (23, 305, 24, 304), (476, 49, 477, 50), (475, 389, 476, 388), (473, 198, 474, 199), (166, 342, 167, 341), (169, 242, 170, 243), (90, 367, 91, 368), (464, 371, 465, 372), (253, 374, 254, 375), (123, 373, 124, 372), (399, 366, 400, 367), (188, 366, 189, 365), (275, 472, 276, 473), (358, 471, 359, 472), (485, 470, 486, 471), (98, 466, 99, 465), (145, 468, 146, 469), (228, 470, 229, 469), (442, 468, 443, 467), (444, 121, 445, 122), (353, 119, 354, 118), (232, 117, 233, 118), (141, 117, 142, 116), (482, 116, 483, 115), (101, 120, 102, 121), (273, 115, 274, 114), (466, 218, 467, 217), (184, 221, 185, 222), (122, 215, 123, 216), (330, 213, 331, 214), (93, 186, 94, 187), (438, 181, 439, 182), (153, 177, 154, 176), (223, 182, 224, 183), (1, 181, 2, 180), (280, 178, 281, 177), (363, 179, 364, 178), (316, 286, 317, 285), (432, 283, 433, 284), (397, 282, 398, 283), (190, 282, 191, 281), (39, 285, 40, 284), (42, 69, 43, 70), (395, 71, 396, 70), (192, 71, 193, 72), (78, 64, 79, 63), (457, 65, 458, 64), (319, 68, 320, 69)]</t>
  </si>
  <si>
    <t>[(272, 311, 273, 312), (142, 315, 143, 316), (57, 308, 58, 309), (273, 245, 274, 244), (268, 198, 269, 197), (270, 139, 271, 140), (274, 28, 275, 27), (261, 188, 262, 189), (259, 323, 260, 322), (143, 241, 144, 240), (58, 248, 59, 247), (233, 187, 234, 186), (236, 325, 237, 0), (132, 204, 133, 203), (54, 202, 55, 201), (166, 183, 167, 184), (116, 188, 117, 187), (46, 185, 47, 186), (17, 185, 18, 184), (164, 2, 165, 1), (134, 84, 135, 83), (56, 135, 57, 136), (146, 26, 147, 25), (119, 324, 120, 325), (60, 32, 61, 31), (42, 324, 43, 323), (19, 0, 20, 1), (61, 183, 62, 182), (72, 122, 73, 121), (74, 93, 75, 94), (23, 98, 24, 99), (160, 100, 161, 99), (239, 96, 240, 97), (316, 96, 317, 95), (193, 92, 194, 93), (145, 103, 146, 102), (75, 212, 76, 213), (21, 216, 22, 217), (162, 218, 163, 217), (238, 215, 239, 216), (317, 215, 318, 214), (194, 211, 195, 212), (148, 220, 149, 219), (319, 120, 320, 121), (191, 123, 192, 122), (300, 123, 301, 124), (303, 231, 304, 230), (149, 3, 150, 2), (152, 181, 153, 182), (127, 229, 128, 228), (147, 158, 148, 159), (128, 12, 129, 11), (304, 49, 305, 50), (129, 52, 130, 53), (126, 112, 127, 111), (302, 114, 303, 113), (271, 107, 272, 106), (250, 15, 251, 16), (252, 48, 253, 47), (254, 115, 255, 116), (253, 232, 254, 233), (43, 119, 44, 118), (33, 16, 34, 17), (35, 49, 36, 48), (36, 231, 37, 232), (37, 114, 38, 115), (94, 213, 95, 214), (90, 126, 91, 125), (87, 12, 88, 13), (86, 52, 87, 51), (89, 112, 90, 113), (88, 229, 89, 230), (140, 281, 141, 282), (196, 284, 197, 283), (242, 280, 243, 279), (313, 280, 314, 281), (26, 278, 27, 277), (77, 283, 78, 282), (34, 251, 35, 252), (305, 15, 306, 14), (7, 137, 8, 136), (9, 200, 10, 201), (6, 310, 7, 309), (5, 246, 6, 247), (4, 29, 5, 30), (285, 77, 286, 76), (288, 242, 289, 241), (291, 23, 292, 22), (286, 141, 287, 142), (284, 196, 285, 195), (287, 314, 288, 315), (290, 98, 291, 97), (293, 219, 294, 218), (18, 66, 19, 65), (150, 63, 151, 64), (44, 67, 45, 68), (235, 67, 236, 66), (117, 69, 118, 68), (260, 69, 261, 70), (165, 64, 166, 65), (13, 50, 14, 51), (124, 265, 125, 266), (301, 264, 302, 265), (255, 263, 256, 262), (38, 264, 39, 263), (91, 267, 92, 266), (107, 139, 108, 138), (109, 198, 110, 199), (104, 243, 105, 244), (105, 313, 106, 312), (101, 24, 102, 25), (103, 279, 104, 278), (318, 297, 319, 298), (192, 300, 193, 299), (144, 289, 145, 290), (163, 294, 164, 295), (20, 296, 21, 295), (237, 297, 238, 296), (73, 299, 74, 298), (157, 276, 158, 277), (70, 257, 71, 258), (189, 256, 190, 257), (321, 259, 322, 258), (71, 40, 72, 41), (190, 39, 191, 40), (320, 42, 321, 41), (8, 81, 9, 82), (55, 83, 56, 82), (108, 79, 109, 80), (269, 79, 270, 78), (292, 161, 293, 162), (234, 45, 235, 46), (306, 169, 307, 170), (85, 171, 86, 170), (32, 168, 33, 167), (249, 169, 250, 168), (130, 171, 131, 172), (176, 307, 177, 308), (173, 203, 174, 202), (179, 31, 180, 30), (174, 133, 175, 134), (177, 249, 178, 248), (175, 85, 176, 84), (178, 60, 179, 59), (275, 156, 276, 157), (100, 160, 101, 159), (3, 155, 4, 154), (180, 153, 181, 154), (62, 151, 63, 152), (205, 173, 206, 172), (207, 10, 208, 11), (210, 268, 211, 267), (206, 54, 207, 53), (204, 132, 205, 131), (209, 110, 210, 111), (208, 227, 209, 228), (220, 156, 221, 155), (221, 28, 222, 29), (222, 245, 223, 246), (223, 311, 224, 310), (225, 80, 226, 81), (224, 138, 225, 137), (226, 199, 227, 200)]</t>
  </si>
  <si>
    <t>[(143, 164, 144, 165), (98, 158, 99, 157), (84, 161, 85, 162), (26, 166, 27, 165), (144, 87, 145, 88), (142, 28, 143, 27), (99, 107, 100, 106), (17, 110, 18, 111), (101, 83, 102, 82), (105, 48, 106, 49), (102, 31, 103, 32), (19, 95, 20, 94), (166, 149, 167, 150), (156, 47, 157, 48), (150, 56, 151, 55), (154, 34, 155, 33), (155, 80, 156, 81), (158, 124, 159, 123), (167, 57, 0, 56), (7, 47, 8, 46), (13, 162, 14, 163), (14, 85, 15, 86), (11, 31, 12, 30), (63, 28, 64, 29), (61, 87, 62, 86), (60, 119, 61, 120), (62, 164, 63, 163), (41, 16, 42, 17), (71, 19, 72, 18), (135, 20, 136, 21), (44, 6, 45, 5), (1, 76, 2, 77), (53, 64, 54, 65), (152, 66, 153, 65), (78, 68, 79, 67), (35, 66, 36, 67), (0, 38, 1, 37), (42, 109, 43, 110), (134, 94, 135, 93), (70, 95, 71, 96), (43, 97, 44, 96), (36, 140, 37, 139), (77, 138, 78, 139), (151, 140, 152, 141), (54, 142, 55, 141), (89, 59, 90, 58), (92, 132, 93, 131), (88, 147, 89, 148), (91, 74, 92, 75), (90, 40, 91, 39), (72, 112, 73, 111), (69, 4, 70, 5), (50, 84, 51, 83), (52, 29, 53, 30), (2, 130, 3, 129), (133, 112, 134, 113), (136, 4, 137, 3), (34, 10, 35, 9), (79, 8, 80, 9), (153, 10, 154, 11), (51, 13, 52, 12), (115, 40, 116, 41), (114, 74, 115, 73), (117, 147, 118, 146), (113, 132, 114, 133), (116, 59, 117, 60), (24, 57, 25, 58), (21, 130, 22, 131), (22, 76, 23, 75), (25, 149, 26, 148), (23, 38, 24, 39), (49, 100, 50, 101), (159, 109, 160, 108), (81, 105, 82, 104), (32, 103, 33, 104), (126, 46, 127, 45), (127, 68, 128, 69), (125, 7, 126, 6), (128, 138, 129, 137), (122, 107, 123, 108), (121, 161, 122, 160), (15, 121, 16, 120), (97, 124, 98, 125), (145, 119, 146, 118)]</t>
  </si>
  <si>
    <t>[(3, 73, 4, 72), (111, 81, 112, 80), (108, 146, 109, 145), (148, 49, 149, 50), (147, 111, 148, 110), (38, 76, 39, 75), (159, 56, 0, 57), (114, 95, 115, 96), (22, 105, 23, 106), (21, 55, 22, 54), (90, 58, 91, 57), (138, 53, 139, 54), (68, 55, 69, 56), (116, 7, 117, 8), (150, 13, 151, 14), (70, 34, 71, 33), (89, 32, 90, 33), (137, 107, 138, 106), (69, 1, 70, 0), (92, 157, 93, 158), (82, 156, 83, 155), (37, 143, 38, 142), (122, 141, 123, 142), (88, 128, 89, 127), (71, 126, 72, 127), (29, 118, 30, 119), (28, 42, 29, 41), (48, 79, 49, 80), (46, 12, 47, 11), (31, 86, 32, 87), (18, 73, 19, 74), (107, 137, 108, 136), (91, 102, 92, 103), (67, 105, 68, 104), (113, 65, 114, 64), (30, 6, 31, 5), (121, 74, 122, 75), (128, 88, 129, 87), (131, 40, 132, 41), (130, 120, 131, 119), (129, 4, 130, 5), (158, 104, 159, 103), (101, 84, 102, 85), (98, 44, 99, 43), (99, 9, 100, 8), (100, 115, 101, 116), (19, 125, 20, 124), (2, 125, 3, 126), (140, 123, 141, 124), (139, 37, 140, 36), (1, 35, 2, 34), (20, 35, 21, 36), (59, 6, 60, 7), (60, 118, 61, 117), (61, 42, 62, 43), (58, 86, 59, 85), (39, 16, 40, 17), (120, 18, 121, 17), (12, 151, 13, 152), (112, 154, 113, 153), (47, 152, 48, 153), (10, 63, 11, 64), (9, 97, 10, 96), (15, 132, 16, 133), (52, 143, 53, 144), (44, 98, 45, 97), (45, 62, 46, 63), (51, 134, 52, 135), (76, 134, 77, 133), (81, 67, 82, 66), (83, 94, 84, 95), (149, 79, 150, 78), (144, 136, 145, 135), (154, 66, 155, 65), (156, 93, 157, 94), (14, 28, 15, 27), (50, 26, 51, 25), (77, 26, 78, 27), (109, 24, 110, 25), (146, 23, 147, 24)]</t>
  </si>
  <si>
    <t>[(135, 69, 136, 68), (18, 67, 19, 68), (137, 84, 138, 85), (16, 86, 17, 85), (138, 157, 139, 158), (136, 198, 137, 197), (15, 159, 16, 158), (17, 196, 18, 197), (117, 60, 118, 61), (116, 92, 117, 91), (134, 20, 135, 19), (109, 171, 110, 170), (44, 171, 45, 172), (35, 94, 36, 95), (36, 58, 37, 57), (83, 140, 84, 141), (198, 142, 199, 141), (156, 139, 157, 140), (172, 45, 173, 46), (151, 47, 152, 46), (2, 43, 3, 44), (77, 49, 78, 48), (76, 105, 77, 106), (3, 111, 4, 110), (150, 107, 151, 108), (173, 109, 174, 108), (148, 176, 149, 175), (4, 169, 5, 170), (75, 177, 76, 176), (160, 24, 161, 23), (194, 21, 195, 22), (87, 23, 88, 22), (65, 20, 66, 21), (187, 93, 188, 92), (153, 80, 154, 81), (178, 74, 179, 73), (103, 74, 104, 75), (128, 81, 129, 82), (25, 79, 26, 78), (30, 5, 31, 6), (127, 1, 128, 0), (100, 8, 101, 7), (181, 8, 182, 9), (180, 146, 181, 145), (101, 146, 102, 147), (129, 154, 130, 155), (28, 150, 29, 149), (179, 163, 180, 162), (185, 39, 186, 38), (69, 65, 70, 64), (11, 62, 12, 63), (142, 64, 143, 63), (102, 163, 103, 164), (96, 39, 97, 40), (144, 89, 145, 90), (9, 91, 10, 90), (71, 88, 72, 89), (70, 194, 71, 193), (10, 191, 11, 192), (143, 193, 144, 192), (147, 164, 148, 165), (6, 166, 7, 165), (72, 161, 73, 162), (37, 187, 38, 186), (118, 189, 119, 190), (66, 134, 67, 133), (86, 131, 87, 132), (195, 133, 196, 132), (159, 130, 160, 131), (113, 33, 114, 32), (112, 121, 113, 122), (155, 15, 156, 14), (82, 14, 83, 13), (199, 12, 0, 13), (167, 123, 168, 122), (166, 31, 167, 32), (97, 185, 98, 184), (61, 190, 62, 191), (123, 169, 124, 168), (29, 174, 30, 175), (104, 178, 105, 177), (188, 59, 189, 60), (125, 43, 126, 42), (26, 47, 27, 48), (95, 57, 96, 56), (41, 121, 42, 120), (40, 33, 41, 34), (27, 107, 28, 106), (124, 111, 125, 112), (58, 94, 59, 93), (183, 99, 184, 98), (182, 115, 183, 116), (99, 115, 100, 114), (53, 127, 54, 126), (49, 24, 50, 25), (51, 153, 52, 152), (52, 1, 53, 2), (50, 80, 51, 79), (55, 35, 56, 34), (54, 119, 55, 120)]</t>
  </si>
  <si>
    <t>[(24, 71, 25, 72), (23, 201, 24, 200), (27, 296, 28, 297), (33, 410, 34, 411), (34, 492, 35, 491), (31, 603, 32, 602), (25, 702, 26, 703), (21, 757, 22, 756), (30, 824, 31, 823), (26, 938, 27, 937), (61, 259, 62, 258), (52, 556, 53, 555), (58, 643, 59, 644), (56, 747, 57, 748), (55, 12, 56, 13), (204, 67, 205, 68), (356, 73, 357, 74), (413, 79, 414, 78), (83, 427, 84, 426), (545, 71, 546, 70), (82, 675, 83, 676), (690, 59, 691, 60), (703, 73, 704, 72), (759, 68, 760, 69), (87, 810, 88, 811), (299, 75, 300, 74), (600, 79, 601, 80), (933, 76, 934, 77), (92, 475, 93, 476), (167, 102, 168, 103), (329, 101, 330, 100), (572, 99, 573, 100), (733, 99, 734, 98), (900, 101, 901, 102), (159, 567, 160, 566), (166, 737, 167, 738), (162, 1, 163, 2), (325, 170, 326, 171), (576, 170, 577, 169), (729, 168, 730, 169), (904, 172, 905, 171), (172, 274, 173, 273), (174, 319, 175, 320), (176, 582, 177, 581), (175, 913, 176, 912), (354, 200, 355, 199), (422, 193, 423, 194), (192, 423, 193, 424), (546, 201, 547, 202), (196, 682, 197, 681), (710, 195, 711, 196), (191, 813, 192, 812), (698, 206, 699, 205), (395, 265, 396, 264), (465, 267, 466, 266), (507, 262, 508, 263), (641, 260, 642, 261), (321, 272, 322, 273), (579, 271, 580, 270), (728, 269, 729, 270), (910, 272, 911, 271), (357, 298, 358, 299), (288, 402, 289, 401), (418, 304, 419, 303), (305, 425, 306, 424), (293, 498, 294, 499), (541, 295, 542, 294), (285, 616, 286, 617), (302, 679, 303, 680), (730, 328, 731, 327), (309, 808, 310, 809), (292, 831, 293, 832), (297, 936, 298, 937), (950, 283, 951, 284), (330, 736, 331, 735), (909, 322, 910, 323), (335, 1, 336, 0), (338, 567, 339, 568), (348, 553, 349, 554), (363, 408, 364, 409), (364, 494, 365, 493), (361, 607, 362, 606), (355, 704, 356, 705), (353, 755, 354, 754), (362, 828, 363, 827), (358, 936, 359, 935), (393, 509, 394, 508), (385, 557, 386, 556), (394, 637, 395, 638), (392, 743, 393, 744), (388, 11, 389, 12), (537, 405, 538, 404), (610, 405, 611, 406), (947, 398, 948, 399), (407, 494, 408, 495), (412, 601, 413, 602), (419, 709, 420, 708), (415, 820, 416, 821), (414, 931, 415, 932), (417, 678, 418, 679), (592, 431, 593, 432), (709, 421, 710, 420), (459, 563, 460, 562), (462, 635, 463, 636), (463, 740, 464, 741), (460, 5, 461, 6), (540, 497, 541, 498), (607, 497, 608, 496), (828, 496, 829, 495), (941, 501, 942, 500), (513, 560, 514, 561), (506, 640, 507, 639), (509, 743, 510, 742), (511, 9, 512, 8), (536, 611, 537, 612), (544, 702, 545, 701), (548, 755, 549, 756), (539, 830, 540, 831), (543, 938, 544, 939), (16, 551, 17, 552), (649, 552, 650, 553), (751, 550, 752, 551), (597, 675, 598, 674), (732, 573, 733, 574), (571, 734, 572, 735), (590, 804, 591, 803), (608, 830, 609, 829), (596, 865, 597, 866), (915, 585, 916, 584), (587, 919, 588, 918), (949, 619, 950, 618), (564, 3, 565, 4), (648, 16, 649, 15), (707, 680, 708, 681), (712, 813, 713, 814), (731, 902, 732, 903), (899, 736, 900, 737), (752, 18, 753, 17), (945, 837, 946, 836), (893, 6, 894, 7), (575, 326, 576, 327), (569, 332, 570, 333), (906, 578, 907, 577), (905, 324, 906, 325), (549, 20, 550, 21), (352, 20, 353, 19), (650, 350, 651, 349), (53, 346, 54, 347), (386, 343, 387, 344), (517, 341, 518, 340), (453, 344, 454, 345), (161, 336, 162, 337), (753, 351, 754, 350), (18, 352, 19, 351), (557, 342, 558, 343), (328, 901, 329, 902), (574, 904, 575, 903), (7, 892, 8, 893), (745, 888, 746, 889), (165, 899, 166, 898), (461, 895, 462, 894), (510, 891, 511, 892), (391, 891, 392, 890), (60, 886, 61, 885), (642, 887, 643, 888), (268, 103, 269, 104), (379, 522, 380, 523), (28, 360, 29, 359), (22, 547, 23, 548), (958, 897, 959, 898), (961, 335, 0, 334), (2, 565, 3, 566), (956, 740, 957, 739), (959, 164, 960, 165), (957, 107, 958, 106), (954, 265, 955, 266), (47, 120, 48, 121), (382, 117, 383, 118), (515, 113, 516, 112), (282, 951, 283, 952), (277, 581, 278, 580), (276, 912, 277, 911), (275, 320, 276, 321), (535, 664, 536, 665), (365, 663, 366, 662), (873, 658, 874, 659), (29, 657, 30, 656), (444, 66, 445, 65), (441, 208, 442, 209), (442, 696, 443, 695), (439, 504, 440, 505), (438, 837, 439, 838), (436, 400, 437, 399), (434, 615, 435, 616), (437, 946, 438, 947), (435, 287, 436, 286), (760, 699, 761, 700), (758, 204, 759, 203), (880, 70, 881, 69), (882, 757, 883, 758), (881, 202, 882, 203), (879, 701, 880, 700), (869, 490, 870, 491), (874, 825, 875, 826), (870, 412, 871, 411), (872, 603, 873, 604), (878, 939, 879, 940), (876, 296, 877, 295), (877, 543, 878, 542), (875, 360, 876, 361), (660, 409, 661, 410), (657, 825, 658, 824), (659, 605, 660, 604), (653, 300, 654, 301), (655, 935, 656, 934), (661, 493, 662, 492), (652, 705, 653, 706), (651, 199, 652, 198), (654, 75, 655, 76), (647, 751, 648, 750), (122, 45, 123, 46), (429, 40, 430, 41), (89, 48, 90, 49), (188, 50, 189, 49), (717, 46, 718, 47), (672, 38, 673, 37), (308, 43, 309, 44), (595, 39, 596, 38), (257, 65, 258, 64), (251, 764, 252, 765), (254, 207, 255, 208), (255, 697, 256, 696), (253, 502, 254, 503), (250, 833, 251, 834), (246, 404, 247, 403), (245, 612, 246, 613), (252, 943, 253, 944), (248, 290, 249, 289), (243, 535, 244, 534), (241, 368, 242, 369), (244, 665, 245, 666), (727, 466, 728, 467), (185, 477, 186, 476), (315, 472, 316, 473), (916, 470, 917, 469), (585, 471, 586, 470), (278, 468, 279, 467), (955, 464, 956, 465), (628, 98, 629, 97), (627, 319, 628, 318), (626, 913, 627, 914), (624, 583, 625, 584), (621, 280, 622, 281), (620, 954, 621, 953), (623, 468, 624, 469), (263, 638, 264, 639), (895, 634, 896, 635), (333, 631, 334, 630), (960, 632, 961, 631), (568, 629, 569, 630), (741, 637, 742, 636), (163, 632, 164, 633), (840, 620, 841, 619), (849, 97, 850, 96), (842, 281, 843, 282), (847, 317, 848, 316), (844, 917, 845, 918), (845, 586, 846, 587), (841, 953, 842, 952), (846, 471, 847, 472), (838, 397, 839, 398), (433, 131, 434, 130), (591, 128, 592, 129), (921, 126, 922, 127), (310, 124, 311, 123), (187, 118, 188, 119), (716, 122, 717, 121), (478, 115, 479, 116), (90, 120, 91, 119), (220, 114, 221, 113), (213, 745, 214, 744), (218, 559, 219, 560), (216, 10, 217, 9), (222, 340, 223, 339), (214, 889, 215, 890), (211, 641, 212, 640), (212, 261, 213, 262), (215, 390, 216, 391), (91, 380, 92, 381), (479, 385, 480, 384), (719, 376, 720, 377), (186, 382, 187, 381), (312, 375, 313, 376), (922, 374, 923, 373), (593, 371, 594, 370), (430, 371, 431, 372), (108, 634, 109, 633), (111, 158, 112, 159), (105, 739, 106, 738), (110, 563, 111, 564), (109, 5, 110, 4), (114, 342, 115, 341), (107, 896, 108, 897), (104, 267, 105, 268), (432, 532, 433, 531), (588, 527, 589, 528), (919, 526, 920, 527), (314, 526, 315, 525), (184, 519, 185, 520), (723, 529, 724, 528), (474, 521, 475, 522), (93, 521, 94, 520), (221, 517, 222, 516), (88, 716, 89, 715), (95, 182, 96, 183), (86, 308, 87, 307), (84, 927, 85, 928), (80, 599, 81, 600), (223, 851, 224, 850), (668, 131, 669, 132), (670, 370, 671, 369), (669, 532, 670, 533), (41, 236, 42, 237), (594, 239, 595, 240), (311, 233, 312, 232), (671, 240, 672, 241), (718, 232, 719, 231), (183, 226, 184, 227), (94, 228, 95, 227), (428, 238, 429, 237), (124, 234, 125, 233), (377, 230, 378, 231), (524, 230, 525, 229), (851, 225, 852, 224), (843, 725, 844, 724), (279, 726, 280, 727), (622, 726, 623, 725), (589, 722, 590, 723), (920, 721, 921, 722), (313, 721, 314, 720), (189, 714, 190, 715), (804, 127, 805, 128), (805, 373, 806, 372), (802, 529, 803, 530), (801, 284, 802, 285), (799, 949, 800, 948), (800, 618, 801, 617), (798, 840, 799, 839), (797, 396, 798, 397), (796, 506, 797, 505), (795, 211, 796, 210), (793, 62, 794, 63), (794, 693, 795, 694), (746, 151, 747, 152), (561, 157, 562, 156), (10, 153, 11, 154), (337, 160, 338, 161), (883, 147, 884, 146), (644, 149, 645, 150), (247, 137, 248, 136), (389, 153, 390, 152), (512, 155, 513, 156), (217, 154, 218, 155), (57, 151, 58, 150), (458, 158, 459, 157), (689, 149, 690, 148), (692, 260, 693, 259), (691, 887, 692, 886), (688, 645, 689, 646), (684, 347, 685, 348), (685, 14, 686, 15), (683, 555, 684, 554), (687, 748, 688, 749), (749, 448, 750, 449), (558, 456, 559, 455), (13, 450, 14, 451), (345, 452, 346, 453), (884, 446, 885, 445), (646, 447, 647, 448), (256, 444, 257, 443), (387, 455, 388, 454), (514, 457, 515, 458), (219, 456, 220, 457), (54, 452, 55, 451), (686, 450, 687, 449), (144, 698, 145, 697), (145, 67, 146, 66), (143, 206, 144, 207), (147, 447, 148, 446), (142, 761, 143, 762), (140, 499, 141, 500), (139, 832, 140, 833), (135, 403, 136, 402), (134, 613, 135, 614), (141, 940, 142, 941), (138, 292, 139, 291), (129, 531, 130, 530), (125, 374, 126, 375), (132, 667, 133, 668), (625, 178, 626, 179), (274, 174, 275, 173), (317, 180, 318, 181), (914, 180, 915, 179), (582, 178, 583, 177), (848, 181, 849, 182), (772, 664, 773, 663), (774, 36, 775, 35), (775, 868, 776, 869), (766, 249, 767, 250), (773, 367, 774, 366), (769, 538, 770, 539), (768, 137, 769, 138), (767, 290, 768, 291), (763, 943, 764, 942), (770, 610, 771, 609), (771, 406, 772, 407), (765, 835, 766, 834), (762, 502, 763, 501), (323, 908, 324, 909), (578, 908, 579, 907), (486, 820, 487, 819), (489, 599, 490, 598), (484, 301, 485, 302), (487, 931, 488, 930), (483, 706, 484, 707), (482, 198, 483, 197), (485, 416, 486, 417), (488, 81, 489, 82), (481, 683, 482, 682), (480, 52, 481, 51), (473, 228, 474, 229), (523, 378, 524, 379), (826, 606, 827, 605), (817, 304, 818, 305), (821, 933, 822, 932), (814, 711, 815, 712), (815, 195, 816, 194), (818, 678, 819, 677), (809, 45, 810, 44), (822, 77, 823, 78), (816, 421, 817, 422), (807, 234, 808, 235), (306, 862, 307, 861), (713, 859, 714, 858), (190, 859, 191, 860), (673, 866, 674, 867), (50, 857, 51, 858), (85, 863, 86, 862), (427, 865, 428, 864), (811, 860, 812, 861), (477, 854, 478, 855), (116, 856, 117, 855), (383, 856, 384, 857), (518, 854, 519, 853), (225, 853, 226, 852), (926, 863, 927, 864), (929, 677, 930, 676), (925, 43, 926, 42), (924, 235, 925, 236), (928, 425, 929, 426), (923, 807, 924, 806), (238, 39, 239, 40), (871, 32, 872, 33), (331, 570, 332, 571), (63, 792, 64, 793), (694, 791, 695, 792), (209, 791, 210, 790), (503, 789, 504, 788), (400, 785, 401, 786), (835, 787, 836, 786), (944, 788, 945, 787), (614, 784, 615, 783), (287, 784, 288, 785), (440, 789, 441, 790), (133, 782, 134, 783), (533, 780, 534, 781), (367, 779, 368, 778), (666, 782, 667, 781), (242, 779, 243, 780), (867, 776, 868, 777), (36, 778, 37, 777)]</t>
  </si>
  <si>
    <t>[(81, 310, 82, 311), (85, 42, 86, 43), (88, 219, 89, 220), (77, 259, 78, 258), (11, 145, 12, 144), (208, 124, 209, 123), (51, 105, 52, 104), (111, 45, 112, 44), (217, 40, 218, 41), (269, 31, 270, 30), (33, 269, 34, 268), (211, 265, 212, 264), (121, 260, 122, 261), (270, 74, 271, 73), (124, 76, 125, 75), (207, 76, 208, 77), (29, 72, 30, 73), (60, 180, 61, 179), (177, 67, 178, 66), (167, 262, 168, 263), (161, 114, 162, 115), (160, 42, 161, 41), (154, 224, 155, 223), (152, 63, 153, 64), (153, 5, 154, 4), (225, 63, 226, 62), (103, 53, 104, 52), (107, 183, 108, 182), (227, 178, 228, 179), (157, 91, 158, 90), (64, 4, 65, 3), (108, 8, 109, 7), (224, 5, 225, 6), (194, 19, 195, 20), (93, 6, 94, 7), (95, 149, 96, 148), (187, 143, 188, 142), (226, 152, 227, 151), (106, 147, 107, 148), (61, 150, 62, 151), (0, 156, 1, 155), (1, 222, 2, 223), (306, 260, 307, 259), (309, 80, 310, 81), (314, 43, 315, 44), (2, 66, 3, 65), (94, 181, 95, 182), (9, 184, 10, 185), (149, 181, 150, 180), (243, 303, 244, 302), (247, 75, 248, 74), (236, 163, 237, 164), (240, 261, 241, 262), (235, 116, 236, 117), (233, 39, 234, 38), (234, 216, 235, 215), (220, 89, 221, 90), (141, 313, 142, 312), (140, 84, 141, 83), (143, 256, 144, 257), (139, 162, 140, 163), (138, 115, 139, 116), (136, 40, 137, 39), (137, 217, 138, 216), (128, 97, 129, 98), (135, 232, 136, 233), (134, 198, 135, 197), (284, 316, 285, 315), (282, 88, 283, 87), (287, 254, 288, 255), (283, 158, 284, 159), (285, 110, 286, 111), (286, 46, 287, 45), (281, 219, 282, 218), (273, 98, 274, 99), (278, 229, 279, 230), (277, 201, 278, 200), (276, 131, 277, 132), (190, 238, 191, 237), (203, 97, 204, 96), (193, 214, 194, 215), (195, 36, 196, 37), (192, 118, 193, 117), (191, 165, 192, 164), (186, 256, 187, 255), (189, 82, 190, 83), (188, 311, 189, 312), (32, 246, 33, 245), (210, 242, 211, 241), (120, 239, 121, 240), (265, 242, 266, 243), (15, 239, 16, 238), (26, 100, 27, 99), (18, 213, 19, 214), (20, 37, 21, 38), (17, 119, 18, 118), (16, 166, 17, 165), (12, 258, 13, 257), (13, 78, 14, 79), (14, 307, 15, 308), (21, 196, 22, 197), (170, 302, 171, 301), (101, 272, 102, 273), (102, 127, 103, 128), (105, 205, 106, 204), (100, 28, 101, 27), (119, 166, 120, 167), (176, 279, 177, 280), (173, 132, 174, 133), (174, 200, 175, 199), (172, 24, 173, 23), (221, 295, 222, 294), (46, 290, 47, 289), (109, 290, 110, 291), (156, 293, 157, 294), (91, 293, 92, 292), (316, 292, 317, 291), (175, 230, 176, 231), (86, 160, 87, 159), (317, 92, 0, 93), (313, 113, 314, 112), (84, 114, 85, 113), (129, 59, 130, 58), (274, 58, 275, 57), (202, 59, 203, 60), (25, 56, 26, 57), (79, 308, 80, 309), (70, 276, 71, 275), (69, 131, 70, 130), (68, 201, 69, 202), (71, 24, 72, 25), (67, 229, 68, 228), (122, 306, 123, 305), (209, 304, 210, 305), (266, 304, 267, 303), (35, 300, 36, 301), (295, 281, 296, 280), (297, 198, 298, 199), (296, 232, 297, 231), (298, 134, 299, 133), (299, 22, 300, 23), (263, 168, 264, 169), (34, 172, 35, 171), (212, 170, 213, 169), (244, 267, 245, 268), (246, 32, 247, 31), (249, 207, 250, 206), (248, 125, 249, 126), (251, 11, 252, 10), (250, 145, 251, 146), (252, 186, 253, 185), (253, 288, 254, 289), (48, 183, 49, 184), (47, 8, 48, 9), (49, 147, 50, 146), (53, 127, 54, 126), (50, 205, 51, 206), (55, 28, 56, 29), (54, 272, 55, 271)]</t>
  </si>
  <si>
    <t>[(249, 302, 250, 303), (154, 314, 155, 313), (61, 308, 62, 309), (312, 94, 313, 93), (239, 92, 240, 93), (158, 235, 159, 236), (58, 242, 59, 241), (151, 185, 152, 184), (59, 182, 60, 183), (161, 114, 162, 115), (153, 26, 154, 27), (152, 96, 153, 95), (55, 121, 56, 120), (56, 91, 57, 92), (3, 83, 4, 82), (57, 31, 58, 30), (306, 0, 307, 339), (245, 338, 246, 339), (149, 3, 150, 2), (169, 327, 170, 326), (62, 1, 63, 2), (268, 14, 269, 13), (290, 79, 291, 80), (253, 71, 254, 70), (139, 272, 140, 273), (134, 109, 135, 110), (137, 16, 138, 17), (140, 198, 141, 197), (136, 164, 137, 163), (135, 230, 136, 231), (143, 331, 144, 330), (116, 52, 117, 51), (20, 50, 21, 49), (192, 53, 193, 54), (159, 50, 160, 51), (233, 49, 234, 48), (133, 46, 134, 47), (318, 47, 319, 48), (201, 10, 202, 11), (208, 81, 209, 82), (97, 81, 98, 80), (206, 288, 207, 287), (98, 289, 99, 290), (5, 286, 6, 287), (298, 277, 299, 278), (296, 119, 297, 120), (291, 24, 292, 25), (294, 190, 295, 189), (293, 157, 294, 156), (295, 238, 296, 239), (297, 54, 298, 55), (292, 316, 293, 315), (323, 163, 324, 162), (319, 112, 320, 113), (311, 28, 312, 29), (310, 184, 311, 183), (322, 231, 323, 232), (222, 331, 223, 332), (220, 145, 221, 146), (216, 248, 217, 247), (218, 303, 219, 304), (219, 67, 220, 66), (207, 131, 208, 130), (99, 132, 100, 133), (4, 129, 5, 130), (335, 86, 336, 87), (332, 128, 333, 127), (324, 17, 325, 18), (224, 8, 225, 7), (221, 126, 222, 127), (217, 89, 218, 88), (125, 144, 126, 145), (123, 251, 124, 250), (122, 301, 123, 302), (124, 68, 125, 67), (60, 212, 61, 211), (31, 215, 32, 214), (180, 213, 181, 214), (9, 202, 10, 203), (150, 209, 151, 210), (243, 213, 244, 212), (309, 210, 310, 211), (32, 179, 33, 180), (41, 7, 42, 6), (39, 128, 40, 129), (36, 86, 37, 85), (35, 0, 36, 1), (38, 147, 39, 148), (33, 245, 34, 244), (34, 307, 35, 308), (37, 65, 38, 64), (334, 65, 335, 66), (336, 306, 337, 305), (337, 246, 338, 247), (333, 147, 334, 146), (172, 69, 173, 70), (175, 301, 176, 300), (173, 252, 174, 253), (167, 139, 168, 138), (177, 90, 178, 91), (176, 122, 177, 121), (166, 15, 167, 16), (242, 181, 243, 182), (240, 30, 241, 29), (232, 114, 233, 113), (215, 178, 216, 179), (194, 275, 195, 276), (187, 315, 188, 314), (188, 156, 189, 155), (190, 237, 191, 238), (191, 118, 192, 119), (186, 25, 187, 26), (269, 105, 270, 104), (321, 110, 322, 111), (165, 106, 166, 107), (227, 103, 228, 102), (44, 102, 45, 101), (18, 116, 19, 115), (21, 235, 22, 234), (19, 160, 20, 161), (23, 316, 24, 317), (14, 272, 15, 271), (43, 204, 44, 205), (226, 203, 227, 204), (170, 196, 171, 195), (327, 197, 328, 196), (12, 199, 13, 200), (267, 198, 268, 199), (108, 230, 109, 229), (107, 164, 108, 165), (111, 320, 112, 321), (105, 271, 106, 270), (11, 267, 12, 266), (103, 265, 104, 264), (200, 265, 201, 266), (325, 274, 326, 275), (168, 273, 169, 274), (228, 264, 229, 263), (45, 263, 46, 262), (84, 63, 85, 64), (87, 305, 88, 304), (89, 248, 90, 249), (83, 149, 84, 148), (96, 185, 97, 186), (94, 28, 95, 27), (279, 174, 280, 175), (285, 41, 286, 40), (284, 224, 285, 223), (282, 329, 283, 330), (288, 132, 289, 131), (283, 142, 284, 143), (280, 252, 281, 251), (278, 299, 279, 300), (281, 69, 282, 68), (259, 43, 260, 42), (258, 226, 259, 225), (254, 171, 255, 172), (260, 205, 261, 206), (261, 101, 262, 100), (257, 9, 258, 8), (255, 328, 256, 329), (256, 141, 257, 142), (71, 277, 72, 276), (76, 157, 77, 158), (72, 193, 73, 194), (78, 317, 79, 318), (74, 118, 75, 117), (75, 237, 76, 236), (77, 23, 78, 22), (73, 53, 74, 52)]</t>
  </si>
  <si>
    <t>[(832, 913, 833, 914), (479, 913, 480, 912), (39, 914, 40, 915), (863, 545, 864, 544), (862, 767, 863, 768), (635, 767, 636, 766), (761, 125, 762, 124), (120, 766, 121, 765), (741, 431, 742, 430), (669, 328, 670, 329), (636, 122, 637, 121), (464, 654, 465, 653), (331, 666, 332, 667), (634, 545, 635, 546), (84, 600, 85, 599), (119, 546, 120, 547), (461, 344, 462, 345), (52, 433, 53, 434), (362, 123, 363, 124), (159, 324, 160, 325), (924, 8, 925, 7), (117, 263, 118, 262), (633, 265, 634, 264), (864, 265, 865, 266), (927, 888, 928, 889), (193, 707, 194, 706), (827, 724, 828, 725), (826, 772, 827, 771), (825, 540, 826, 541), (824, 270, 825, 269), (805, 40, 806, 41), (807, 479, 808, 478), (800, 940, 801, 939), (799, 447, 800, 446), (802, 557, 803, 558), (804, 756, 805, 755), (290, 705, 291, 706), (327, 722, 328, 723), (326, 774, 327, 773), (325, 538, 326, 539), (322, 272, 323, 271), (308, 476, 309, 475), (299, 562, 300, 563), (301, 441, 302, 440), (305, 42, 306, 43), (333, 910, 334, 911), (152, 912, 153, 911), (664, 910, 665, 909), (499, 472, 500, 473), (487, 268, 488, 269), (486, 542, 487, 541), (485, 770, 486, 771), (484, 726, 485, 725), (35, 726, 36, 727), (34, 770, 35, 769), (33, 542, 34, 543), (32, 268, 33, 267), (19, 471, 20, 470), (9, 564, 10, 565), (13, 48, 14, 49), (30, 368, 31, 367), (610, 932, 611, 931), (298, 936, 299, 935), (185, 934, 186, 935), (697, 936, 698, 937), (389, 932, 390, 933), (887, 930, 888, 931), (8, 934, 9, 933), (674, 273, 675, 274), (672, 538, 673, 537), (671, 774, 672, 775), (670, 722, 671, 721), (176, 840, 177, 839), (161, 270, 162, 271), (158, 540, 159, 539), (157, 772, 158, 773), (156, 724, 157, 723), (920, 513, 921, 514), (248, 89, 249, 90), (247, 895, 248, 894), (252, 1, 253, 2), (284, 200, 285, 199), (908, 811, 909, 812), (904, 498, 905, 497), (902, 21, 903, 22), (906, 311, 907, 312), (907, 685, 908, 684), (901, 622, 902, 623), (903, 377, 904, 376), (900, 876, 901, 875), (777, 272, 778, 273), (785, 866, 786, 867), (783, 368, 784, 369), (786, 632, 787, 631), (779, 162, 780, 163), (776, 673, 777, 674), (778, 322, 779, 321), (784, 30, 785, 29), (782, 489, 783, 490), (780, 824, 781, 823), (919, 799, 920, 798), (419, 795, 420, 794), (261, 788, 262, 789), (283, 870, 284, 871), (280, 371, 281, 372), (282, 628, 283, 627), (274, 677, 275, 678), (275, 319, 276, 318), (281, 27, 282, 26), (278, 491, 279, 492), (276, 820, 277, 819), (177, 341, 178, 340), (817, 317, 818, 316), (686, 336, 687, 335), (309, 336, 310, 337), (17, 342, 18, 343), (502, 340, 503, 339), (507, 302, 508, 303), (809, 334, 810, 335), (719, 816, 720, 817), (716, 494, 717, 493), (714, 25, 715, 26), (718, 315, 719, 316), (720, 680, 721, 679), (713, 626, 714, 627), (715, 373, 716, 372), (712, 872, 713, 871), (808, 152, 809, 151), (500, 176, 501, 175), (503, 146, 504, 147), (15, 143, 16, 142), (306, 148, 307, 147), (687, 150, 688, 151), (821, 164, 822, 165), (178, 145, 179, 146), (597, 874, 598, 875), (594, 375, 595, 376), (596, 624, 597, 623), (589, 682, 590, 683), (591, 313, 592, 312), (595, 23, 596, 22), (593, 496, 594, 497), (590, 814, 591, 813), (922, 298, 923, 297), (423, 295, 424, 294), (259, 286, 260, 287), (408, 815, 409, 816), (405, 495, 406, 494), (403, 24, 404, 25), (407, 314, 408, 315), (409, 681, 410, 680), (402, 625, 403, 626), (404, 374, 405, 373), (401, 873, 402, 872), (810, 664, 811, 663), (511, 697, 512, 696), (498, 659, 499, 660), (20, 658, 21, 657), (310, 662, 311, 661), (685, 662, 686, 663), (812, 683, 813, 684), (173, 660, 174, 661), (82, 873, 83, 874), (79, 374, 80, 375), (81, 625, 82, 624), (74, 681, 75, 682), (76, 314, 77, 313), (80, 24, 81, 23), (78, 495, 79, 496), (75, 815, 76, 814), (689, 835, 690, 834), (307, 836, 308, 837), (18, 841, 19, 842), (501, 839, 502, 838), (806, 833, 807, 834), (781, 215, 782, 214), (865, 219, 866, 218), (632, 219, 633, 220), (118, 221, 119, 222), (163, 213, 164, 212), (675, 211, 676, 210), (320, 211, 321, 212), (31, 216, 32, 217), (488, 216, 489, 215), (822, 213, 823, 214), (830, 586, 831, 585), (481, 584, 482, 585), (38, 584, 39, 583), (332, 588, 333, 587), (665, 588, 666, 589), (153, 586, 154, 587), (579, 796, 580, 797), (575, 296, 576, 297), (570, 93, 571, 94), (569, 891, 570, 890), (573, 6, 574, 7), (884, 52, 885, 51), (384, 48, 385, 47), (98, 53, 99, 54), (613, 50, 614, 51), (181, 47, 182, 46), (690, 42, 691, 41), (829, 71, 830, 70), (482, 69, 483, 70), (37, 69, 38, 68), (667, 72, 668, 73), (154, 71, 155, 72), (330, 74, 331, 73), (559, 444, 560, 445), (551, 728, 552, 729), (549, 361, 550, 360), (555, 916, 556, 917), (547, 638, 548, 639), (553, 67, 554, 66), (550, 125, 551, 126), (554, 582, 555, 581), (552, 417, 553, 418), (329, 410, 330, 411), (155, 413, 156, 412), (668, 412, 669, 411), (36, 415, 37, 416), (483, 415, 484, 414), (828, 413, 829, 414), (536, 775, 537, 776), (527, 202, 528, 203), (533, 818, 534, 819), (531, 493, 532, 492), (528, 27, 529, 28), (534, 317, 535, 318), (535, 679, 536, 678), (525, 630, 526, 631), (529, 371, 530, 370), (526, 868, 527, 867), (184, 564, 185, 563), (695, 561, 696, 560), (621, 657, 622, 656), (616, 142, 617, 141), (618, 343, 619, 344), (611, 566, 612, 567), (463, 844, 464, 845), (629, 868, 630, 869), (148, 835, 149, 836), (338, 838, 339, 837), (619, 842, 620, 843), (207, 820, 208, 821), (205, 491, 206, 490), (203, 28, 204, 29), (208, 319, 209, 320), (209, 677, 210, 676), (201, 628, 202, 629), (204, 370, 205, 369), (200, 870, 201, 869), (688, 477, 689, 478), (174, 473, 175, 474), (831, 480, 832, 481), (620, 470, 621, 469), (337, 474, 338, 475), (149, 477, 150, 476), (655, 469, 656, 468), (105, 653, 106, 652), (102, 140, 103, 139), (103, 346, 104, 347), (107, 467, 108, 466), (104, 845, 105, 846), (97, 568, 98, 569), (438, 239, 439, 240), (388, 566, 389, 565), (379, 841, 380, 840), (378, 471, 379, 472), (380, 342, 381, 341), (381, 144, 382, 145), (377, 658, 378, 659), (886, 568, 887, 567), (878, 844, 879, 843), (876, 467, 877, 468), (880, 346, 881, 345), (881, 140, 882, 141), (877, 654, 878, 655), (760, 728, 761, 727), (757, 582, 758, 583), (764, 638, 765, 637), (762, 361, 763, 362), (759, 417, 760, 416), (758, 67, 759, 68), (756, 916, 757, 915), (425, 5, 426, 4), (431, 892, 432, 893), (429, 91, 430, 90), (928, 96, 929, 95), (64, 795, 65, 796), (60, 295, 61, 296), (55, 92, 56, 93), (54, 892, 55, 891), (58, 5, 59, 6), (96, 930, 97, 929), (763, 860, 764, 861), (548, 860, 549, 859), (558, 234, 559, 233), (746, 243, 747, 244), (801, 232, 802, 233), (49, 243, 50, 242), (508, 236, 509, 235), (352, 254, 353, 253), (136, 249, 137, 250), (12, 241, 13, 242), (300, 237, 301, 238), (693, 235, 694, 234), (850, 256, 851, 255), (183, 239, 184, 238), (101, 246, 102, 247), (615, 244, 616, 245), (385, 241, 386, 240), (647, 256, 648, 257), (882, 246, 883, 245), (250, 603, 251, 604), (571, 608, 572, 609), (62, 516, 63, 515), (421, 516, 422, 517), (577, 515, 578, 514), (260, 524, 261, 523), (236, 441, 237, 442), (230, 917, 231, 918), (228, 66, 229, 65), (223, 859, 224, 858), (224, 360, 225, 359), (222, 639, 223, 640), (227, 418, 228, 419), (226, 729, 227, 730), (225, 126, 226, 127), (229, 581, 230, 580), (220, 264, 221, 263), (736, 4, 737, 3), (742, 893, 743, 894), (740, 92, 741, 91), (739, 607, 740, 606), (731, 518, 732, 519), (734, 294, 735, 293), (730, 794, 731, 793), (133, 3, 134, 2), (138, 895, 139, 896), (137, 89, 138, 88), (135, 605, 136, 604), (128, 519, 129, 520), (131, 293, 132, 292), (127, 793, 128, 792), (512, 937, 513, 938), (530, 280, 531, 279), (510, 562, 511, 561), (509, 442, 510, 443), (504, 44, 505, 43), (921, 698, 922, 699), (61, 701, 62, 700), (422, 701, 423, 702), (130, 703, 131, 704), (733, 702, 734, 703), (576, 700, 577, 699), (257, 711, 258, 710), (899, 108, 900, 109), (83, 111, 84, 110), (198, 113, 199, 114), (400, 111, 401, 112), (598, 110, 599, 109), (711, 112, 712, 113), (524, 115, 525, 116), (285, 115, 286, 114), (889, 95, 890, 94), (787, 117, 788, 116), (885, 434, 886, 435), (99, 433, 100, 432), (11, 437, 12, 436), (182, 439, 183, 440), (612, 436, 613, 435), (386, 437, 387, 438), (694, 443, 695, 444), (645, 955, 646, 954), (651, 898, 652, 899), (650, 86, 651, 85), (649, 601, 650, 600), (641, 522, 642, 523), (646, 709, 647, 710), (643, 289, 644, 288), (640, 790, 641, 789), (852, 955, 853, 956), (926, 610, 927, 609), (56, 607, 57, 608), (428, 606, 429, 605), (363, 768, 364, 769), (364, 544, 365, 543), (365, 266, 366, 267), (366, 218, 367, 217), (258, 198, 259, 197), (735, 190, 736, 191), (574, 188, 575, 187), (132, 191, 133, 192), (644, 195, 645, 196), (424, 189, 425, 190), (59, 189, 60, 188), (923, 186, 924, 187), (846, 898, 847, 897), (847, 86, 848, 87), (861, 122, 862, 123), (848, 601, 849, 602), (853, 195, 854, 194), (851, 709, 852, 708), (856, 522, 857, 521), (854, 289, 855, 290), (857, 790, 858, 791), (905, 173, 906, 172), (77, 170, 78, 171), (592, 171, 593, 172), (406, 170, 407, 169), (717, 169, 718, 168), (532, 168, 533, 167), (323, 160, 324, 161), (206, 166, 207, 165), (277, 166, 278, 167), (251, 397, 252, 396), (134, 395, 135, 396), (648, 399, 649, 400), (737, 394, 738, 395), (849, 399, 850, 398), (426, 393, 427, 394), (572, 392, 573, 391), (57, 393, 58, 392), (925, 390, 926, 391), (348, 87, 349, 88), (347, 897, 348, 896), (351, 0, 352, 1), (349, 602, 350, 603), (350, 398, 351, 397), (353, 193, 354, 192), (355, 705, 356, 704), (357, 521, 358, 520), (354, 291, 355, 292), (358, 791, 359, 792), (938, 446, 939, 445), (942, 798, 943, 797), (946, 517, 947, 518), (941, 919, 942, 918), (956, 707, 957, 708), (952, 288, 953, 287), (953, 196, 954, 197), (10, 387, 11, 388), (944, 63, 945, 64), (943, 578, 944, 579), (945, 421, 946, 420), (949, 356, 950, 357), (947, 733, 948, 732), (950, 855, 951, 856), (951, 643, 952, 642), (948, 130, 949, 129), (957, 254, 0, 255), (505, 752, 506, 753), (691, 754, 692, 755), (44, 751, 45, 752), (304, 754, 305, 753), (179, 750, 180, 751), (383, 748, 384, 749), (427, 739, 428, 738), (614, 746, 615, 745), (14, 748, 15, 747), (883, 744, 884, 745), (100, 744, 101, 743), (447, 941, 448, 940), (449, 556, 450, 557), (448, 231, 449, 232), (450, 804, 451, 803), (456, 750, 457, 749), (451, 692, 452, 693), (454, 45, 455, 46), (452, 304, 453, 303), (453, 506, 454, 507), (455, 180, 456, 181), (457, 382, 458, 383), (459, 17, 460, 16), (458, 144, 459, 143), (460, 618, 461, 617), (462, 879, 463, 880), (465, 107, 466, 106)]</t>
  </si>
  <si>
    <t>[(346, 318, 347, 317), (343, 240, 344, 241), (344, 151, 345, 152), (355, 17, 356, 16), (347, 291, 348, 290), (345, 214, 346, 215), (120, 351, 121, 352), (342, 80, 343, 79), (339, 33, 340, 32), (349, 122, 350, 123), (85, 339, 86, 338), (259, 334, 260, 335), (196, 331, 197, 332), (57, 333, 58, 332), (391, 341, 392, 340), (365, 337, 366, 336), (316, 245, 317, 246), (328, 201, 329, 202), (126, 315, 127, 316), (329, 53, 330, 52), (335, 29, 336, 28), (318, 292, 319, 291), (182, 309, 183, 310), (72, 314, 73, 313), (376, 308, 377, 307), (69, 280, 70, 281), (150, 293, 151, 294), (124, 289, 125, 290), (239, 294, 240, 295), (7, 287, 8, 286), (288, 247, 289, 248), (283, 97, 284, 96), (284, 4, 285, 3), (254, 228, 255, 227), (255, 195, 256, 194), (184, 252, 185, 251), (258, 168, 259, 167), (253, 139, 254, 138), (261, 84, 262, 85), (76, 243, 77, 244), (257, 58, 258, 59), (256, 25, 257, 26), (229, 22, 230, 23), (9, 250, 10, 251), (375, 252, 376, 253), (260, 363, 261, 364), (231, 203, 232, 202), (153, 243, 154, 242), (125, 247, 126, 246), (192, 226, 193, 225), (163, 227, 164, 226), (66, 217, 67, 218), (38, 211, 39, 212), (394, 221, 395, 222), (369, 224, 370, 225), (90, 223, 91, 224), (129, 219, 130, 218), (200, 53, 201, 54), (149, 213, 150, 212), (91, 190, 92, 191), (18, 205, 19, 206), (396, 187, 397, 188), (370, 191, 371, 192), (189, 159, 190, 158), (188, 134, 189, 133), (186, 95, 187, 96), (197, 56, 198, 57), (195, 24, 196, 25), (185, 2, 186, 3), (160, 136, 161, 135), (63, 156, 64, 157), (392, 155, 393, 156), (371, 162, 372, 163), (92, 161, 93, 162), (134, 160, 135, 159), (141, 46, 142, 47), (143, 12, 144, 13), (67, 128, 68, 129), (395, 132, 396, 133), (372, 137, 373, 138), (93, 136, 94, 137), (112, 51, 113, 52), (118, 13, 119, 14), (86, 32, 87, 31), (65, 101, 66, 100), (397, 95, 0, 94), (368, 90, 369, 89), (60, 28, 61, 27), (68, 6, 69, 5), (393, 65, 394, 64), (366, 62, 367, 61), (390, 34, 391, 33), (364, 30, 365, 29), (374, 2, 375, 1), (0, 374, 1, 373), (148, 319, 149, 320), (144, 120, 145, 119), (330, 111, 331, 112), (362, 107, 363, 108), (389, 104, 390, 105), (262, 106, 263, 105), (199, 111, 200, 110), (54, 109, 55, 110), (146, 272, 147, 271), (123, 275, 124, 274), (322, 269, 323, 270), (209, 269, 210, 268), (348, 273, 349, 274), (99, 131, 100, 130), (103, 34, 104, 35), (102, 341, 103, 342), (98, 220, 99, 219), (101, 155, 102, 154), (97, 283, 98, 282), (264, 387, 265, 388), (356, 382, 357, 381), (204, 383, 205, 384), (325, 385, 326, 384), (115, 380, 116, 381), (140, 377, 141, 378), (228, 49, 229, 50), (236, 266, 237, 265), (232, 327, 233, 328), (230, 114, 231, 113), (220, 132, 221, 131), (235, 386, 236, 387), (19, 383, 20, 382), (44, 117, 45, 118), (21, 114, 22, 115), (30, 338, 31, 337), (8, 277, 9, 278), (23, 51, 24, 50), (203, 358, 204, 359), (20, 358, 21, 357), (233, 360, 234, 361), (326, 360, 327, 359), (145, 352, 146, 353), (40, 322, 41, 321), (45, 142, 46, 143), (37, 238, 38, 239), (43, 15, 44, 14), (55, 198, 56, 199), (39, 176, 40, 177), (36, 296, 37, 295), (152, 77, 153, 78), (314, 74, 315, 73), (6, 72, 7, 71), (241, 78, 242, 79), (127, 74, 128, 75), (213, 292, 214, 293), (210, 176, 211, 175), (222, 158, 223, 157), (206, 17, 207, 18), (208, 323, 209, 324), (215, 245, 216, 244), (83, 106, 84, 107), (81, 389, 82, 388), (82, 263, 83, 264), (88, 368, 89, 367), (87, 63, 88, 62), (216, 75, 217, 76), (278, 285, 279, 286), (276, 250, 277, 249), (281, 4, 282, 5), (279, 70, 280, 71), (272, 180, 273, 179), (121, 181, 122, 180), (234, 172, 235, 171), (10, 183, 11, 184), (320, 177, 321, 178), (147, 179, 148, 178), (350, 181, 351, 182), (47, 379, 48, 378), (41, 270, 42, 271), (42, 354, 43, 353), (35, 81, 36, 80), (287, 313, 288, 312), (11, 309, 12, 308), (248, 311, 249, 312), (275, 310, 276, 311), (169, 109, 170, 108), (172, 385, 173, 386), (168, 333, 169, 334), (170, 361, 171, 362), (166, 59, 167, 60), (173, 267, 174, 266), (164, 194, 165, 193), (165, 26, 166, 27), (300, 207, 301, 208), (297, 174, 298, 175), (299, 325, 300, 324), (296, 237, 297, 238), (302, 16, 303, 15), (305, 49, 306, 48), (301, 355, 302, 354), (306, 139, 307, 140), (303, 116, 304, 117), (298, 267, 299, 268), (304, 380, 305, 379)]</t>
  </si>
  <si>
    <t>[(54, 13, 55, 14), (10, 57, 11, 58), (11, 69, 12, 68), (132, 7, 133, 8), (9, 164, 10, 165), (8, 45, 9, 46), (12, 94, 13, 93), (39, 100, 40, 101), (42, 124, 43, 123), (128, 50, 129, 49), (59, 47, 60, 46), (44, 162, 45, 161), (167, 49, 168, 48), (56, 69, 57, 70), (55, 94, 56, 95), (58, 166, 59, 165), (131, 61, 132, 60), (0, 62, 1, 61), (127, 66, 128, 67), (163, 70, 164, 71), (91, 166, 92, 167), (168, 89, 169, 90), (129, 88, 130, 89), (97, 124, 98, 125), (157, 121, 158, 120), (130, 0, 131, 169), (140, 86, 141, 85), (139, 146, 140, 147), (137, 111, 138, 110), (136, 29, 137, 30), (160, 17, 161, 18), (43, 16, 44, 17), (95, 15, 96, 14), (149, 76, 150, 77), (32, 77, 33, 78), (106, 76, 107, 75), (25, 79, 26, 78), (114, 79, 115, 80), (18, 102, 19, 101), (121, 98, 122, 99), (158, 99, 159, 100), (119, 157, 120, 156), (20, 153, 21, 154), (151, 22, 152, 23), (152, 36, 153, 35), (148, 107, 149, 108), (105, 150, 106, 151), (109, 30, 110, 31), (104, 24, 105, 23), (31, 108, 32, 109), (33, 24, 34, 25), (37, 155, 38, 154), (74, 125, 75, 126), (72, 16, 73, 15), (73, 97, 74, 96), (64, 51, 65, 52), (71, 162, 72, 163), (145, 63, 146, 62), (65, 143, 66, 142), (144, 87, 145, 88), (83, 139, 84, 138), (84, 147, 85, 148), (82, 1, 83, 2), (26, 135, 27, 136), (80, 133, 81, 134), (50, 143, 51, 144), (81, 7, 82, 6), (27, 5, 28, 4), (90, 47, 91, 48), (92, 68, 93, 67), (86, 63, 87, 64), (122, 42, 123, 41), (159, 41, 160, 40), (21, 36, 22, 37), (103, 34, 104, 35), (113, 135, 114, 134), (112, 5, 113, 6), (141, 52, 142, 53), (3, 29, 4, 28), (2, 111, 3, 112), (53, 127, 54, 126), (155, 119, 156, 118), (38, 118, 39, 117), (102, 115, 103, 116), (19, 116, 20, 117)]</t>
  </si>
  <si>
    <t>[(46, 16, 47, 15), (61, 17, 62, 16), (105, 21, 106, 20), (2, 17, 3, 18), (90, 24, 91, 23), (72, 31, 73, 32), (27, 52, 28, 53), (51, 30, 52, 31), (36, 67, 37, 68), (24, 112, 25, 111), (33, 70, 34, 71), (113, 35, 114, 34), (37, 115, 38, 114), (115, 39, 116, 38), (45, 61, 46, 60), (103, 44, 104, 45), (49, 86, 50, 87), (64, 48, 65, 47), (117, 48, 0, 49), (76, 56, 77, 55), (54, 76, 55, 75), (97, 50, 98, 51), (107, 57, 108, 56), (65, 88, 66, 89), (1, 62, 2, 63), (63, 0, 64, 1), (112, 69, 113, 70), (96, 71, 97, 72), (81, 108, 82, 109), (92, 79, 93, 80), (106, 83, 107, 84), (116, 88, 117, 87), (91, 111, 92, 110), (101, 104, 102, 105), (98, 5, 99, 6), (77, 11, 78, 10), (28, 7, 29, 8), (18, 3, 19, 4), (85, 5, 86, 4), (9, 75, 10, 74), (12, 109, 13, 110), (8, 54, 9, 53), (13, 22, 14, 23), (11, 81, 12, 80), (26, 73, 27, 74), (84, 99, 85, 100), (19, 101, 20, 100), (25, 95, 26, 94), (78, 93, 79, 94), (43, 102, 44, 103), (42, 59, 43, 60), (40, 90, 41, 89), (41, 14, 42, 15), (57, 83, 58, 82), (58, 21, 59, 22), (66, 39, 67, 40), (95, 33, 96, 32), (68, 35, 69, 36), (6, 29, 7, 30)]</t>
  </si>
  <si>
    <t>[(107, 62, 108, 63), (45, 94, 46, 95), (46, 86, 47, 85), (72, 62, 73, 61), (29, 60, 30, 61), (50, 59, 51, 60), (73, 28, 74, 29), (36, 75, 37, 76), (38, 106, 39, 105), (37, 27, 38, 26), (34, 87, 35, 88), (114, 77, 115, 78), (0, 104, 1, 103), (115, 25, 0, 24), (112, 89, 113, 90), (67, 89, 68, 88), (64, 25, 65, 26), (63, 104, 64, 105), (65, 77, 66, 76), (13, 59, 14, 58), (21, 33, 22, 32), (100, 32, 101, 31), (80, 33, 81, 34), (23, 111, 24, 110), (102, 110, 103, 109), (78, 111, 79, 112), (82, 10, 83, 9), (97, 10, 98, 11), (18, 11, 19, 12), (93, 48, 94, 49), (90, 113, 91, 114), (92, 35, 93, 36), (55, 84, 56, 85), (86, 48, 87, 47), (56, 96, 57, 95), (7, 96, 8, 97), (6, 17, 7, 18), (8, 84, 9, 83), (44, 15, 45, 16), (57, 17, 58, 16), (20, 54, 21, 53), (99, 53, 100, 52), (81, 54, 82, 55), (12, 5, 13, 6), (51, 5, 52, 4), (30, 4, 31, 3), (108, 2, 109, 1), (71, 2, 72, 3), (14, 43, 15, 44), (49, 43, 50, 42), (27, 41, 28, 40), (106, 40, 107, 39), (74, 41, 75, 42), (98, 20, 99, 19), (101, 70, 102, 71), (79, 69, 80, 68), (22, 69, 23, 70), (91, 67, 92, 66)]</t>
  </si>
  <si>
    <t>[(33, 1, 34, 0), (56, 146, 57, 145), (81, 146, 82, 147), (64, 88, 65, 87), (117, 88, 118, 89), (21, 87, 22, 86), (150, 91, 151, 92), (151, 49, 152, 48), (19, 52, 20, 53), (119, 51, 120, 50), (62, 51, 63, 52), (63, 133, 64, 132), (118, 133, 119, 134), (20, 132, 21, 131), (149, 136, 150, 137), (152, 6, 153, 5), (18, 9, 19, 10), (120, 8, 121, 7), (61, 8, 62, 9), (76, 0, 77, 153), (106, 1, 107, 2), (40, 72, 41, 71), (41, 29, 42, 28), (38, 141, 39, 142), (75, 43, 76, 42), (107, 44, 108, 45), (32, 44, 33, 43), (92, 79, 93, 80), (47, 79, 48, 78), (137, 80, 138, 81), (4, 78, 5, 77), (82, 128, 83, 127), (90, 123, 91, 124), (49, 123, 50, 122), (135, 124, 136, 125), (6, 122, 7, 121), (31, 74, 32, 75), (54, 67, 55, 68), (84, 66, 85, 65), (53, 24, 54, 25), (85, 23, 86, 22), (2, 105, 3, 106), (139, 103, 140, 102), (45, 104, 46, 105), (46, 36, 47, 35), (138, 37, 139, 38), (3, 35, 4, 34), (30, 97, 31, 98), (108, 96, 109, 95), (73, 96, 74, 97), (134, 90, 135, 89), (94, 104, 95, 103), (93, 36, 94, 37), (98, 29, 99, 30), (99, 72, 100, 73), (101, 141, 102, 140), (83, 116, 84, 117), (55, 115, 56, 114), (148, 125, 149, 126), (39, 110, 40, 111), (100, 110, 101, 109), (130, 24, 131, 23), (126, 147, 127, 148), (128, 115, 129, 116), (129, 67, 130, 66), (11, 68, 12, 69), (13, 145, 14, 144), (10, 25, 11, 26), (12, 114, 13, 113), (70, 59, 71, 60), (27, 60, 28, 61), (142, 58, 143, 57), (111, 59, 112, 58), (69, 16, 70, 17), (26, 17, 27, 18), (143, 15, 144, 14), (112, 16, 113, 15)]</t>
  </si>
  <si>
    <t>[(8, 77, 9, 78), (33, 61, 34, 60), (30, 109, 31, 110), (39, 2, 40, 3), (96, 69, 97, 70), (74, 62, 75, 61), (94, 59, 95, 60), (120, 80, 121, 79), (98, 112, 99, 111), (32, 20, 33, 19), (121, 6, 122, 7), (122, 91, 123, 92), (5, 91, 6, 90), (26, 85, 27, 86), (22, 115, 23, 116), (23, 55, 24, 54), (49, 40, 50, 41), (119, 39, 120, 38), (84, 104, 85, 103), (82, 65, 83, 66), (15, 110, 16, 111), (31, 71, 32, 70), (16, 97, 17, 98), (17, 69, 18, 68), (34, 45, 35, 46), (93, 47, 94, 46), (95, 18, 96, 19), (92, 123, 93, 124), (35, 125, 36, 124), (73, 21, 74, 20), (75, 44, 76, 45), (76, 126, 77, 125), (72, 107, 73, 108), (21, 13, 22, 12), (106, 13, 107, 14), (104, 55, 105, 56), (105, 115, 106, 114), (63, 116, 64, 117), (64, 54, 65, 53), (62, 12, 63, 11), (14, 30, 15, 29), (83, 24, 84, 25), (50, 2, 51, 1), (48, 81, 49, 82), (47, 89, 48, 88), (56, 28, 57, 27), (57, 100, 58, 101), (58, 68, 59, 67), (7, 36, 8, 37), (78, 38, 79, 37), (102, 25, 103, 26), (0, 52, 1, 51), (126, 10, 127, 9), (127, 118, 0, 119), (43, 10, 44, 11), (41, 52, 42, 53), (42, 118, 43, 117), (89, 5, 90, 4), (80, 3, 81, 4), (101, 87, 102, 86), (66, 87, 67, 88), (108, 71, 109, 72), (112, 100, 113, 99), (113, 28, 114, 29)]</t>
  </si>
  <si>
    <t>[(69, 93, 70, 92), (60, 13, 61, 14), (9, 78, 10, 79), (53, 44, 54, 45), (36, 44, 37, 43), (37, 0, 38, 1), (52, 0, 53, 139), (1, 38, 2, 39), (86, 40, 87, 39), (63, 28, 64, 29), (31, 58, 32, 59), (112, 93, 113, 94), (117, 9, 118, 8), (17, 94, 18, 95), (22, 8, 23, 7), (74, 62, 75, 61), (75, 30, 76, 31), (76, 125, 77, 126), (10, 122, 11, 121), (11, 27, 12, 26), (14, 59, 15, 60), (56, 68, 57, 67), (15, 72, 16, 73), (111, 70, 112, 71), (82, 101, 83, 102), (25, 121, 26, 120), (55, 114, 56, 115), (34, 114, 35, 113), (107, 127, 108, 126), (109, 33, 110, 32), (108, 57, 109, 58), (73, 12, 74, 13), (118, 24, 119, 23), (54, 19, 55, 20), (89, 16, 90, 17), (90, 72, 91, 71), (91, 110, 92, 111), (62, 123, 63, 124), (29, 125, 30, 124), (42, 95, 43, 96), (47, 7, 48, 6), (3, 132, 4, 133), (84, 134, 85, 133), (137, 4, 138, 5), (85, 50, 86, 51), (2, 52, 3, 51), (41, 89, 42, 88), (99, 134, 100, 135), (98, 50, 99, 49), (96, 87, 97, 88), (97, 40, 98, 41), (65, 106, 66, 107), (5, 103, 6, 102), (116, 106, 117, 105), (21, 105, 22, 104), (46, 104, 47, 103), (135, 100, 136, 101), (136, 84, 137, 83), (48, 81, 49, 82), (24, 79, 25, 80), (119, 80, 120, 81), (64, 78, 65, 77), (127, 66, 128, 67), (129, 21, 130, 20), (128, 116, 129, 115), (130, 46, 131, 45), (122, 28, 123, 27), (131, 138, 132, 139), (33, 68, 34, 69), (35, 19, 36, 18)]</t>
  </si>
  <si>
    <t>[(179, 5, 180, 4), (8, 182, 9, 181), (184, 10, 185, 9), (2, 40, 3, 39), (6, 63, 7, 64), (95, 19, 96, 18), (11, 138, 12, 139), (12, 188, 13, 187), (230, 17, 231, 18), (54, 15, 55, 16), (129, 20, 130, 21), (193, 17, 194, 16), (29, 118, 30, 119), (26, 206, 27, 205), (173, 39, 174, 38), (67, 40, 68, 41), (146, 41, 147, 42), (45, 72, 46, 73), (106, 43, 107, 44), (57, 133, 58, 132), (55, 192, 56, 193), (223, 49, 224, 48), (183, 60, 184, 61), (150, 72, 151, 71), (178, 65, 179, 66), (104, 74, 105, 73), (220, 69, 221, 70), (94, 131, 95, 132), (97, 197, 98, 196), (123, 198, 124, 199), (232, 134, 233, 133), (191, 134, 192, 135), (147, 218, 148, 219), (186, 139, 187, 140), (140, 185, 141, 186), (177, 144, 178, 145), (172, 216, 173, 215), (228, 195, 229, 196), (241, 164, 242, 165), (209, 163, 210, 162), (203, 122, 204, 123), (252, 75, 253, 76), (202, 82, 203, 81), (30, 160, 31, 159), (25, 83, 26, 82), (37, 215, 38, 214), (121, 204, 122, 205), (125, 78, 126, 79), (117, 160, 118, 161), (213, 171, 214, 170), (36, 172, 37, 171), (113, 168, 114, 169), (248, 199, 249, 200), (251, 129, 252, 128), (167, 114, 168, 115), (166, 34, 167, 33), (163, 211, 164, 210), (165, 240, 166, 241), (180, 111, 181, 112), (42, 107, 43, 108), (87, 116, 88, 117), (88, 32, 89, 31), (83, 207, 84, 206), (86, 162, 87, 161), (79, 246, 80, 247), (124, 250, 125, 249), (200, 247, 201, 248), (24, 245, 25, 246), (235, 90, 236, 91), (238, 169, 239, 170), (242, 211, 243, 212), (239, 34, 240, 35), (237, 113, 238, 112), (120, 228, 121, 227), (207, 224, 208, 225), (27, 226, 28, 227), (243, 223, 244, 222), (154, 20, 155, 19), (157, 195, 158, 194), (153, 130, 154, 131), (158, 53, 159, 54), (13, 236, 14, 237), (190, 233, 191, 234), (135, 235, 136, 234), (156, 229, 157, 230), (56, 232, 57, 231), (62, 110, 63, 109), (68, 217, 69, 218), (66, 175, 67, 176), (136, 91, 137, 92), (189, 93, 190, 92), (58, 93, 59, 94), (14, 90, 15, 89), (155, 97, 156, 96), (76, 102, 77, 101), (74, 22, 75, 21), (80, 202, 81, 201), (77, 126, 78, 127), (85, 50, 86, 51), (84, 225, 85, 226), (253, 22, 254, 23), (212, 36, 213, 35), (115, 32, 116, 33), (3, 175, 4, 174), (1, 217, 2, 216), (7, 110, 8, 111), (250, 99, 251, 100), (23, 103, 24, 102), (197, 99, 198, 98), (127, 100, 128, 101), (142, 60, 143, 59), (137, 188, 138, 189), (141, 10, 142, 11), (44, 151, 45, 152), (219, 148, 220, 149), (105, 153, 106, 152), (70, 150, 71, 149), (61, 182, 62, 183), (64, 5, 65, 6), (103, 254, 104, 255), (221, 1, 222, 0), (46, 0, 47, 255), (143, 109, 144, 108), (145, 176, 146, 177), (28, 51, 29, 52), (119, 53, 120, 52), (208, 49, 209, 50), (244, 48, 245, 47)]</t>
  </si>
  <si>
    <t>[(32, 105, 33, 106), (35, 157, 36, 156), (34, 13, 35, 14), (51, 39, 52, 38), (33, 65, 34, 64), (78, 38, 79, 37), (43, 97, 44, 96), (17, 146, 18, 147), (145, 37, 146, 36), (41, 168, 42, 169), (24, 39, 25, 40), (48, 72, 49, 71), (74, 50, 75, 49), (114, 55, 115, 56), (154, 64, 155, 63), (22, 57, 23, 58), (47, 130, 48, 131), (59, 172, 60, 173), (52, 80, 53, 79), (81, 57, 82, 56), (62, 107, 63, 108), (66, 160, 67, 159), (180, 61, 181, 62), (67, 10, 68, 11), (121, 72, 122, 73), (136, 65, 137, 66), (141, 69, 142, 68), (28, 69, 29, 70), (73, 120, 74, 121), (76, 144, 77, 143), (87, 176, 88, 177), (75, 26, 76, 27), (70, 131, 71, 132), (21, 82, 22, 83), (117, 80, 118, 81), (144, 78, 145, 77), (84, 113, 85, 114), (86, 148, 87, 147), (83, 20, 84, 21), (92, 169, 93, 170), (137, 105, 138, 104), (165, 98, 166, 99), (102, 161, 103, 162), (179, 109, 180, 108), (95, 3, 96, 2), (153, 106, 154, 107), (19, 113, 20, 112), (142, 133, 143, 134), (127, 167, 128, 166), (27, 133, 28, 132), (135, 158, 136, 159), (134, 12, 135, 11), (160, 139, 161, 140), (149, 174, 150, 175), (12, 157, 13, 158), (181, 152, 182, 153), (167, 4, 168, 5), (171, 182, 172, 183), (16, 178, 17, 177), (178, 16, 179, 15), (42, 4, 43, 3), (9, 141, 10, 140), (60, 152, 61, 151), (128, 5, 129, 6), (111, 148, 112, 149), (116, 53, 117, 54), (50, 25, 51, 26), (118, 24, 119, 23), (162, 32, 163, 31), (155, 14, 156, 15), (101, 30, 102, 31), (93, 1, 94, 0), (103, 139, 104, 138), (54, 115, 55, 116), (99, 124, 100, 125), (164, 126, 165, 125), (1, 95, 2, 94), (183, 170, 0, 171), (6, 123, 7, 124), (8, 29, 9, 30), (100, 46, 101, 45), (163, 44, 164, 45), (7, 47, 8, 46), (110, 176, 111, 175), (122, 130, 123, 129), (119, 40, 120, 41), (173, 90, 174, 91), (126, 97, 127, 98), (150, 90, 151, 89), (109, 88, 110, 89), (18, 85, 19, 86), (58, 92, 59, 91)]</t>
  </si>
  <si>
    <t>[(11, 58, 12, 59), (112, 62, 113, 61), (57, 109, 58, 108), (13, 110, 14, 111), (100, 84, 101, 83), (98, 47, 99, 48), (44, 85, 45, 86), (21, 82, 22, 83), (63, 76, 64, 77), (34, 59, 35, 60), (25, 73, 26, 72), (18, 51, 19, 52), (60, 33, 61, 34), (24, 46, 25, 45), (37, 15, 38, 14), (90, 17, 91, 18), (107, 16, 108, 17), (1, 20, 2, 21), (68, 20, 69, 19), (86, 43, 87, 44), (105, 40, 106, 41), (119, 46, 120, 47), (71, 43, 72, 42), (80, 49, 81, 50), (81, 3, 82, 2), (79, 66, 80, 67), (64, 7, 65, 8), (62, 94, 63, 93), (96, 27, 97, 28), (95, 74, 96, 75), (89, 53, 90, 52), (69, 88, 70, 89), (121, 85, 0, 84), (113, 93, 114, 92), (50, 68, 51, 67), (70, 103, 71, 104), (0, 102, 1, 101), (31, 94, 32, 95), (39, 54, 40, 55), (30, 76, 31, 75), (56, 15, 57, 16), (115, 8, 116, 9), (29, 7, 30, 6), (48, 3, 49, 4), (114, 77, 115, 78), (111, 32, 112, 33), (106, 54, 107, 53), (73, 27, 74, 26), (55, 38, 56, 39), (12, 36, 13, 35), (9, 79, 10, 78), (5, 29, 6, 28), (10, 91, 11, 92), (22, 99, 23, 100), (41, 104, 42, 105), (87, 103, 88, 102), (97, 119, 98, 118), (23, 120, 24, 121), (36, 109, 37, 110), (4, 117, 5, 118), (65, 117, 66, 116)]</t>
  </si>
  <si>
    <t>[(3, 15, 4, 14), (77, 20, 78, 21), (68, 16, 69, 15), (18, 87, 19, 88), (56, 27, 57, 28), (10, 25, 11, 26), (61, 36, 62, 37), (84, 34, 85, 33), (1, 38, 2, 39), (57, 71, 58, 70), (53, 88, 54, 89), (55, 9, 56, 8), (13, 59, 14, 58), (65, 94, 66, 95), (9, 73, 10, 72), (101, 74, 102, 75), (83, 97, 84, 96), (6, 89, 7, 90), (105, 98, 0, 99), (12, 39, 13, 40), (69, 5, 70, 4), (76, 43, 77, 44), (67, 51, 68, 50), (0, 48, 1, 47), (46, 99, 47, 100), (48, 35, 49, 36), (52, 18, 53, 17), (21, 45, 22, 44), (22, 104, 23, 103), (79, 87, 80, 86), (45, 105, 46, 104), (32, 86, 33, 85), (29, 54, 30, 55), (28, 7, 29, 8), (30, 19, 31, 20), (82, 63, 83, 64), (97, 35, 98, 34), (95, 64, 96, 65), (92, 51, 93, 52), (90, 5, 91, 6), (91, 16, 92, 17), (93, 81, 94, 80), (26, 71, 27, 72), (31, 79, 32, 78), (66, 81, 67, 82), (42, 73, 43, 74), (40, 11, 41, 12), (100, 24, 101, 23), (41, 25, 42, 24), (75, 102, 76, 103), (2, 60, 3, 59), (49, 63, 50, 62), (37, 60, 38, 61)]</t>
  </si>
  <si>
    <t>[(152, 204, 153, 203), (10, 205, 11, 206), (198, 146, 199, 145), (196, 85, 197, 86), (197, 48, 198, 49), (200, 17, 201, 18), (100, 181, 101, 182), (149, 76, 150, 77), (12, 78, 13, 77), (131, 15, 132, 14), (220, 120, 221, 119), (24, 58, 25, 57), (150, 11, 151, 12), (143, 50, 144, 51), (97, 184, 98, 185), (84, 48, 85, 47), (80, 14, 81, 13), (199, 97, 200, 96), (18, 95, 19, 96), (146, 100, 147, 99), (82, 101, 83, 102), (79, 131, 80, 130), (151, 128, 152, 129), (15, 133, 16, 132), (202, 133, 203, 134), (190, 10, 191, 9), (91, 8, 92, 9), (138, 8, 139, 7), (33, 112, 34, 113), (35, 171, 36, 170), (32, 217, 33, 218), (53, 163, 54, 162), (60, 117, 61, 118), (55, 0, 56, 1), (137, 92, 138, 93), (127, 204, 128, 205), (129, 79, 130, 78), (173, 91, 174, 90), (167, 118, 168, 119), (160, 3, 161, 4), (36, 68, 37, 67), (174, 72, 175, 71), (183, 98, 184, 99), (177, 210, 178, 211), (81, 148, 82, 149), (159, 140, 160, 141), (51, 142, 52, 143), (22, 139, 23, 140), (64, 111, 65, 112), (66, 170, 67, 169), (63, 216, 64, 217), (175, 106, 176, 107), (168, 219, 169, 220), (2, 163, 3, 164), (223, 56, 0, 57), (116, 61, 117, 62), (165, 59, 166, 58), (68, 88, 69, 87), (73, 43, 74, 42), (16, 186, 17, 185), (147, 182, 148, 183), (201, 186, 202, 187), (136, 190, 137, 189), (221, 26, 222, 27), (114, 31, 115, 32), (166, 28, 167, 27), (23, 165, 24, 164), (30, 115, 31, 116), (25, 222, 26, 223), (29, 63, 30, 62), (65, 35, 66, 34), (176, 40, 177, 39), (5, 158, 6, 159), (126, 153, 127, 154), (107, 70, 108, 71), (105, 40, 106, 41), (121, 145, 122, 144), (108, 89, 109, 90), (104, 210, 105, 209), (59, 29, 60, 28), (6, 21, 7, 22), (122, 19, 123, 20), (157, 21, 158, 20), (94, 123, 95, 124), (134, 126, 135, 125), (187, 125, 188, 124), (215, 172, 216, 173), (212, 69, 213, 70), (211, 38, 212, 39), (4, 142, 5, 141), (213, 88, 214, 89), (214, 110, 215, 109), (188, 155, 189, 156), (135, 154, 136, 155), (93, 157, 94, 156), (45, 102, 46, 103), (41, 208, 42, 209), (37, 87, 38, 86), (46, 180, 47, 179), (43, 75, 44, 74), (1, 54, 2, 55), (120, 49, 121, 50), (161, 53, 162, 52), (83, 181, 84, 180), (72, 207, 73, 208), (113, 219, 114, 218), (110, 171, 111, 172), (44, 193, 45, 194), (178, 195, 179, 196), (103, 195, 104, 194), (75, 192, 76, 193), (206, 192, 207, 191)]</t>
  </si>
  <si>
    <t>[(108, 9, 109, 10), (29, 15, 30, 14), (16, 34, 17, 33), (54, 16, 55, 15), (18, 58, 19, 57), (65, 6, 66, 7), (17, 84, 18, 85), (19, 100, 20, 101), (27, 73, 28, 72), (26, 52, 27, 51), (30, 103, 31, 104), (28, 119, 29, 0), (102, 31, 103, 32), (61, 96, 62, 97), (95, 62, 96, 63), (101, 87, 102, 86), (8, 109, 9, 110), (53, 118, 54, 119), (69, 3, 70, 2), (0, 49, 1, 50), (71, 51, 72, 50), (12, 48, 13, 47), (105, 46, 106, 47), (78, 98, 79, 97), (39, 98, 40, 99), (63, 94, 64, 95), (110, 100, 111, 99), (74, 93, 75, 94), (3, 24, 4, 25), (68, 24, 69, 23), (11, 23, 12, 22), (107, 20, 108, 21), (75, 4, 76, 5), (56, 85, 57, 86), (115, 83, 116, 82), (5, 76, 6, 77), (91, 70, 92, 71), (90, 2, 91, 1), (87, 105, 88, 104), (88, 13, 89, 14), (89, 48, 90, 49), (7, 41, 8, 40), (92, 25, 93, 26), (117, 34, 118, 35), (55, 33, 56, 32), (36, 113, 37, 114), (81, 115, 82, 114), (112, 80, 113, 79), (111, 38, 112, 39), (83, 58, 84, 59), (35, 61, 36, 60), (116, 59, 117, 60), (66, 42, 67, 41), (64, 77, 65, 78), (52, 74, 53, 73), (44, 22, 45, 21), (45, 106, 46, 107), (42, 68, 43, 67), (37, 80, 38, 81), (43, 11, 44, 10)]</t>
  </si>
  <si>
    <t>[(3, 251, 4, 250), (262, 173, 263, 174), (0, 135, 1, 136), (133, 252, 134, 253), (263, 107, 0, 106), (53, 259, 54, 258), (261, 16, 262, 17), (254, 213, 255, 214), (253, 53, 254, 52), (12, 259, 13, 260), (109, 261, 110, 260), (71, 256, 72, 257), (240, 141, 241, 142), (118, 251, 119, 252), (182, 243, 183, 244), (248, 179, 249, 180), (247, 101, 248, 100), (58, 242, 59, 241), (244, 19, 245, 20), (192, 239, 193, 240), (147, 238, 148, 239), (99, 247, 100, 246), (26, 237, 27, 238), (234, 149, 235, 150), (233, 30, 234, 31), (157, 230, 158, 231), (36, 231, 37, 232), (232, 193, 233, 194), (226, 159, 227, 160), (235, 87, 236, 86), (225, 38, 226, 39), (200, 229, 201, 230), (40, 223, 41, 224), (161, 220, 162, 221), (131, 215, 132, 214), (112, 207, 113, 208), (69, 211, 70, 210), (9, 209, 10, 208), (42, 221, 43, 222), (197, 155, 198, 154), (35, 199, 36, 198), (152, 196, 153, 195), (31, 195, 32, 194), (190, 146, 191, 145), (180, 97, 181, 98), (189, 25, 190, 24), (186, 144, 187, 143), (177, 102, 178, 103), (181, 21, 182, 20), (137, 175, 138, 174), (122, 176, 123, 175), (103, 176, 104, 177), (59, 184, 60, 185), (14, 172, 15, 171), (162, 44, 163, 43), (136, 105, 137, 106), (93, 142, 94, 143), (151, 84, 152, 85), (81, 160, 82, 161), (57, 140, 58, 141), (34, 156, 35, 155), (153, 33, 154, 32), (138, 18, 139, 17), (124, 140, 125, 139), (110, 125, 111, 126), (68, 130, 69, 129), (132, 51, 133, 52), (11, 127, 12, 126), (121, 104, 122, 105), (54, 127, 55, 128), (123, 19, 124, 18), (114, 65, 115, 66), (111, 57, 112, 56), (60, 96, 61, 95), (117, 4, 118, 5), (15, 108, 16, 109), (96, 21, 97, 22), (74, 49, 75, 50), (8, 68, 9, 67), (61, 22, 62, 23), (10, 55, 11, 56), (83, 202, 84, 203), (156, 200, 157, 199), (228, 201, 229, 202), (47, 76, 48, 77), (255, 72, 256, 73), (130, 74, 131, 73), (211, 71, 212, 70), (222, 41, 223, 42), (45, 64, 46, 65), (218, 64, 219, 63), (79, 225, 80, 224), (80, 39, 81, 40), (77, 67, 78, 66), (75, 7, 76, 6), (48, 7, 49, 8), (216, 6, 217, 5), (170, 14, 171, 13), (172, 107, 173, 108), (169, 135, 170, 134), (166, 249, 167, 250), (168, 1, 169, 2), (165, 62, 166, 63), (167, 121, 168, 120), (217, 116, 218, 117), (2, 119, 3, 120), (46, 116, 47, 115), (78, 113, 79, 114), (215, 50, 216, 51), (209, 129, 210, 128), (212, 257, 213, 258), (203, 82, 204, 83), (206, 38, 207, 37), (204, 227, 205, 228), (25, 90, 26, 91), (146, 91, 147, 92), (245, 99, 246, 98), (88, 27, 89, 28), (89, 237, 90, 236), (94, 185, 95, 186), (85, 150, 86, 151), (101, 178, 102, 179), (144, 188, 145, 187), (23, 189, 24, 188), (242, 183, 243, 184), (196, 34, 197, 33), (191, 92, 192, 93), (205, 159, 206, 158), (219, 164, 220, 165), (44, 164, 45, 163), (29, 149, 30, 148), (28, 87, 29, 88)]</t>
  </si>
  <si>
    <t>[(92, 35, 93, 36), (36, 91, 37, 92), (38, 87, 39, 88), (89, 5, 90, 4), (82, 45, 83, 46), (81, 58, 82, 59), (50, 79, 51, 80), (80, 26, 81, 25), (19, 79, 20, 78), (33, 77, 34, 76), (47, 61, 48, 60), (59, 24, 60, 25), (22, 61, 23, 62), (26, 55, 27, 56), (46, 23, 47, 24), (21, 48, 22, 49), (39, 2, 40, 3), (94, 31, 95, 32), (62, 44, 63, 43), (16, 41, 17, 42), (17, 87, 18, 86), (44, 83, 45, 84), (63, 84, 64, 85), (72, 51, 73, 52), (75, 33, 76, 32), (14, 102, 15, 101), (65, 0, 66, 1), (57, 101, 58, 100), (30, 95, 31, 96), (67, 102, 68, 103), (99, 57, 100, 56), (97, 68, 98, 69), (85, 42, 86, 43), (64, 15, 65, 16), (54, 12, 55, 11), (27, 12, 28, 13), (98, 14, 99, 13), (73, 8, 74, 9), (10, 54, 11, 53), (7, 74, 8, 75), (3, 89, 4, 88), (1, 40, 2, 41), (28, 70, 29, 69), (103, 66, 0, 67), (9, 70, 10, 71), (52, 71, 53, 72), (6, 29, 7, 30), (5, 97, 6, 96), (49, 20, 50, 21), (77, 19, 78, 18), (90, 37, 91, 38), (34, 93, 35, 94)]</t>
  </si>
  <si>
    <t>[(96, 10, 97, 9), (145, 6, 146, 7), (97, 44, 98, 45), (58, 34, 59, 33), (181, 34, 182, 35), (30, 183, 31, 184), (32, 58, 33, 57), (172, 185, 173, 0), (170, 28, 171, 27), (174, 56, 175, 55), (136, 77, 137, 78), (79, 158, 80, 159), (88, 171, 89, 172), (50, 69, 51, 70), (48, 148, 49, 147), (134, 162, 135, 161), (5, 146, 6, 147), (8, 96, 9, 95), (2, 169, 3, 170), (3, 71, 4, 70), (67, 183, 68, 182), (54, 174, 55, 173), (65, 56, 66, 57), (1, 26, 2, 27), (66, 31, 67, 32), (51, 29, 52, 28), (120, 40, 121, 39), (121, 78, 122, 79), (124, 168, 125, 167), (118, 134, 119, 133), (112, 99, 113, 100), (122, 13, 123, 14), (179, 19, 180, 18), (60, 19, 61, 20), (148, 50, 149, 49), (150, 71, 151, 72), (152, 26, 153, 25), (149, 4, 150, 5), (164, 73, 165, 74), (151, 169, 152, 168), (87, 1, 88, 0), (90, 29, 91, 30), (91, 69, 92, 68), (89, 52, 90, 53), (144, 48, 145, 47), (143, 92, 144, 93), (16, 102, 17, 101), (178, 61, 179, 62), (107, 23, 108, 22), (162, 44, 163, 43), (165, 12, 166, 13), (155, 104, 156, 105), (163, 139, 164, 138), (94, 141, 95, 142), (7, 140, 8, 141), (45, 143, 46, 142), (83, 101, 84, 100), (72, 12, 73, 11), (74, 137, 75, 138), (75, 42, 76, 43), (139, 10, 140, 11), (135, 41, 136, 40), (127, 102, 128, 103), (109, 65, 110, 64), (108, 175, 109, 176), (166, 124, 167, 123), (81, 114, 82, 115), (132, 118, 133, 117), (180, 111, 181, 112), (59, 111, 60, 110), (156, 126, 157, 125), (80, 129, 81, 130), (115, 131, 116, 130), (103, 126, 104, 127), (15, 128, 16, 129), (46, 93, 47, 94), (62, 177, 63, 178), (119, 161, 120, 160), (105, 154, 106, 155), (14, 157, 15, 158), (17, 85, 18, 84), (106, 86, 107, 85), (113, 82, 114, 83), (21, 177, 22, 176), (20, 63, 21, 64), (23, 86, 24, 87), (24, 154, 25, 153), (37, 117, 38, 116), (41, 76, 42, 77), (53, 184, 54, 185), (35, 98, 36, 99), (38, 160, 39, 159), (36, 132, 37, 131)]</t>
  </si>
  <si>
    <t>[(10, 68, 11, 67), (15, 58, 16, 59), (48, 58, 49, 57), (53, 68, 54, 69), (41, 0, 42, 1), (27, 39, 28, 38), (40, 64, 41, 63), (2, 39, 3, 40), (60, 38, 61, 37), (47, 6, 48, 7), (17, 5, 18, 4), (19, 66, 20, 67), (61, 28, 62, 29), (5, 25, 6, 24), (65, 18, 66, 19), (16, 25, 17, 26), (46, 24, 47, 23), (35, 57, 36, 56), (33, 23, 34, 22), (36, 49, 37, 50), (34, 7, 35, 8), (59, 14, 60, 15), (26, 13, 27, 14), (64, 12, 65, 11), (3, 13, 4, 12), (62, 2, 63, 1), (8, 31, 9, 32), (21, 33, 22, 32), (55, 31, 56, 30), (69, 52, 0, 53), (42, 52, 43, 51), (29, 51, 30, 50), (9, 44, 10, 45), (20, 46, 21, 45), (54, 44, 55, 43)]</t>
  </si>
  <si>
    <t>[(23, 1, 24, 0), (64, 22, 65, 21), (63, 9, 64, 8), (18, 62, 19, 61), (57, 34, 58, 35), (16, 49, 17, 50), (45, 22, 46, 23), (46, 9, 47, 10), (26, 35, 27, 36), (17, 39, 18, 38), (25, 33, 26, 32), (31, 21, 32, 20), (30, 8, 31, 7), (19, 29, 20, 28), (13, 59, 14, 58), (24, 43, 25, 44), (12, 41, 13, 42), (51, 41, 52, 40), (44, 65, 45, 0), (33, 56, 34, 57), (2, 53, 3, 54), (11, 54, 12, 55), (42, 56, 43, 55), (6, 30, 7, 29), (4, 47, 5, 48), (5, 63, 6, 62), (50, 15, 51, 16), (59, 15, 60, 14), (37, 60, 38, 61), (39, 49, 40, 48), (36, 27, 37, 28), (52, 3, 53, 4), (10, 2, 11, 1)]</t>
  </si>
  <si>
    <t>[(27, 149, 28, 148), (69, 7, 70, 6), (129, 4, 130, 5), (13, 46, 14, 47), (19, 53, 20, 52), (61, 44, 62, 45), (138, 46, 139, 45), (67, 55, 68, 54), (132, 53, 133, 54), (55, 65, 56, 64), (101, 59, 102, 58), (96, 65, 97, 66), (133, 99, 134, 98), (144, 63, 145, 64), (42, 110, 43, 109), (68, 145, 69, 146), (20, 147, 21, 148), (131, 147, 132, 146), (102, 141, 103, 142), (104, 12, 105, 11), (12, 106, 13, 105), (139, 106, 140, 107), (60, 108, 61, 107), (47, 10, 48, 11), (49, 141, 50, 140), (50, 59, 51, 60), (143, 137, 144, 136), (56, 135, 57, 136), (66, 97, 67, 98), (18, 99, 19, 100), (95, 135, 96, 134), (100, 93, 101, 94), (51, 93, 52, 92), (8, 137, 9, 138), (7, 63, 8, 62), (34, 22, 35, 21), (116, 23, 117, 24), (83, 23, 84, 22), (31, 71, 32, 70), (120, 71, 121, 72), (35, 84, 36, 85), (79, 73, 80, 72), (1, 115, 2, 114), (149, 86, 0, 87), (0, 37, 1, 38), (103, 49, 104, 48), (57, 17, 58, 16), (94, 17, 95, 18), (9, 15, 10, 14), (142, 15, 143, 16), (80, 127, 81, 128), (119, 129, 120, 128), (33, 130, 34, 131), (82, 3, 83, 4), (32, 5, 33, 6), (117, 3, 118, 2), (124, 87, 125, 88), (125, 38, 126, 39), (126, 114, 127, 113), (74, 40, 75, 39), (73, 112, 74, 113), (75, 89, 76, 88), (25, 37, 26, 36), (24, 115, 25, 116), (26, 86, 27, 85), (108, 29, 109, 30), (43, 31, 44, 30), (91, 29, 92, 28), (118, 82, 119, 81), (40, 78, 41, 77), (111, 78, 112, 79), (89, 77, 90, 76), (90, 123, 91, 124), (110, 122, 111, 121), (41, 122, 42, 123)]</t>
  </si>
  <si>
    <t>[(14, 40, 15, 39), (11, 84, 12, 85), (27, 39, 28, 38), (65, 23, 66, 22), (24, 85, 25, 86), (128, 29, 129, 30), (81, 26, 82, 27), (94, 35, 95, 36), (0, 37, 1, 38), (69, 52, 70, 53), (67, 117, 68, 116), (79, 97, 80, 96), (80, 2, 81, 1), (97, 89, 98, 88), (2, 88, 3, 87), (133, 87, 134, 86), (124, 92, 125, 91), (125, 139, 126, 138), (109, 50, 110, 51), (108, 120, 109, 119), (30, 127, 31, 128), (33, 45, 34, 44), (32, 75, 33, 76), (17, 113, 18, 112), (104, 111, 105, 112), (10, 113, 11, 114), (95, 79, 96, 78), (89, 46, 90, 47), (90, 124, 91, 123), (61, 118, 62, 119), (60, 52, 61, 51), (31, 140, 32, 141), (83, 131, 84, 130), (77, 36, 78, 37), (66, 5, 67, 6), (121, 48, 122, 49), (82, 13, 83, 14), (129, 16, 130, 17), (40, 16, 41, 15), (45, 92, 46, 93), (41, 29, 42, 28), (34, 93, 35, 94), (42, 141, 43, 0), (12, 131, 13, 132), (3, 135, 4, 134), (98, 136, 99, 135), (25, 132, 26, 133), (9, 57, 10, 56), (103, 59, 104, 58), (18, 57, 19, 58), (72, 106, 73, 105), (49, 106, 50, 107), (120, 108, 121, 107), (68, 101, 69, 102), (54, 19, 55, 20), (53, 103, 54, 102), (55, 9, 56, 8), (110, 72, 111, 71), (59, 70, 60, 71), (43, 76, 44, 77), (126, 74, 127, 73), (114, 7, 115, 8), (117, 100, 118, 101), (115, 21, 116, 20), (23, 65, 24, 64), (99, 62, 100, 63), (4, 63, 5, 64), (21, 7, 22, 6), (136, 47, 137, 48), (137, 123, 138, 122), (139, 75, 140, 74)]</t>
  </si>
  <si>
    <t>[(22, 93, 23, 94), (72, 95, 73, 96), (119, 95, 120, 94), (1, 38, 2, 39), (0, 106, 1, 105), (2, 85, 3, 86), (106, 37, 107, 38), (89, 43, 90, 42), (88, 138, 89, 137), (17, 83, 18, 82), (18, 109, 19, 110), (16, 34, 17, 33), (24, 117, 25, 118), (27, 77, 28, 76), (67, 81, 68, 80), (68, 111, 69, 112), (65, 31, 66, 30), (90, 101, 91, 102), (78, 32, 79, 31), (125, 32, 126, 33), (123, 111, 124, 110), (124, 81, 125, 82), (58, 50, 59, 49), (7, 49, 8, 48), (28, 64, 29, 63), (25, 128, 26, 129), (26, 14, 27, 13), (86, 3, 87, 4), (79, 67, 80, 66), (74, 129, 75, 130), (75, 13, 76, 12), (61, 71, 62, 70), (10, 70, 11, 69), (116, 15, 117, 16), (115, 127, 116, 126), (113, 64, 114, 65), (112, 29, 113, 30), (59, 21, 60, 20), (8, 20, 9, 19), (34, 84, 35, 83), (35, 108, 36, 109), (9, 122, 10, 123), (60, 121, 61, 122), (41, 137, 42, 136), (130, 71, 131, 72), (132, 21, 133, 22), (131, 121, 132, 120), (133, 50, 134, 51), (134, 142, 135, 141), (6, 143, 7, 0), (57, 142, 58, 143), (102, 135, 103, 136), (104, 6, 105, 5), (96, 73, 97, 74), (97, 119, 98, 118), (98, 23, 99, 24), (87, 54, 88, 55), (114, 77, 115, 78), (103, 57, 104, 56), (46, 107, 47, 108), (45, 85, 46, 84), (47, 37, 48, 36), (40, 55, 41, 56), (62, 12, 63, 11), (39, 4, 40, 5), (51, 92, 52, 93), (53, 44, 54, 45), (52, 100, 53, 99), (138, 44, 139, 43), (139, 100, 140, 101), (127, 14, 128, 15), (140, 92, 141, 91)]</t>
  </si>
  <si>
    <t>[(57, 7, 58, 6), (42, 15, 43, 16), (43, 30, 44, 31), (44, 54, 45, 53), (40, 3, 41, 4), (35, 69, 36, 68), (5, 61, 6, 60), (18, 59, 19, 60), (38, 64, 39, 63), (24, 50, 25, 49), (65, 50, 66, 51), (22, 67, 23, 68), (64, 25, 65, 26), (1, 13, 2, 12), (66, 34, 67, 33), (23, 34, 24, 35), (48, 37, 49, 38), (69, 37, 70, 36), (52, 46, 53, 45), (51, 0, 52, 1), (55, 29, 56, 28), (61, 5, 62, 4), (27, 2, 28, 3), (32, 0, 33, 71), (31, 46, 32, 47), (56, 42, 57, 41), (11, 26, 12, 27), (9, 63, 10, 62), (10, 39, 11, 40), (70, 21, 71, 22), (47, 21, 48, 20), (8, 20, 9, 19), (16, 8, 17, 7), (13, 54, 14, 55), (14, 30, 15, 29), (58, 17, 59, 18)]</t>
  </si>
  <si>
    <t>[(206, 177, 207, 178), (205, 133, 206, 132), (139, 172, 140, 173), (97, 175, 98, 174), (168, 92, 169, 91), (48, 176, 49, 175), (167, 43, 168, 42), (16, 185, 17, 186), (223, 179, 224, 178), (87, 167, 88, 166), (49, 136, 50, 137), (122, 149, 123, 150), (62, 148, 63, 147), (19, 148, 20, 149), (98, 137, 99, 138), (102, 129, 103, 130), (130, 101, 131, 102), (59, 124, 60, 125), (131, 54, 132, 55), (14, 120, 15, 119), (225, 128, 226, 129), (120, 38, 121, 37), (93, 45, 94, 44), (26, 105, 27, 106), (2, 108, 3, 107), (43, 93, 44, 92), (63, 38, 64, 39), (31, 56, 32, 57), (13, 64, 14, 65), (224, 56, 225, 55), (15, 37, 16, 36), (27, 0, 28, 1), (95, 210, 96, 211), (47, 208, 48, 209), (140, 212, 141, 211), (227, 200, 0, 201), (171, 212, 172, 213), (76, 30, 77, 29), (89, 144, 90, 145), (73, 203, 74, 202), (79, 180, 80, 181), (78, 57, 79, 58), (74, 103, 75, 104), (99, 192, 100, 193), (52, 191, 53, 192), (133, 191, 134, 190), (176, 189, 177, 190), (207, 189, 208, 188), (5, 161, 6, 160), (1, 24, 2, 25), (214, 111, 215, 112), (164, 114, 165, 113), (145, 112, 146, 113), (39, 115, 40, 114), (86, 116, 87, 115), (198, 24, 199, 23), (204, 53, 205, 54), (203, 100, 204, 101), (195, 4, 196, 5), (194, 159, 195, 160), (66, 83, 67, 84), (11, 85, 12, 84), (116, 86, 117, 85), (104, 201, 105, 202), (110, 162, 111, 161), (117, 13, 118, 12), (106, 25, 107, 26), (170, 8, 171, 7), (213, 6, 214, 7), (141, 8, 142, 9), (45, 11, 46, 10), (94, 10, 95, 9), (118, 65, 119, 66), (193, 73, 194, 72), (96, 69, 97, 70), (46, 67, 47, 68), (138, 72, 139, 71), (209, 69, 210, 68), (173, 70, 174, 71), (158, 4, 159, 3), (153, 59, 154, 58), (156, 110, 157, 109), (154, 125, 155, 126), (157, 196, 158, 197), (152, 182, 153, 181), (32, 179, 33, 180), (28, 200, 29, 199), (30, 128, 31, 127), (221, 34, 222, 35), (88, 42, 89, 41), (135, 50, 136, 51), (155, 22, 156, 23), (60, 21, 61, 22), (121, 19, 122, 18), (184, 17, 185, 18), (183, 151, 184, 150), (186, 35, 187, 36), (197, 108, 198, 109), (187, 82, 188, 83), (169, 142, 170, 143), (77, 127, 78, 126), (40, 166, 41, 165), (33, 81, 34, 80), (51, 134, 52, 135), (75, 226, 76, 227), (123, 218, 124, 219), (182, 220, 183, 219), (61, 217, 62, 216), (20, 217, 21, 218), (143, 90, 144, 91), (146, 163, 147, 164), (215, 162, 216, 163), (220, 152, 221, 151), (222, 81, 223, 82)]</t>
  </si>
  <si>
    <t>[(27, 17, 28, 16), (57, 20, 0, 21), (6, 17, 7, 18), (26, 51, 27, 52), (31, 35, 32, 34), (45, 32, 46, 33), (46, 13, 47, 14), (1, 49, 2, 48), (7, 51, 8, 50), (21, 56, 22, 57), (47, 55, 48, 54), (11, 30, 12, 31), (22, 30, 23, 29), (15, 25, 16, 24), (14, 9, 15, 10), (28, 41, 29, 42), (5, 41, 6, 40), (18, 39, 19, 40), (0, 38, 1, 37), (53, 9, 54, 8), (52, 25, 53, 26), (19, 4, 20, 5), (38, 4, 39, 3), (49, 3, 50, 2), (43, 11, 44, 10), (42, 23, 43, 24), (33, 44, 34, 45), (36, 56, 37, 55), (35, 12, 36, 13)]</t>
  </si>
  <si>
    <t>[(14, 43, 15, 44), (51, 18, 52, 19), (117, 17, 118, 16), (143, 20, 144, 21), (174, 20, 175, 19), (4, 17, 5, 18), (130, 38, 131, 37), (67, 27, 68, 26), (141, 30, 142, 31), (160, 28, 161, 27), (184, 41, 185, 42), (49, 28, 50, 29), (176, 30, 177, 29), (89, 41, 90, 40), (147, 54, 148, 55), (52, 84, 53, 83), (47, 162, 48, 163), (55, 101, 56, 100), (78, 54, 79, 53), (96, 58, 97, 57), (127, 58, 128, 59), (189, 57, 190, 56), (119, 65, 120, 64), (2, 65, 3, 66), (80, 146, 81, 145), (79, 172, 80, 173), (76, 8, 77, 7), (115, 86, 116, 87), (144, 82, 145, 81), (173, 82, 174, 83), (6, 86, 7, 85), (94, 152, 95, 151), (98, 169, 99, 170), (91, 13, 92, 12), (116, 105, 117, 106), (148, 102, 149, 101), (170, 99, 171, 100), (5, 105, 6, 104), (118, 158, 119, 157), (129, 150, 130, 151), (124, 166, 125, 165), (131, 10, 132, 11), (139, 166, 140, 167), (188, 150, 189, 149), (179, 165, 180, 164), (3, 158, 4, 159), (192, 167, 193, 168), (187, 9, 188, 8), (11, 134, 12, 135), (13, 183, 14, 182), (15, 73, 16, 72), (87, 74, 88, 75), (48, 0, 49, 195), (140, 194, 141, 193), (177, 194, 178, 195), (68, 1, 69, 2), (161, 0, 162, 1), (88, 185, 89, 186), (92, 136, 93, 135), (163, 123, 164, 122), (69, 121, 70, 120), (178, 124, 179, 123), (138, 125, 139, 126), (171, 146, 172, 147), (46, 121, 47, 122), (25, 67, 26, 66), (24, 160, 25, 159), (33, 127, 34, 126), (32, 191, 33, 192), (21, 142, 22, 143), (23, 50, 24, 51), (22, 176, 23, 175), (62, 45, 63, 46), (60, 137, 61, 138), (61, 181, 62, 180), (63, 71, 64, 70), (36, 94, 37, 93), (128, 96, 129, 95), (190, 97, 191, 98), (77, 102, 78, 103), (155, 44, 156, 45), (153, 136, 154, 137), (154, 182, 155, 181), (156, 72, 157, 71), (35, 152, 36, 153), (38, 9, 39, 10), (34, 59, 35, 60), (31, 169, 32, 168), (39, 113, 40, 112), (132, 112, 133, 111), (75, 114, 76, 115), (186, 113, 187, 114), (90, 109, 91, 110), (107, 43, 108, 42), (110, 134, 111, 133), (106, 73, 107, 74), (108, 183, 109, 184), (103, 84, 104, 85)]</t>
  </si>
  <si>
    <t>[(69, 80, 70, 81), (44, 84, 45, 83), (15, 83, 16, 82), (58, 71, 59, 72), (68, 4, 69, 3), (56, 42, 57, 41), (43, 0, 44, 1), (14, 1, 15, 2), (28, 17, 29, 18), (85, 19, 86, 18), (103, 20, 0, 21), (97, 60, 98, 61), (90, 60, 91, 59), (101, 65, 102, 64), (86, 65, 87, 66), (27, 67, 28, 66), (38, 56, 39, 55), (39, 94, 40, 95), (34, 87, 35, 88), (29, 46, 30, 47), (84, 48, 85, 47), (102, 49, 103, 50), (9, 55, 10, 54), (10, 95, 11, 96), (5, 88, 6, 89), (22, 14, 23, 13), (92, 11, 93, 12), (57, 13, 58, 12), (78, 90, 79, 89), (73, 97, 74, 96), (74, 53, 75, 54), (91, 73, 92, 72), (93, 40, 94, 41), (4, 26, 5, 25), (79, 24, 80, 25), (33, 27, 34, 26), (21, 43, 22, 42), (23, 70, 24, 71), (50, 38, 51, 37), (52, 75, 53, 76), (51, 9, 52, 8), (81, 2, 82, 3), (48, 20, 49, 19), (6, 100, 7, 99), (77, 98, 78, 99), (35, 101, 36, 100), (62, 7, 63, 8), (61, 77, 62, 76), (63, 36, 64, 37), (45, 30, 46, 31), (67, 33, 68, 32), (16, 31, 17, 32)]</t>
  </si>
  <si>
    <t>[(118, 0, 119, 129), (71, 1, 72, 0), (14, 1, 15, 2), (54, 112, 55, 111), (83, 91, 84, 90), (2, 91, 3, 92), (70, 15, 71, 16), (82, 42, 83, 41), (3, 42, 4, 43), (94, 120, 95, 119), (93, 73, 94, 72), (29, 123, 30, 122), (28, 76, 29, 75), (113, 49, 114, 48), (19, 50, 20, 51), (66, 52, 67, 51), (43, 99, 44, 98), (49, 36, 50, 37), (57, 76, 58, 77), (56, 123, 57, 124), (65, 34, 66, 35), (20, 36, 21, 35), (114, 37, 115, 38), (117, 86, 118, 87), (16, 86, 17, 85), (69, 84, 70, 85), (106, 77, 107, 78), (105, 124, 106, 125), (46, 122, 47, 121), (45, 75, 46, 74), (31, 112, 32, 113), (103, 111, 104, 110), (7, 109, 8, 108), (78, 109, 79, 110), (89, 68, 90, 69), (88, 18, 89, 17), (87, 116, 88, 117), (27, 58, 28, 59), (33, 64, 34, 65), (100, 62, 101, 61), (5, 61, 6, 60), (81, 62, 82, 63), (126, 55, 127, 56), (127, 31, 128, 30), (125, 104, 126, 105), (128, 48, 129, 47), (79, 25, 80, 24), (6, 25, 7, 26), (102, 23, 103, 24), (32, 22, 33, 21), (92, 13, 93, 14), (59, 11, 60, 10), (26, 9, 27, 10), (107, 9, 108, 8), (44, 11, 45, 12), (52, 64, 53, 63), (53, 22, 54, 23), (40, 67, 41, 68), (39, 19, 40, 18), (38, 115, 39, 116), (80, 101, 81, 102), (4, 100, 5, 99), (12, 97, 13, 98), (73, 97, 74, 96), (120, 96, 121, 95)]</t>
  </si>
  <si>
    <t>[(2, 19, 3, 20), (80, 165, 81, 166), (107, 141, 108, 140), (39, 138, 40, 139), (125, 16, 126, 17), (85, 114, 86, 115), (65, 123, 66, 122), (116, 64, 117, 63), (119, 24, 120, 25), (108, 75, 109, 76), (82, 30, 83, 29), (37, 77, 38, 76), (69, 18, 70, 19), (30, 59, 31, 60), (61, 28, 62, 29), (70, 97, 71, 98), (67, 47, 68, 46), (77, 9, 78, 8), (78, 137, 79, 138), (25, 166, 26, 167), (118, 168, 119, 167), (66, 0, 67, 169), (139, 6, 140, 7), (145, 48, 146, 49), (143, 97, 144, 96), (10, 131, 11, 132), (23, 120, 24, 121), (74, 130, 75, 129), (168, 122, 169, 121), (4, 161, 5, 162), (72, 159, 73, 160), (3, 98, 4, 99), (0, 48, 1, 47), (27, 62, 28, 63), (1, 69, 2, 68), (128, 74, 129, 73), (20, 45, 21, 46), (22, 102, 23, 101), (9, 37, 10, 36), (13, 112, 14, 113), (12, 53, 13, 54), (130, 110, 131, 109), (135, 34, 136, 35), (136, 89, 137, 90), (127, 94, 128, 95), (124, 50, 125, 49), (15, 157, 16, 156), (64, 147, 65, 148), (117, 148, 118, 149), (26, 150, 27, 149), (81, 151, 82, 150), (126, 157, 127, 158), (146, 123, 147, 124), (144, 18, 145, 17), (141, 161, 142, 160), (142, 71, 143, 72), (11, 93, 12, 92), (57, 88, 58, 89), (113, 86, 114, 87), (32, 88, 33, 87), (153, 85, 154, 84), (40, 105, 41, 106), (38, 8, 39, 7), (106, 5, 107, 6), (99, 44, 100, 45), (163, 42, 164, 43), (162, 104, 163, 103), (154, 115, 155, 116), (152, 32, 153, 31), (151, 58, 152, 59), (164, 79, 165, 80), (83, 60, 84, 61), (134, 56, 135, 55), (104, 41, 105, 42), (91, 132, 92, 133), (93, 110, 94, 111), (90, 36, 91, 35), (95, 159, 96, 158), (100, 22, 101, 21), (56, 33, 57, 34), (52, 112, 53, 111), (50, 155, 51, 156), (43, 102, 44, 103), (51, 14, 52, 15), (54, 134, 55, 133)]</t>
  </si>
  <si>
    <t>[(92, 86, 93, 85), (94, 38, 95, 37), (93, 108, 94, 109), (61, 82, 62, 83), (25, 86, 26, 87), (81, 15, 82, 14), (8, 84, 9, 83), (16, 69, 17, 70), (59, 34, 60, 35), (58, 12, 59, 11), (60, 112, 61, 111), (23, 38, 24, 39), (10, 36, 11, 35), (33, 13, 34, 12), (24, 108, 25, 107), (15, 1, 16, 0), (112, 13, 113, 14), (9, 110, 10, 111), (97, 21, 98, 20), (29, 22, 30, 23), (78, 19, 79, 20), (116, 22, 117, 21), (3, 19, 4, 18), (53, 69, 54, 68), (54, 1, 55, 2), (4, 99, 5, 100), (115, 96, 116, 97), (77, 99, 78, 98), (30, 96, 31, 95), (2, 51, 3, 52), (79, 51, 80, 50), (114, 49, 115, 50), (31, 49, 32, 48), (41, 119, 42, 118), (42, 75, 43, 76), (39, 28, 40, 29), (106, 28, 107, 27), (103, 77, 104, 76), (104, 117, 105, 118), (88, 120, 89, 119), (89, 74, 90, 75), (87, 26, 88, 27), (73, 90, 74, 91), (120, 92, 121, 91), (66, 17, 67, 18), (67, 53, 68, 52), (65, 101, 66, 100), (101, 65, 102, 64), (123, 62, 0, 63), (70, 64, 71, 63), (71, 6, 72, 7), (122, 8, 123, 7), (102, 5, 103, 6), (47, 37, 48, 36), (46, 109, 47, 110), (45, 85, 46, 84), (32, 57, 33, 58), (113, 57, 114, 56), (80, 55, 81, 56), (72, 43, 73, 44), (121, 45, 122, 44), (105, 40, 106, 41)]</t>
  </si>
  <si>
    <t>[(95, 22, 96, 23), (28, 153, 29, 154), (29, 222, 30, 223), (16, 287, 17, 288), (75, 40, 76, 41), (208, 35, 209, 36), (106, 33, 107, 34), (242, 25, 243, 26), (7, 37, 8, 36), (93, 49, 94, 48), (156, 52, 157, 51), (52, 193, 53, 194), (225, 51, 226, 50), (258, 53, 259, 54), (114, 64, 115, 63), (0, 65, 1, 66), (247, 71, 248, 70), (111, 85, 112, 84), (243, 93, 244, 92), (4, 79, 5, 80), (212, 84, 213, 83), (98, 129, 99, 130), (76, 136, 77, 135), (89, 149, 90, 148), (97, 198, 98, 199), (86, 218, 87, 217), (81, 274, 82, 275), (96, 284, 97, 283), (108, 142, 109, 141), (112, 216, 113, 215), (104, 236, 105, 235), (254, 103, 255, 104), (110, 271, 111, 272), (292, 121, 293, 122), (229, 128, 230, 129), (241, 155, 242, 154), (9, 138, 10, 139), (157, 194, 158, 195), (219, 151, 220, 150), (224, 156, 225, 155), (226, 195, 227, 196), (259, 193, 260, 192), (240, 224, 241, 223), (8, 207, 9, 208), (210, 273, 211, 274), (228, 286, 229, 285), (11, 234, 12, 235), (252, 233, 253, 234), (239, 260, 240, 261), (253, 13, 254, 12), (3, 277, 4, 276), (255, 288, 256, 289), (251, 123, 252, 122), (266, 149, 267, 150), (46, 166, 47, 165), (44, 69, 45, 70), (145, 217, 146, 216), (132, 74, 133, 73), (130, 163, 131, 164), (133, 42, 134, 43), (45, 246, 46, 247), (131, 251, 132, 250), (282, 48, 283, 47), (281, 244, 282, 245), (280, 168, 281, 167), (279, 68, 280, 69), (284, 197, 285, 198), (159, 287, 160, 286), (151, 221, 152, 220), (139, 34, 140, 35), (160, 127, 161, 128), (144, 86, 145, 85), (143, 270, 144, 271), (257, 19, 258, 18), (115, 2, 116, 3), (227, 20, 228, 21), (169, 66, 170, 67), (170, 91, 171, 92), (171, 27, 172, 26), (176, 147, 177, 148), (173, 265, 174, 264), (152, 263, 153, 264), (17, 257, 18, 256), (221, 262, 222, 263), (88, 267, 89, 268), (191, 54, 192, 55), (183, 80, 184, 81), (189, 33, 190, 32), (186, 209, 187, 210), (187, 140, 188, 141), (188, 107, 189, 108), (182, 276, 183, 275), (190, 237, 191, 238), (185, 7, 186, 6), (200, 72, 201, 71), (199, 164, 200, 165), (201, 249, 202, 248), (202, 43, 203, 44), (5, 185, 6, 184), (245, 166, 246, 167), (265, 175, 266, 174), (113, 178, 114, 179), (146, 177, 147, 178), (213, 180, 214, 181), (27, 173, 28, 172), (90, 175, 91, 176), (62, 181, 63, 182), (72, 250, 73, 249), (59, 272, 60, 273), (57, 143, 58, 142), (56, 31, 57, 32), (61, 83, 62, 82), (67, 168, 68, 169), (74, 293, 75, 294), (203, 296, 204, 297), (134, 295, 135, 296), (278, 0, 279, 297), (41, 295, 42, 294), (64, 1, 65, 2), (58, 110, 59, 109), (55, 239, 56, 238), (269, 218, 270, 219), (21, 197, 22, 196), (24, 49, 25, 50), (23, 94, 24, 95), (38, 137, 39, 138), (30, 262, 31, 261), (14, 126, 15, 125), (60, 212, 61, 211), (179, 214, 180, 215), (77, 205, 78, 204), (37, 206, 38, 207), (291, 10, 292, 11), (290, 106, 291, 105), (289, 237, 290, 236), (123, 232, 124, 233), (126, 101, 127, 102), (124, 14, 125, 13), (268, 87, 269, 88), (231, 101, 232, 100), (15, 102, 16, 103), (162, 100, 163, 99), (161, 231, 162, 230), (158, 19, 159, 20), (78, 118, 79, 117), (205, 119, 206, 118), (136, 120, 137, 119), (277, 116, 278, 117), (39, 120, 40, 121)]</t>
  </si>
  <si>
    <t>[(190, 214, 191, 213), (155, 216, 156, 217), (105, 210, 106, 211), (93, 222, 94, 223), (61, 206, 62, 207), (193, 102, 194, 103), (184, 140, 185, 139), (173, 124, 174, 125), (103, 188, 104, 189), (177, 85, 178, 84), (183, 21, 184, 20), (152, 32, 153, 31), (153, 99, 154, 98), (112, 141, 113, 142), (134, 39, 135, 40), (116, 89, 117, 90), (113, 22, 114, 23), (50, 87, 51, 88), (57, 41, 58, 40), (15, 38, 16, 39), (203, 172, 204, 173), (129, 160, 130, 161), (163, 128, 164, 129), (202, 126, 203, 125), (182, 43, 183, 44), (211, 36, 212, 37), (212, 190, 213, 189), (126, 171, 127, 172), (12, 210, 13, 209), (208, 107, 209, 108), (121, 1, 122, 0), (175, 2, 176, 3), (25, 177, 26, 176), (23, 122, 24, 123), (16, 136, 17, 135), (94, 148, 95, 147), (97, 31, 98, 30), (95, 198, 96, 199), (99, 69, 100, 68), (91, 181, 92, 180), (90, 115, 91, 116), (92, 45, 93, 46), (201, 5, 202, 4), (76, 9, 77, 10), (224, 48, 225, 47), (226, 85, 227, 86), (223, 178, 224, 179), (227, 121, 0, 120), (217, 66, 218, 67), (220, 198, 221, 197), (218, 29, 219, 30), (221, 148, 222, 149), (19, 54, 20, 55), (192, 71, 193, 72), (137, 19, 138, 18), (143, 175, 144, 174), (142, 123, 143, 124), (56, 185, 57, 186), (17, 187, 18, 186), (151, 194, 152, 195), (136, 188, 137, 187), (74, 36, 75, 35), (77, 157, 78, 156), (72, 191, 73, 192), (73, 214, 74, 215), (69, 101, 70, 100), (130, 109, 131, 110), (162, 112, 163, 111), (11, 106, 12, 107), (59, 109, 60, 108), (42, 21, 43, 22), (41, 140, 42, 141), (46, 179, 47, 180), (49, 119, 50, 118), (26, 146, 27, 145), (110, 162, 111, 161), (195, 150, 196, 151), (8, 157, 9, 158), (60, 160, 61, 159), (207, 158, 208, 159), (219, 96, 220, 97), (79, 169, 80, 168), (88, 117, 89, 118), (164, 205, 165, 206), (127, 205, 128, 204), (149, 196, 150, 197), (28, 199, 29, 200), (48, 226, 49, 225), (10, 75, 11, 76), (65, 81, 66, 80), (200, 81, 201, 82), (27, 83, 28, 82), (146, 84, 147, 83), (119, 86, 120, 87), (167, 79, 168, 78), (13, 133, 14, 132), (5, 170, 6, 171), (33, 71, 34, 70), (154, 68, 155, 67), (138, 55, 139, 56), (165, 63, 166, 62), (64, 170, 65, 169), (58, 131, 59, 132), (63, 6, 64, 7), (166, 7, 167, 8), (133, 15, 134, 14), (144, 3, 145, 4), (24, 1, 25, 2), (34, 215, 35, 216), (32, 102, 33, 101), (181, 52, 182, 53), (114, 52, 115, 51), (44, 54, 45, 53), (104, 38, 105, 37)]</t>
  </si>
  <si>
    <t>[(146, 32, 147, 31), (100, 35, 101, 36), (270, 34, 271, 33), (111, 50, 112, 51), (53, 159, 54, 158), (44, 290, 45, 289), (49, 94, 50, 95), (52, 245, 53, 246), (154, 60, 155, 59), (132, 86, 133, 85), (163, 93, 164, 92), (237, 86, 238, 87), (141, 107, 142, 106), (96, 276, 97, 275), (274, 98, 275, 97), (99, 181, 100, 180), (114, 162, 115, 161), (148, 185, 149, 186), (134, 267, 135, 268), (160, 244, 161, 243), (271, 182, 272, 183), (231, 263, 232, 262), (224, 182, 225, 181), (225, 34, 226, 35), (157, 25, 158, 24), (55, 22, 56, 23), (72, 144, 73, 143), (120, 153, 121, 154), (178, 108, 179, 107), (171, 266, 172, 267), (173, 43, 174, 42), (172, 291, 173, 292), (27, 222, 28, 223), (190, 218, 191, 217), (155, 215, 156, 214), (122, 216, 123, 215), (66, 221, 67, 222), (43, 265, 44, 264), (38, 105, 39, 106), (29, 185, 30, 184), (288, 46, 289, 45), (286, 169, 287, 170), (269, 71, 270, 70), (102, 71, 103, 72), (249, 64, 250, 65), (121, 61, 122, 60), (28, 67, 29, 68), (189, 63, 190, 62), (232, 79, 233, 80), (233, 46, 234, 47), (235, 171, 236, 170), (80, 47, 81, 48), (83, 236, 84, 237), (81, 169, 82, 168), (139, 176, 140, 177), (135, 41, 136, 40), (187, 250, 188, 251), (63, 305, 64, 304), (119, 0, 120, 1), (152, 307, 153, 0), (188, 305, 189, 306), (26, 302, 27, 301), (186, 149, 187, 150), (294, 137, 295, 138), (30, 148, 31, 147), (39, 74, 40, 75), (110, 95, 111, 96), (175, 77, 176, 76), (138, 76, 139, 75), (296, 78, 297, 77), (290, 265, 291, 266), (298, 110, 299, 109), (292, 42, 293, 41), (295, 174, 296, 175), (36, 227, 37, 228), (116, 241, 117, 242), (297, 231, 298, 230), (179, 229, 180, 228), (68, 184, 69, 183), (69, 32, 70, 33), (73, 104, 74, 105), (78, 264, 79, 263), (84, 134, 85, 133), (177, 140, 178, 141), (37, 143, 38, 142), (238, 16, 239, 15), (87, 15, 88, 14), (284, 13, 285, 14), (131, 16, 132, 17), (167, 12, 168, 13), (115, 7, 116, 6), (57, 3, 58, 2), (56, 194, 57, 193), (156, 191, 157, 192), (54, 211, 55, 212), (113, 208, 114, 209), (166, 204, 167, 203), (130, 200, 131, 199), (283, 203, 284, 202), (88, 201, 89, 202), (239, 200, 240, 201), (25, 247, 26, 246), (280, 92, 281, 91), (229, 108, 230, 109), (251, 151, 252, 150), (247, 303, 248, 302), (248, 219, 249, 220), (103, 145, 104, 144), (98, 300, 99, 299), (101, 226, 102, 227), (272, 224, 273, 223), (273, 300, 274, 301), (268, 145, 269, 146), (17, 252, 18, 253), (198, 254, 199, 253), (195, 118, 196, 119), (20, 118, 21, 117), (197, 19, 198, 18), (218, 304, 219, 303), (206, 93, 207, 94), (212, 23, 213, 24), (209, 244, 210, 245), (213, 193, 214, 192), (220, 65, 221, 66), (210, 160, 211, 159), (3, 194, 4, 195), (1, 59, 2, 58), (10, 165, 11, 166), (4, 22, 5, 21), (11, 205, 12, 204), (5, 243, 6, 242), (7, 91, 8, 90), (112, 278, 113, 277), (207, 279, 208, 278), (51, 277, 52, 276), (162, 279, 163, 280), (136, 293, 137, 294), (8, 281, 9, 282), (234, 288, 235, 287), (82, 286, 83, 285), (254, 129, 255, 130), (261, 49, 262, 48), (260, 206, 261, 205), (259, 164, 260, 165), (255, 241, 256, 240), (258, 9, 259, 10), (257, 282, 258, 283), (256, 90, 257, 89), (196, 128, 197, 127), (19, 128, 20, 129), (151, 126, 152, 127), (306, 125, 307, 126), (61, 125, 62, 124), (216, 124, 217, 123)]</t>
  </si>
  <si>
    <t>[(150, 51, 151, 52), (174, 60, 175, 59), (215, 61, 216, 60), (268, 53, 269, 54), (67, 97, 68, 96), (270, 209, 271, 210), (266, 304, 267, 303), (65, 253, 66, 252), (92, 250, 93, 249), (180, 248, 181, 247), (22, 245, 23, 246), (142, 241, 143, 242), (221, 247, 222, 246), (192, 230, 193, 229), (162, 237, 163, 238), (36, 234, 37, 233), (175, 89, 176, 88), (26, 89, 27, 90), (144, 85, 145, 86), (217, 91, 218, 90), (195, 75, 196, 74), (164, 81, 165, 82), (234, 78, 235, 77), (40, 74, 41, 73), (56, 202, 57, 201), (145, 200, 146, 201), (211, 203, 212, 202), (171, 205, 172, 204), (84, 200, 85, 199), (239, 199, 240, 198), (282, 231, 283, 232), (127, 228, 128, 229), (70, 226, 71, 225), (173, 215, 174, 214), (27, 216, 28, 217), (99, 227, 100, 226), (257, 231, 258, 230), (166, 265, 167, 266), (165, 110, 166, 111), (243, 140, 244, 141), (97, 130, 98, 131), (220, 137, 221, 138), (23, 139, 24, 138), (179, 136, 180, 137), (68, 131, 69, 132), (35, 107, 36, 106), (25, 176, 26, 177), (37, 261, 38, 260), (240, 159, 241, 160), (86, 157, 87, 158), (213, 154, 214, 155), (172, 153, 173, 154), (143, 159, 144, 158), (57, 156, 58, 157), (190, 104, 191, 103), (194, 39, 195, 40), (191, 257, 192, 256), (62, 50, 63, 49), (141, 42, 142, 43), (178, 48, 179, 47), (219, 47, 220, 46), (91, 49, 92, 48), (242, 44, 243, 43), (251, 286, 252, 287), (94, 287, 95, 288), (223, 292, 224, 293), (21, 295, 22, 294), (183, 290, 184, 291), (63, 284, 64, 285), (132, 292, 133, 291), (30, 205, 31, 206), (29, 153, 30, 152), (28, 61, 29, 62), (24, 45, 25, 46), (253, 12, 254, 13), (95, 14, 96, 15), (222, 19, 223, 20), (181, 18, 182, 19), (66, 13, 67, 14), (293, 21, 294, 20), (134, 18, 135, 17), (113, 54, 114, 55), (112, 148, 113, 147), (111, 303, 112, 302), (115, 208, 116, 209), (259, 2, 260, 3), (105, 0, 106, 1), (232, 1, 233, 2), (193, 4, 194, 5), (71, 6, 72, 7), (280, 4, 281, 3), (126, 6, 127, 5), (10, 130, 11, 129), (16, 290, 17, 289), (8, 69, 9, 70), (15, 184, 16, 185), (7, 224, 8, 225), (9, 98, 10, 99), (11, 254, 12, 255), (38, 279, 39, 280), (163, 277, 164, 276), (188, 285, 189, 286), (210, 271, 211, 272), (146, 274, 147, 273), (55, 272, 56, 273), (288, 185, 289, 186), (133, 182, 134, 183), (64, 190, 65, 189), (93, 187, 94, 186), (250, 188, 251, 187), (305, 35, 0, 34), (50, 33, 51, 34), (151, 33, 152, 32), (206, 31, 207, 32), (44, 121, 45, 122), (155, 119, 156, 118), (203, 116, 204, 117), (212, 117, 213, 118), (139, 123, 140, 122), (58, 119, 59, 120), (269, 115, 270, 114), (278, 75, 279, 76), (125, 72, 126, 73), (261, 77, 262, 76), (107, 79, 108, 78), (244, 123, 245, 124), (236, 277, 237, 278), (218, 178, 219, 177), (227, 101, 228, 100), (283, 104, 284, 105), (128, 101, 129, 102), (255, 103, 256, 102), (79, 109, 80, 108), (87, 120, 88, 121), (82, 275, 83, 276), (235, 263, 236, 262), (281, 258, 282, 259), (80, 264, 81, 263), (135, 248, 136, 249), (109, 265, 110, 264), (267, 149, 268, 148), (299, 238, 300, 239), (295, 125, 296, 124), (300, 83, 301, 84), (301, 275, 302, 274), (298, 162, 299, 161), (296, 41, 297, 42), (297, 196, 298, 197), (149, 168, 150, 169), (207, 171, 208, 170), (52, 170, 53, 169), (304, 167, 305, 168), (197, 161, 198, 160)]</t>
  </si>
  <si>
    <t>[(10, 197, 11, 198), (7, 149, 8, 148), (11, 110, 12, 111), (8, 91, 9, 92), (9, 43, 10, 42), (186, 206, 187, 205), (207, 162, 208, 163), (112, 200, 113, 199), (79, 203, 80, 202), (189, 140, 190, 141), (188, 100, 189, 99), (187, 34, 188, 35), (101, 164, 102, 165), (117, 144, 118, 145), (154, 85, 155, 86), (82, 143, 83, 144), (155, 49, 156, 48), (137, 26, 138, 27), (116, 96, 117, 95), (115, 38, 116, 39), (81, 97, 82, 96), (80, 37, 81, 38), (59, 31, 60, 30), (32, 164, 33, 163), (29, 104, 30, 105), (12, 135, 13, 136), (108, 134, 109, 133), (149, 128, 150, 129), (195, 133, 196, 132), (90, 130, 91, 129), (43, 130, 44, 131), (20, 152, 21, 151), (25, 194, 26, 195), (22, 46, 23, 45), (21, 88, 22, 89), (111, 2, 112, 3), (147, 7, 148, 6), (92, 5, 93, 6), (198, 3, 199, 4), (41, 5, 42, 4), (54, 203, 55, 204), (53, 37, 54, 36), (52, 97, 53, 98), (51, 143, 52, 142), (40, 172, 41, 171), (93, 172, 94, 173), (200, 169, 201, 170), (146, 174, 147, 173), (113, 170, 114, 171), (0, 168, 1, 167), (114, 63, 115, 64), (145, 67, 146, 66), (94, 65, 95, 66), (201, 62, 202, 63), (39, 65, 40, 64), (209, 61, 0, 60), (161, 204, 162, 205), (160, 36, 161, 35), (159, 98, 160, 99), (89, 18, 90, 19), (44, 18, 45, 17), (196, 15, 197, 16), (109, 14, 110, 15), (150, 20, 151, 19), (106, 76, 107, 75), (136, 108, 137, 107), (178, 24, 179, 23), (174, 154, 175, 153), (180, 193, 181, 194), (177, 47, 178, 46), (175, 86, 176, 87), (102, 57, 103, 58), (31, 57, 32, 56), (208, 55, 209, 56), (74, 28, 75, 27), (70, 158, 71, 157), (71, 190, 72, 191), (68, 50, 69, 49), (67, 84, 68, 85), (72, 182, 73, 181), (139, 182, 140, 183), (168, 78, 169, 77), (166, 105, 167, 106), (165, 29, 166, 28), (61, 79, 62, 78), (58, 103, 59, 104), (138, 73, 139, 74), (69, 120, 70, 121), (176, 125, 177, 126), (16, 131, 17, 132), (156, 121, 157, 122), (191, 123, 192, 122), (50, 119, 51, 120), (83, 119, 84, 118), (124, 47, 125, 48), (126, 88, 127, 87), (123, 193, 124, 192), (127, 152, 128, 153), (134, 13, 135, 14), (158, 142, 159, 141), (1, 77, 2, 76), (100, 184, 101, 183), (206, 186, 207, 185), (33, 184, 34, 185), (24, 180, 25, 179)]</t>
  </si>
  <si>
    <t>[(155, 126, 156, 127), (146, 52, 147, 51), (149, 21, 150, 20), (95, 168, 96, 169), (224, 168, 225, 167), (74, 158, 75, 157), (243, 160, 244, 161), (151, 197, 152, 196), (154, 239, 155, 240), (248, 10, 249, 9), (170, 0, 171, 297), (77, 16, 78, 17), (96, 2, 97, 1), (223, 2, 224, 3), (45, 123, 46, 122), (46, 197, 47, 198), (48, 19, 49, 20), (47, 151, 48, 150), (41, 237, 42, 236), (11, 131, 12, 130), (14, 191, 15, 192), (22, 49, 23, 50), (13, 159, 14, 158), (15, 243, 16, 242), (249, 39, 250, 38), (282, 38, 283, 37), (179, 30, 180, 31), (135, 37, 136, 36), (70, 39, 71, 40), (221, 32, 222, 33), (98, 32, 99, 31), (125, 238, 126, 239), (127, 156, 128, 157), (133, 9, 134, 8), (128, 271, 129, 272), (99, 221, 100, 220), (247, 215, 248, 214), (163, 211, 164, 210), (10, 215, 11, 216), (279, 213, 280, 212), (186, 211, 187, 212), (132, 214, 133, 213), (40, 217, 41, 218), (235, 85, 236, 84), (153, 81, 154, 80), (17, 78, 18, 79), (268, 84, 269, 83), (194, 79, 195, 80), (124, 82, 125, 81), (43, 82, 44, 83), (101, 140, 102, 141), (218, 142, 219, 141), (21, 149, 22, 148), (72, 130, 73, 129), (246, 131, 247, 132), (188, 276, 189, 275), (185, 6, 186, 7), (190, 160, 191, 159), (192, 242, 193, 241), (205, 115, 206, 114), (73, 273, 74, 272), (245, 274, 246, 275), (139, 286, 140, 287), (278, 188, 279, 187), (281, 134, 282, 135), (270, 237, 271, 238), (277, 162, 278, 163), (280, 8, 281, 7), (119, 201, 120, 200), (244, 190, 245, 189), (76, 193, 77, 194), (294, 208, 295, 207), (0, 60, 1, 59), (295, 112, 296, 113), (229, 19, 230, 18), (231, 152, 232, 153), (233, 45, 234, 44), (234, 267, 235, 268), (230, 196, 231, 195), (232, 123, 233, 124), (35, 253, 36, 252), (184, 254, 185, 253), (283, 250, 284, 251), (75, 241, 76, 240), (5, 255, 6, 254), (136, 251, 137, 252), (164, 255, 165, 256), (262, 28, 263, 27), (264, 143, 265, 144), (256, 227, 257, 228), (90, 118, 91, 117), (88, 201, 89, 202), (85, 54, 86, 55), (87, 145, 88, 144), (89, 24, 90, 25), (71, 216, 72, 217), (172, 114, 173, 113), (173, 206, 174, 207), (169, 60, 170, 61), (258, 94, 259, 93), (62, 226, 63, 225), (61, 94, 62, 95), (55, 143, 56, 142), (57, 28, 58, 29), (137, 104, 138, 105), (257, 110, 258, 111), (183, 107, 184, 106), (285, 102, 286, 103), (34, 106, 35, 105), (165, 108, 166, 109), (68, 104, 69, 103), (4, 108, 5, 107), (118, 24, 119, 23), (120, 145, 121, 146), (111, 93, 112, 92), (109, 226, 110, 227), (166, 64, 167, 63), (3, 64, 4, 65), (33, 66, 34, 67), (138, 68, 139, 67), (284, 70, 285, 69), (182, 65, 183, 66), (266, 54, 267, 53), (121, 53, 122, 52), (199, 50, 200, 51), (209, 229, 210, 228), (208, 91, 209, 92), (198, 148, 199, 147), (203, 26, 204, 27), (42, 270, 43, 269), (161, 276, 162, 277), (86, 266, 87, 265), (12, 274, 13, 273), (171, 261, 172, 260), (296, 259, 297, 260), (222, 181, 223, 182), (97, 181, 98, 180), (29, 178, 30, 179), (261, 177, 262, 176), (204, 175, 205, 176), (58, 177, 59, 178), (115, 175, 116, 174), (116, 293, 117, 294), (56, 290, 57, 289), (202, 292, 203, 291), (263, 290, 264, 291), (100, 287, 101, 288), (219, 289, 220, 288), (25, 293, 26, 292)]</t>
  </si>
  <si>
    <t>[(282, 40, 283, 39), (45, 297, 46, 296), (89, 114, 90, 115), (244, 115, 245, 116), (170, 296, 171, 295), (199, 288, 200, 289), (116, 243, 117, 244), (183, 242, 184, 243), (54, 242, 55, 241), (285, 228, 286, 229), (227, 286, 228, 287), (281, 7, 282, 6), (218, 19, 219, 20), (57, 306, 58, 307), (180, 304, 181, 303), (273, 240, 274, 241), (23, 214, 24, 215), (9, 291, 10, 290), (246, 271, 247, 272), (72, 289, 73, 290), (65, 221, 66, 220), (167, 21, 168, 20), (174, 259, 175, 260), (169, 62, 170, 63), (168, 217, 169, 218), (261, 107, 262, 106), (189, 261, 190, 260), (193, 223, 194, 222), (195, 67, 196, 66), (194, 15, 195, 16), (253, 152, 254, 153), (58, 151, 59, 152), (178, 150, 179, 149), (267, 149, 268, 148), (251, 26, 252, 27), (64, 17, 65, 18), (212, 27, 213, 28), (245, 182, 246, 183), (93, 150, 94, 151), (98, 21, 99, 22), (94, 256, 95, 255), (91, 270, 92, 271), (90, 181, 91, 182), (96, 62, 97, 61), (247, 57, 248, 56), (126, 6, 127, 5), (129, 230, 130, 231), (127, 39, 128, 38), (109, 265, 110, 264), (112, 302, 113, 301), (269, 305, 270, 304), (3, 125, 4, 124), (16, 221, 17, 222), (7, 41, 8, 40), (2, 280, 3, 279), (131, 202, 132, 203), (287, 200, 288, 201), (10, 197, 11, 198), (97, 217, 98, 216), (248, 210, 249, 209), (32, 205, 33, 206), (113, 147, 114, 146), (283, 165, 284, 164), (8, 166, 9, 165), (231, 162, 232, 163), (128, 164, 129, 163), (92, 305, 93, 306), (71, 199, 72, 198), (81, 278, 82, 279), (77, 36, 78, 37), (79, 235, 80, 234), (80, 123, 81, 124), (76, 161, 77, 162), (145, 111, 146, 110), (135, 13, 136, 12), (136, 69, 137, 70), (138, 223, 139, 224), (144, 266, 145, 265), (156, 126, 157, 125), (158, 233, 159, 234), (160, 36, 161, 35), (155, 281, 156, 280), (172, 191, 173, 192), (159, 78, 160, 79), (157, 5, 158, 4), (130, 75, 131, 76), (229, 75, 230, 74), (14, 67, 15, 68), (284, 73, 285, 74), (192, 139, 193, 140), (48, 144, 49, 143), (171, 141, 172, 140), (70, 133, 71, 134), (302, 148, 303, 147), (11, 135, 12, 134), (225, 132, 226, 133), (300, 112, 301, 111), (293, 19, 294, 18), (294, 63, 295, 64), (292, 219, 293, 220), (297, 256, 298, 257), (299, 267, 300, 266), (25, 252, 26, 253), (59, 255, 60, 254), (211, 251, 212, 250), (141, 258, 142, 259), (249, 0, 250, 1), (226, 202, 227, 201), (236, 277, 237, 278), (232, 37, 233, 38), (235, 122, 236, 123), (137, 104, 138, 105), (224, 106, 225, 105), (44, 95, 45, 96), (291, 100, 292, 101), (68, 104, 69, 103), (13, 102, 14, 103), (166, 99, 167, 100), (41, 23, 42, 22), (43, 60, 44, 61), (42, 215, 43, 216), (46, 257, 47, 258), (49, 188, 50, 189), (108, 188, 109, 187), (268, 179, 269, 180), (272, 56, 273, 55), (118, 54, 119, 53), (107, 50, 108, 51), (275, 84, 276, 85), (119, 86, 120, 87), (237, 83, 238, 82), (185, 88, 186, 89), (52, 88, 53, 87), (28, 2, 29, 1), (31, 277, 32, 276), (24, 154, 25, 153), (33, 121, 34, 120), (30, 83, 31, 84), (29, 238, 30, 239), (262, 51, 263, 52), (263, 187, 264, 186), (117, 184, 118, 185), (298, 178, 299, 177), (142, 176, 143, 175), (47, 177, 48, 176), (190, 173, 191, 174), (196, 102, 197, 101), (206, 86, 207, 85), (208, 240, 209, 239), (207, 274, 208, 275), (213, 154, 214, 155), (210, 307, 211, 0), (204, 121, 205, 122), (203, 34, 204, 35)]</t>
  </si>
  <si>
    <t>[(187, 66, 188, 67), (175, 70, 176, 71), (113, 58, 114, 59), (117, 91, 118, 90), (39, 84, 40, 85), (144, 83, 145, 84), (3, 87, 4, 86), (108, 86, 109, 85), (105, 168, 106, 169), (0, 167, 1, 168), (147, 171, 148, 170), (42, 170, 43, 169), (116, 161, 117, 162), (21, 152, 22, 153), (18, 47, 19, 48), (88, 14, 89, 13), (75, 105, 76, 104), (74, 0, 75, 209), (78, 149, 79, 150), (76, 43, 77, 44), (79, 172, 80, 173), (81, 186, 82, 187), (80, 24, 81, 23), (163, 32, 164, 33), (12, 90, 13, 89), (11, 162, 12, 163), (9, 197, 10, 196), (8, 57, 9, 58), (189, 183, 190, 182), (192, 52, 193, 51), (188, 154, 189, 153), (191, 202, 192, 203), (190, 97, 191, 98), (185, 82, 186, 83), (56, 7, 57, 8), (197, 7, 198, 6), (160, 5, 161, 6), (91, 5, 92, 4), (177, 49, 178, 48), (173, 151, 174, 150), (179, 204, 180, 205), (174, 101, 175, 102), (155, 96, 156, 97), (164, 15, 165, 16), (93, 38, 94, 39), (158, 38, 159, 37), (199, 36, 200, 37), (54, 36, 55, 35), (139, 61, 140, 60), (29, 135, 30, 134), (157, 143, 158, 142), (94, 143, 95, 144), (200, 141, 201, 142), (53, 141, 54, 140), (49, 179, 50, 178), (46, 71, 47, 72), (41, 26, 42, 27), (154, 184, 155, 183), (151, 68, 152, 69), (146, 25, 147, 26), (1, 29, 2, 28), (208, 74, 209, 73), (203, 180, 204, 181), (106, 28, 107, 27), (100, 70, 101, 69), (98, 181, 99, 182), (22, 68, 23, 67), (20, 100, 21, 99), (19, 176, 20, 177), (17, 207, 18, 206), (123, 73, 124, 72), (124, 104, 125, 103), (128, 171, 129, 172), (129, 25, 130, 24), (122, 208, 123, 207), (127, 148, 128, 149), (125, 44, 126, 45), (50, 205, 51, 206), (34, 60, 35, 59), (77, 127, 78, 126), (166, 135, 167, 136), (40, 131, 41, 132), (145, 130, 146, 131), (2, 134, 3, 133), (107, 133, 108, 132), (64, 96, 65, 95), (65, 184, 66, 185), (62, 202, 63, 201), (63, 156, 64, 157), (61, 52, 62, 53), (114, 196, 115, 195), (138, 193, 139, 194), (33, 194, 34, 195), (31, 15, 32, 14), (137, 17, 138, 16), (115, 10, 116, 11), (45, 102, 46, 103), (55, 112, 56, 113), (198, 112, 199, 111), (159, 110, 160, 111), (92, 110, 93, 109), (30, 120, 31, 119), (136, 122, 137, 121), (87, 119, 88, 118), (165, 120, 166, 121)]</t>
  </si>
  <si>
    <t>[(71, 9, 72, 8), (10, 79, 11, 80), (16, 27, 17, 28), (14, 57, 15, 58), (15, 95, 16, 94), (20, 34, 21, 33), (22, 64, 23, 63), (21, 88, 22, 89), (44, 23, 45, 24), (100, 35, 101, 36), (106, 26, 107, 25), (1, 29, 2, 28), (45, 54, 46, 55), (46, 98, 47, 97), (98, 65, 99, 66), (107, 57, 108, 56), (3, 59, 4, 58), (0, 73, 1, 74), (99, 87, 100, 86), (105, 96, 106, 97), (111, 79, 112, 78), (2, 93, 3, 94), (62, 43, 63, 44), (89, 43, 90, 42), (32, 41, 33, 42), (60, 13, 61, 14), (91, 13, 92, 12), (30, 11, 31, 12), (31, 111, 32, 110), (90, 109, 91, 110), (61, 109, 62, 108), (29, 7, 30, 6), (92, 5, 93, 6), (59, 5, 60, 4), (7, 73, 8, 72), (38, 20, 39, 19), (83, 18, 84, 19), (68, 18, 69, 17), (53, 65, 54, 64), (47, 104, 48, 105), (52, 87, 53, 88), (51, 35, 52, 34), (55, 25, 56, 24), (80, 9, 81, 10), (76, 39, 77, 40), (74, 69, 75, 70), (70, 113, 71, 0), (81, 113, 82, 112), (40, 77, 41, 78), (75, 83, 76, 82), (37, 51, 38, 50), (84, 49, 85, 50), (67, 49, 68, 48), (66, 103, 67, 104), (85, 103, 86, 102), (36, 101, 37, 102), (26, 96, 27, 95)]</t>
  </si>
  <si>
    <t>[(95, 46, 96, 47), (133, 35, 134, 34), (104, 46, 105, 45), (67, 102, 68, 103), (136, 61, 137, 62), (118, 102, 119, 101), (119, 67, 120, 66), (121, 132, 122, 133), (120, 31, 121, 32), (124, 24, 125, 23), (38, 13, 39, 14), (35, 114, 36, 115), (37, 85, 38, 84), (112, 75, 113, 76), (85, 75, 86, 74), (18, 104, 19, 103), (17, 69, 18, 68), (19, 130, 20, 131), (20, 29, 21, 30), (30, 132, 31, 131), (0, 15, 1, 16), (137, 83, 0, 82), (134, 115, 135, 116), (100, 118, 101, 117), (98, 81, 99, 82), (97, 17, 98, 16), (77, 37, 78, 36), (78, 136, 79, 135), (79, 62, 80, 63), (87, 10, 88, 11), (80, 99, 81, 100), (63, 117, 64, 116), (60, 83, 61, 84), (59, 15, 60, 14), (107, 52, 108, 53), (92, 52, 93, 51), (88, 25, 89, 26), (111, 23, 112, 22), (9, 25, 10, 24), (12, 73, 13, 74), (21, 123, 22, 122), (69, 97, 70, 96), (72, 58, 73, 57), (71, 40, 72, 41), (110, 124, 111, 123), (86, 125, 87, 126), (11, 127, 12, 126), (127, 7, 128, 6), (70, 1, 71, 2), (42, 4, 43, 3), (27, 9, 28, 8), (32, 65, 33, 66), (39, 58, 40, 59), (5, 50, 6, 51), (43, 94, 44, 95), (7, 90, 8, 91), (128, 91, 129, 92), (26, 89, 27, 90), (76, 113, 77, 114), (129, 109, 130, 108), (28, 110, 29, 109), (44, 106, 45, 105), (53, 106, 54, 107), (54, 94, 55, 93), (55, 4, 56, 5), (64, 33, 65, 34), (49, 57, 50, 56), (48, 41, 49, 42), (47, 2, 48, 3)]</t>
  </si>
  <si>
    <t>[(93, 100, 94, 101), (68, 96, 69, 95), (49, 94, 50, 95), (9, 96, 10, 97), (91, 57, 92, 56), (92, 18, 93, 17), (1, 75, 2, 74), (58, 65, 59, 66), (71, 7, 72, 6), (46, 5, 47, 6), (2, 43, 3, 44), (69, 22, 70, 23), (48, 24, 49, 23), (25, 16, 26, 17), (24, 102, 25, 101), (26, 55, 27, 56), (54, 27, 55, 28), (53, 91, 54, 90), (8, 22, 9, 21), (97, 10, 98, 11), (98, 68, 99, 67), (19, 66, 20, 67), (20, 12, 21, 11), (102, 32, 103, 31), (13, 89, 14, 88), (103, 86, 0, 87), (72, 37, 73, 38), (70, 80, 71, 79), (59, 13, 60, 12), (47, 78, 48, 79), (45, 39, 46, 38), (34, 4, 35, 3), (81, 0, 82, 1), (7, 80, 8, 81), (4, 40, 5, 39), (14, 64, 15, 63), (15, 28, 16, 29), (62, 30, 63, 29), (64, 89, 65, 90), (18, 52, 19, 51), (57, 53, 58, 52), (99, 50, 100, 51), (30, 62, 31, 61), (87, 60, 88, 61), (35, 45, 36, 44), (83, 42, 84, 43), (82, 76, 83, 75), (36, 73, 37, 74), (40, 34, 41, 33), (41, 84, 42, 85), (76, 86, 77, 85), (77, 32, 78, 33)]</t>
  </si>
  <si>
    <t>[(16, 28, 17, 27), (65, 26, 66, 27), (1, 31, 2, 30), (8, 35, 9, 36), (12, 22, 13, 21), (17, 54, 18, 55), (2, 51, 3, 52), (99, 6, 100, 7), (98, 76, 99, 75), (57, 69, 58, 68), (9, 72, 10, 73), (66, 15, 67, 16), (63, 88, 64, 89), (64, 56, 65, 55), (56, 13, 57, 14), (33, 82, 34, 83), (48, 82, 49, 81), (94, 83, 95, 84), (93, 103, 94, 102), (50, 103, 51, 0), (31, 1, 32, 0), (79, 53, 80, 52), (69, 22, 70, 23), (73, 37, 74, 36), (80, 29, 81, 30), (3, 93, 4, 92), (78, 91, 79, 92), (18, 90, 19, 89), (74, 98, 75, 97), (7, 96, 8, 97), (28, 59, 29, 60), (53, 61, 54, 60), (90, 61, 91, 62), (19, 62, 20, 63), (24, 67, 25, 68), (25, 15, 26, 14), (95, 41, 96, 40), (34, 42, 35, 41), (47, 42, 48, 43), (23, 59, 24, 58), (10, 46, 11, 45), (71, 46, 72, 47), (37, 77, 38, 76), (38, 5, 39, 6), (39, 101, 40, 100), (49, 33, 50, 32), (44, 12, 45, 11), (43, 70, 44, 71), (86, 77, 87, 78), (85, 5, 86, 4), (84, 101, 85, 102), (87, 21, 88, 20)]</t>
  </si>
  <si>
    <t>[(119, 4, 120, 5), (44, 28, 45, 27), (51, 39, 52, 38), (74, 35, 75, 36), (77, 30, 78, 31), (2, 19, 3, 20), (93, 26, 94, 27), (50, 85, 51, 86), (79, 46, 80, 47), (57, 85, 58, 84), (0, 67, 1, 68), (71, 89, 72, 88), (126, 88, 127, 87), (3, 105, 4, 104), (103, 124, 104, 125), (89, 119, 90, 118), (1, 122, 2, 123), (131, 117, 132, 116), (129, 34, 130, 35), (95, 42, 96, 43), (28, 46, 29, 45), (32, 75, 33, 76), (37, 86, 38, 87), (97, 83, 98, 82), (73, 129, 74, 128), (33, 130, 34, 131), (91, 133, 92, 132), (66, 18, 67, 17), (65, 106, 66, 107), (64, 5, 65, 6), (92, 7, 93, 8), (133, 6, 134, 7), (31, 11, 32, 10), (48, 12, 49, 11), (76, 9, 77, 10), (8, 115, 9, 116), (39, 100, 40, 101), (83, 99, 84, 98), (29, 114, 30, 115), (36, 59, 37, 60), (49, 58, 50, 59), (90, 64, 91, 63), (72, 62, 73, 61), (127, 61, 128, 60), (20, 124, 21, 123), (13, 96, 14, 97), (15, 25, 16, 24), (14, 42, 15, 41), (12, 81, 13, 82), (16, 135, 17, 0), (22, 53, 23, 54), (101, 53, 102, 52), (47, 112, 48, 113), (78, 114, 79, 113), (121, 19, 122, 18), (120, 105, 121, 106), (62, 118, 63, 117), (55, 40, 56, 41), (54, 23, 55, 24), (56, 100, 57, 99), (102, 69, 103, 70), (21, 69, 22, 68), (125, 71, 126, 70), (109, 95, 110, 94), (108, 25, 109, 26), (110, 43, 111, 44), (111, 81, 112, 80), (107, 135, 108, 134)]</t>
  </si>
  <si>
    <t>[(210, 156, 211, 155), (202, 43, 203, 44), (201, 184, 202, 185), (205, 97, 206, 96), (204, 9, 205, 10), (193, 19, 194, 18), (2, 197, 3, 198), (196, 223, 197, 224), (93, 188, 94, 189), (57, 190, 58, 191), (85, 175, 86, 174), (179, 1, 180, 0), (171, 221, 172, 220), (156, 212, 157, 211), (66, 154, 67, 153), (135, 109, 136, 108), (94, 133, 95, 134), (139, 17, 140, 16), (136, 227, 137, 228), (111, 218, 112, 219), (92, 107, 93, 108), (55, 110, 56, 111), (64, 102, 65, 101), (90, 13, 91, 14), (98, 62, 99, 61), (82, 21, 83, 22), (91, 229, 92, 228), (80, 222, 81, 221), (67, 209, 68, 208), (65, 4, 66, 5), (39, 206, 40, 207), (22, 219, 23, 220), (226, 17, 227, 18), (53, 87, 54, 86), (140, 89, 141, 90), (113, 78, 114, 79), (173, 85, 174, 84), (194, 87, 195, 88), (24, 77, 25, 78), (170, 80, 171, 79), (225, 89, 226, 88), (215, 130, 216, 131), (182, 199, 183, 200), (134, 190, 135, 189), (137, 15, 138, 14), (132, 95, 133, 96), (123, 216, 124, 217), (125, 162, 126, 163), (124, 32, 125, 31), (131, 58, 132, 59), (207, 61, 208, 60), (163, 120, 164, 121), (192, 110, 193, 109), (183, 102, 184, 103), (165, 116, 166, 117), (6, 99, 7, 100), (28, 118, 29, 117), (74, 115, 75, 116), (48, 143, 49, 144), (54, 19, 55, 20), (51, 223, 52, 222), (217, 122, 218, 123), (30, 122, 31, 121), (72, 127, 73, 128), (103, 201, 104, 200), (112, 24, 113, 23), (180, 145, 181, 146), (1, 142, 2, 143), (203, 149, 204, 148), (105, 147, 106, 146), (104, 45, 105, 46), (191, 56, 192, 57), (3, 51, 4, 50), (181, 47, 182, 46), (160, 129, 161, 130), (154, 210, 155, 209), (151, 101, 152, 100), (152, 5, 153, 6), (147, 186, 148, 187), (150, 64, 151, 63), (144, 47, 145, 48), (68, 37, 69, 38), (157, 36, 158, 37), (118, 30, 119, 29), (213, 34, 214, 35), (76, 27, 77, 28), (167, 26, 168, 27), (44, 186, 45, 185), (41, 9, 42, 8), (40, 97, 41, 98), (42, 149, 43, 150), (38, 59, 39, 60), (49, 198, 50, 199), (33, 129, 34, 128), (75, 167, 76, 166), (32, 161, 33, 162), (214, 160, 215, 159), (119, 164, 120, 165), (212, 72, 213, 71), (35, 70, 36, 71), (126, 73, 127, 74), (158, 70, 159, 69), (7, 62, 8, 63), (20, 83, 21, 84), (15, 139, 16, 138), (10, 188, 11, 187), (25, 168, 26, 169), (12, 229, 13, 0), (11, 107, 12, 106), (81, 173, 82, 172), (114, 169, 115, 170), (141, 178, 142, 179), (224, 178, 225, 177), (195, 176, 196, 177), (52, 176, 53, 175)]</t>
  </si>
  <si>
    <t>[(138, 104, 139, 103), (53, 115, 54, 114), (20, 91, 21, 92), (55, 152, 56, 153), (147, 122, 148, 123), (119, 59, 120, 58), (117, 150, 118, 151), (120, 33, 121, 34), (63, 28, 64, 29), (145, 31, 146, 30), (113, 53, 114, 52), (1, 48, 2, 49), (0, 109, 1, 110), (50, 112, 51, 111), (35, 118, 36, 119), (107, 2, 108, 3), (36, 150, 37, 149), (46, 3, 47, 4), (37, 101, 38, 100), (39, 10, 40, 11), (38, 81, 39, 82), (51, 94, 52, 95), (45, 19, 46, 18), (49, 135, 50, 134), (84, 29, 85, 30), (102, 79, 103, 80), (112, 93, 113, 94), (106, 20, 107, 19), (110, 134, 111, 133), (155, 132, 0, 133), (4, 17, 5, 18), (154, 96, 155, 95), (14, 86, 15, 85), (139, 8, 140, 9), (7, 42, 8, 43), (108, 48, 109, 47), (34, 57, 35, 58), (12, 66, 13, 65), (70, 101, 71, 102), (68, 10, 69, 9), (61, 125, 62, 124), (137, 78, 138, 79), (69, 81, 70, 80), (77, 136, 78, 137), (11, 127, 12, 126), (15, 144, 16, 145), (96, 32, 97, 31), (13, 26, 14, 27), (67, 40, 68, 41), (140, 42, 141, 41), (99, 60, 100, 61), (98, 123, 99, 124), (97, 147, 98, 146), (75, 54, 76, 55), (76, 115, 77, 116), (74, 154, 75, 153), (56, 73, 57, 74), (151, 73, 152, 72), (116, 71, 117, 72), (148, 59, 149, 60), (83, 63, 84, 62), (82, 126, 83, 125), (86, 143, 87, 144), (90, 105, 91, 106), (88, 6, 89, 5), (89, 44, 90, 45), (21, 105, 22, 104), (22, 44, 23, 43), (23, 6, 24, 7), (27, 64, 28, 65), (25, 143, 26, 142), (32, 121, 33, 122), (130, 88, 131, 87), (127, 67, 128, 66), (129, 24, 130, 25), (128, 141, 129, 142), (135, 92, 136, 93), (131, 17, 132, 16)]</t>
  </si>
  <si>
    <t>[(30, 86, 31, 85), (29, 200, 30, 201), (31, 262, 32, 263), (64, 38, 65, 37), (116, 35, 117, 36), (170, 34, 171, 33), (217, 36, 218, 37), (17, 34, 18, 35), (45, 138, 46, 139), (253, 47, 254, 46), (51, 159, 52, 158), (136, 47, 137, 48), (160, 54, 161, 53), (226, 55, 227, 56), (23, 56, 24, 57), (59, 146, 60, 147), (60, 119, 61, 120), (125, 52, 126, 53), (48, 129, 49, 130), (54, 162, 55, 161), (65, 216, 66, 217), (58, 221, 59, 222), (66, 15, 67, 16), (168, 62, 169, 61), (10, 69, 11, 70), (176, 72, 177, 71), (238, 88, 239, 87), (103, 1, 104, 0), (175, 110, 176, 111), (6, 110, 7, 109), (167, 118, 168, 119), (12, 114, 13, 113), (126, 159, 127, 160), (127, 229, 128, 228), (115, 17, 116, 16), (155, 130, 156, 131), (120, 148, 121, 147), (232, 132, 233, 131), (20, 124, 21, 123), (134, 153, 135, 154), (257, 132, 258, 133), (165, 144, 166, 145), (220, 146, 221, 145), (19, 149, 20, 148), (196, 158, 197, 157), (235, 152, 236, 153), (255, 155, 256, 154), (24, 163, 25, 164), (166, 219, 167, 220), (156, 231, 157, 232), (173, 8, 174, 9), (169, 18, 170, 19), (237, 198, 238, 199), (13, 215, 14, 214), (21, 225, 22, 224), (236, 259, 237, 260), (213, 180, 214, 181), (108, 179, 109, 180), (72, 178, 73, 177), (5, 178, 6, 179), (84, 201, 85, 202), (268, 183, 269, 184), (182, 269, 183, 0), (74, 3, 75, 4), (107, 3, 108, 2), (207, 267, 208, 266), (267, 76, 268, 77), (208, 77, 209, 78), (102, 75, 103, 76), (185, 79, 186, 78), (93, 164, 94, 165), (86, 261, 87, 262), (199, 261, 200, 260), (140, 189, 141, 190), (135, 254, 136, 255), (193, 128, 194, 129), (89, 125, 90, 124), (252, 137, 253, 138), (249, 193, 250, 192), (250, 44, 251, 43), (92, 57, 93, 58), (141, 40, 142, 41), (195, 51, 196, 50), (209, 184, 210, 185), (39, 247, 40, 246), (142, 247, 143, 248), (203, 244, 204, 245), (188, 246, 189, 245), (101, 240, 102, 241), (264, 241, 265, 242), (223, 123, 224, 122), (227, 162, 228, 163), (215, 15, 216, 14), (218, 63, 219, 64), (239, 33, 240, 32), (190, 27, 191, 28), (248, 25, 249, 26), (139, 29, 140, 28), (41, 26, 42, 27), (91, 23, 92, 22), (150, 198, 151, 197), (149, 88, 150, 89), (151, 259, 152, 258), (111, 174, 112, 175), (112, 8, 113, 7), (121, 223, 122, 222), (117, 62, 118, 63), (194, 229, 195, 230), (256, 233, 257, 234), (133, 235, 134, 234), (49, 230, 50, 231), (90, 226, 91, 225), (82, 244, 83, 243), (79, 187, 80, 186), (187, 96, 188, 97), (212, 106, 213, 105), (1, 107, 2, 106), (70, 9, 71, 10), (68, 172, 69, 171), (67, 114, 68, 115), (181, 210, 182, 211), (104, 212, 105, 211), (265, 207, 266, 206), (80, 205, 81, 206), (11, 172, 12, 173), (4, 73, 5, 74), (263, 101, 264, 100), (81, 98, 82, 99), (202, 83, 203, 84), (242, 99, 243, 100), (204, 98, 205, 97), (38, 95, 39, 96), (143, 95, 144, 94), (42, 192, 43, 191), (44, 252, 45, 251)]</t>
  </si>
  <si>
    <t>[(0, 68, 1, 67), (171, 63, 172, 62), (170, 127, 171, 128), (145, 118, 146, 119), (146, 76, 147, 75), (148, 8, 149, 7), (142, 27, 143, 28), (123, 68, 124, 69), (126, 63, 127, 64), (111, 80, 112, 81), (112, 36, 113, 35), (113, 12, 114, 13), (78, 10, 79, 9), (4, 74, 5, 73), (14, 33, 15, 34), (71, 103, 72, 102), (66, 0, 67, 173), (65, 124, 66, 125), (23, 10, 24, 11), (22, 79, 23, 80), (25, 115, 26, 114), (98, 115, 99, 116), (100, 78, 101, 77), (101, 9, 102, 8), (38, 100, 39, 99), (36, 11, 37, 12), (34, 81, 35, 82), (39, 117, 40, 116), (3, 151, 4, 150), (2, 104, 3, 103), (13, 83, 14, 82), (54, 91, 55, 92), (161, 90, 162, 91), (134, 88, 135, 87), (121, 104, 122, 105), (120, 151, 121, 152), (86, 132, 87, 131), (85, 166, 86, 167), (89, 56, 90, 57), (84, 109, 85, 110), (83, 32, 84, 33), (70, 2, 71, 1), (72, 150, 73, 149), (130, 167, 131, 168), (30, 158, 31, 157), (37, 24, 38, 25), (64, 19, 65, 20), (172, 21, 173, 22), (125, 21, 126, 20), (15, 110, 16, 111), (117, 41, 118, 40), (76, 41, 77, 42), (6, 43, 7, 44), (51, 27, 52, 26), (50, 97, 51, 98), (44, 5, 45, 6), (45, 74, 46, 75), (46, 120, 47, 119), (133, 164, 134, 165), (135, 58, 136, 59), (162, 56, 163, 55), (92, 53, 93, 54), (31, 53, 32, 52), (69, 122, 70, 123), (18, 169, 19, 170), (16, 130, 17, 129), (17, 60, 18, 61), (107, 88, 108, 89), (106, 58, 107, 57), (105, 136, 106, 137), (108, 164, 109, 163), (59, 169, 60, 168), (61, 128, 62, 129), (165, 132, 166, 133), (143, 97, 144, 96), (147, 42, 148, 43), (28, 141, 29, 142), (49, 144, 50, 145), (94, 140, 95, 139), (160, 137, 161, 138), (155, 140, 156, 141), (154, 95, 155, 96), (152, 48, 153, 47), (156, 30, 157, 29), (93, 158, 94, 159), (138, 159, 139, 160), (48, 154, 49, 153)]</t>
  </si>
  <si>
    <t>[(229, 39, 230, 38), (28, 297, 29, 298), (43, 282, 44, 283), (76, 123, 77, 124), (80, 270, 81, 269), (172, 102, 173, 101), (226, 97, 227, 98), (186, 116, 187, 115), (249, 127, 250, 126), (134, 261, 135, 262), (230, 169, 231, 170), (189, 208, 190, 209), (231, 286, 232, 287), (81, 56, 82, 57), (273, 52, 274, 53), (244, 58, 245, 57), (153, 58, 154, 59), (85, 50, 86, 51), (237, 43, 238, 42), (156, 51, 157, 52), (90, 45, 91, 46), (165, 40, 166, 41), (279, 46, 280, 47), (148, 125, 149, 126), (137, 67, 138, 66), (48, 277, 49, 278), (163, 285, 164, 284), (91, 281, 92, 280), (157, 275, 158, 274), (238, 283, 239, 284), (86, 276, 87, 275), (152, 268, 153, 267), (245, 268, 246, 269), (53, 154, 54, 155), (239, 162, 240, 163), (87, 159, 88, 158), (272, 156, 273, 155), (190, 73, 191, 74), (191, 144, 192, 145), (188, 254, 189, 253), (47, 88, 48, 89), (236, 93, 237, 94), (166, 96, 167, 95), (278, 90, 279, 89), (211, 116, 212, 117), (59, 249, 60, 248), (265, 246, 266, 247), (64, 259, 65, 260), (0, 205, 1, 206), (1, 142, 2, 143), (309, 70, 0, 71), (307, 255, 308, 254), (306, 118, 307, 117), (296, 106, 297, 105), (292, 178, 293, 177), (288, 100, 289, 99), (293, 222, 294, 223), (287, 171, 288, 170), (304, 21, 305, 22), (298, 27, 299, 28), (271, 242, 272, 243), (54, 244, 55, 243), (150, 247, 151, 248), (84, 241, 85, 242), (264, 80, 265, 79), (61, 78, 62, 79), (145, 75, 146, 74), (256, 69, 257, 70), (270, 84, 271, 83), (55, 82, 56, 83), (16, 3, 17, 4), (39, 168, 40, 169), (37, 229, 38, 228), (35, 98, 36, 99), (31, 178, 32, 179), (29, 106, 30, 107), (13, 124, 14, 125), (17, 260, 18, 261), (15, 63, 16, 62), (18, 136, 19, 135), (19, 201, 20, 200), (258, 141, 259, 142), (266, 152, 267, 151), (60, 149, 61, 150), (67, 141, 68, 140), (120, 207, 121, 208), (127, 10, 128, 11), (119, 309, 120, 308), (122, 143, 123, 144), (121, 72, 122, 73), (118, 256, 119, 255), (114, 186, 115, 185), (112, 213, 113, 214), (111, 22, 112, 23), (107, 301, 108, 300), (218, 301, 219, 302), (216, 109, 217, 110), (215, 25, 216, 24), (210, 187, 211, 188), (285, 232, 286, 233), (164, 233, 165, 234), (94, 235, 95, 236), (41, 235, 42, 234), (183, 214, 184, 215), (181, 111, 182, 110), (182, 23, 183, 24), (179, 303, 180, 302), (96, 168, 97, 167), (49, 160, 50, 161), (276, 160, 277, 159), (100, 33, 101, 34), (102, 292, 103, 291), (103, 177, 104, 176), (251, 195, 252, 194), (146, 193, 147, 194), (75, 192, 76, 193), (5, 240, 6, 241), (6, 162, 7, 161), (7, 44, 8, 45), (8, 282, 9, 281), (9, 93, 10, 92), (289, 34, 290, 35), (196, 113, 197, 114), (198, 305, 199, 306), (199, 21, 200, 20), (195, 184, 196, 185), (197, 213, 198, 212), (77, 15, 78, 14), (147, 13, 148, 12), (250, 11, 251, 12), (129, 108, 130, 109), (132, 303, 133, 304), (128, 26, 129, 25), (131, 180, 132, 181), (130, 218, 131, 217), (221, 294, 222, 295), (227, 37, 228, 36), (224, 175, 225, 176), (138, 202, 139, 201), (68, 204, 69, 203), (257, 204, 258, 205), (174, 225, 175, 226), (171, 32, 172, 33), (173, 291, 174, 290), (65, 137, 66, 136), (262, 133, 263, 134), (26, 299, 27, 300), (263, 5, 264, 4), (63, 2, 64, 3), (30, 220, 31, 219), (104, 223, 105, 224), (295, 220, 296, 221), (202, 140, 203, 139), (206, 72, 207, 71), (209, 252, 210, 253)]</t>
  </si>
  <si>
    <t>[(25, 64, 26, 65), (37, 167, 38, 166), (49, 178, 50, 179), (234, 44, 235, 43), (34, 248, 35, 247), (33, 0, 34, 1), (93, 50, 94, 51), (119, 37, 120, 36), (208, 42, 209, 41), (52, 91, 53, 92), (48, 109, 49, 110), (56, 138, 57, 137), (53, 201, 54, 200), (51, 227, 52, 226), (47, 262, 48, 263), (54, 305, 55, 306), (324, 35, 325, 36), (55, 11, 56, 10), (156, 67, 157, 68), (114, 59, 115, 60), (82, 143, 83, 144), (240, 63, 241, 64), (78, 298, 79, 297), (85, 14, 86, 15), (106, 76, 107, 75), (142, 83, 143, 84), (172, 82, 173, 81), (231, 80, 232, 81), (256, 88, 257, 87), (298, 80, 299, 79), (92, 225, 93, 226), (86, 141, 87, 142), (94, 178, 95, 177), (233, 100, 234, 101), (88, 304, 89, 303), (180, 112, 181, 111), (261, 109, 262, 108), (105, 148, 106, 149), (103, 232, 104, 233), (104, 296, 105, 295), (102, 17, 103, 18), (120, 166, 121, 165), (133, 182, 134, 183), (241, 131, 242, 130), (118, 250, 119, 249), (121, 322, 122, 323), (210, 126, 211, 125), (299, 146, 300, 147), (126, 212, 127, 211), (135, 5, 136, 4), (173, 144, 174, 145), (253, 138, 254, 139), (230, 146, 231, 145), (250, 168, 251, 167), (151, 292, 152, 293), (283, 160, 284, 161), (13, 141, 14, 140), (170, 207, 171, 208), (175, 228, 176, 229), (169, 253, 170, 252), (174, 302, 175, 301), (310, 182, 311, 181), (171, 16, 172, 17), (220, 179, 221, 180), (259, 177, 260, 176), (190, 322, 191, 321), (246, 185, 247, 186), (254, 205, 255, 206), (237, 217, 238, 216), (209, 318, 210, 319), (222, 8, 223, 7), (258, 227, 259, 228), (316, 213, 317, 214), (229, 300, 230, 301), (244, 281, 245, 282), (242, 28, 243, 27), (238, 265, 239, 266), (239, 312, 240, 313), (257, 303, 258, 302), (255, 12, 256, 13), (272, 320, 273, 319), (9, 306, 10, 307), (307, 6, 308, 7), (193, 168, 194, 169), (194, 58, 195, 57), (192, 251, 193, 252), (150, 46, 151, 45), (153, 215, 154, 214), (158, 128, 159, 127), (149, 98, 150, 99), (162, 187, 163, 188), (155, 314, 156, 315), (161, 282, 162, 283), (147, 76, 148, 77), (157, 23, 158, 22), (32, 118, 33, 117), (189, 122, 190, 123), (5, 197, 6, 196), (2, 115, 3, 116), (323, 164, 324, 165), (3, 59, 4, 58), (325, 248, 0, 249), (320, 276, 321, 275), (123, 276, 124, 277), (188, 278, 189, 277), (26, 130, 27, 129), (21, 213, 22, 212), (19, 43, 20, 42), (18, 101, 19, 102), (29, 184, 30, 185), (20, 317, 21, 318), (39, 274, 40, 275), (15, 84, 16, 85), (71, 236, 72, 237), (8, 224, 9, 223), (152, 236, 153, 235), (284, 243, 285, 244), (280, 245, 281, 246), (287, 63, 288, 62), (278, 163, 279, 164), (271, 124, 272, 125), (273, 40, 274, 41), (308, 197, 309, 198), (90, 201, 91, 202), (221, 199, 222, 198), (136, 196, 137, 195), (65, 24, 66, 25), (69, 154, 70, 155), (72, 292, 73, 291), (68, 316, 69, 315), (60, 184, 61, 183), (74, 98, 75, 97), (61, 132, 62, 133), (70, 215, 71, 216), (73, 46, 74, 47), (66, 268, 67, 267), (159, 270, 160, 271), (23, 268, 24, 269), (128, 269, 129, 270), (217, 264, 218, 265), (95, 261, 96, 260), (313, 267, 314, 266), (288, 312, 289, 311), (279, 187, 280, 186), (293, 44, 294, 45), (290, 264, 291, 263), (294, 100, 295, 99), (289, 218, 290, 219), (286, 131, 287, 132), (191, 38, 192, 39), (116, 32, 117, 31), (1, 30, 2, 31), (285, 28, 286, 29), (296, 78, 297, 77), (134, 113, 135, 114), (219, 110, 220, 111), (96, 108, 97, 107), (309, 113, 310, 112), (204, 12, 205, 11), (206, 140, 207, 139), (199, 225, 200, 224), (202, 89, 203, 90), (203, 304, 204, 305)]</t>
  </si>
  <si>
    <t>[(191, 120, 192, 121), (198, 216, 199, 215), (148, 188, 149, 187), (98, 190, 99, 189), (177, 64, 178, 65), (184, 127, 185, 128), (178, 162, 179, 161), (163, 140, 164, 141), (116, 170, 117, 169), (88, 175, 89, 176), (180, 79, 181, 80), (15, 175, 16, 174), (168, 10, 169, 9), (179, 222, 180, 223), (212, 171, 213, 172), (132, 155, 133, 156), (83, 160, 84, 161), (63, 162, 64, 163), (21, 157, 22, 156), (100, 150, 101, 149), (211, 154, 212, 155), (147, 29, 148, 28), (108, 145, 109, 146), (93, 143, 94, 142), (139, 91, 140, 90), (19, 134, 20, 135), (137, 14, 138, 15), (129, 3, 130, 2), (220, 142, 221, 141), (112, 217, 113, 218), (119, 192, 120, 193), (113, 74, 114, 75), (115, 11, 116, 10), (84, 66, 85, 65), (87, 16, 88, 17), (61, 79, 62, 78), (17, 86, 18, 87), (82, 224, 83, 223), (72, 11, 73, 12), (213, 71, 214, 70), (18, 67, 19, 68), (62, 222, 63, 221), (24, 225, 25, 0), (214, 13, 215, 14), (0, 208, 1, 207), (32, 53, 33, 54), (151, 52, 152, 53), (102, 55, 103, 56), (69, 172, 70, 173), (77, 145, 78, 144), (166, 73, 167, 74), (165, 216, 166, 217), (218, 111, 219, 112), (167, 115, 168, 114), (75, 110, 76, 111), (27, 107, 28, 106), (190, 51, 191, 52), (183, 105, 184, 104), (135, 69, 136, 68), (126, 185, 127, 186), (128, 103, 129, 104), (123, 55, 124, 54), (210, 35, 211, 36), (3, 34, 4, 35), (157, 39, 158, 38), (81, 42, 82, 43), (22, 38, 23, 37), (99, 31, 100, 30), (181, 45, 182, 44), (131, 36, 132, 37), (58, 105, 59, 106), (57, 186, 58, 187), (56, 126, 57, 125), (60, 45, 61, 46), (143, 95, 144, 94), (109, 96, 110, 97), (48, 97, 49, 98), (76, 96, 77, 95), (164, 91, 165, 92), (219, 93, 220, 92), (200, 90, 201, 89), (49, 9, 50, 8), (47, 146, 48, 147), (46, 108, 47, 107), (43, 80, 44, 81), (40, 160, 41, 159), (41, 224, 42, 225), (39, 204, 40, 205), (85, 203, 86, 202), (158, 205, 159, 206), (66, 204, 67, 203), (176, 201, 177, 202), (130, 210, 131, 209), (23, 206, 24, 207), (208, 2, 209, 1), (195, 170, 196, 171), (196, 72, 197, 71), (194, 117, 195, 118), (199, 139, 200, 138), (197, 12, 198, 13), (101, 124, 102, 125), (152, 121, 153, 122), (33, 122, 34, 123), (31, 151, 32, 150), (29, 189, 30, 188), (59, 26, 60, 27), (133, 20, 134, 21), (182, 26, 183, 25), (7, 51, 8, 50), (6, 193, 7, 194), (5, 119, 6, 118), (4, 153, 5, 154), (136, 173, 137, 174)]</t>
  </si>
  <si>
    <t>[(110, 171, 111, 172), (85, 169, 86, 168), (184, 167, 185, 168), (164, 115, 165, 116), (162, 82, 163, 81), (165, 186, 166, 187), (111, 145, 112, 144), (151, 48, 152, 49), (28, 154, 29, 153), (145, 23, 146, 22), (17, 141, 18, 140), (183, 149, 184, 148), (126, 73, 127, 74), (123, 1, 124, 0), (188, 118, 189, 117), (104, 176, 105, 175), (109, 90, 110, 91), (83, 114, 84, 115), (108, 100, 109, 99), (113, 54, 114, 55), (112, 22, 113, 21), (179, 101, 180, 100), (180, 89, 181, 90), (87, 182, 88, 183), (3, 72, 4, 73), (55, 20, 56, 21), (29, 46, 30, 47), (185, 52, 186, 53), (181, 25, 182, 24), (56, 143, 57, 144), (31, 132, 32, 133), (10, 134, 11, 133), (38, 150, 39, 149), (37, 27, 38, 26), (32, 9, 33, 10), (134, 12, 135, 11), (136, 63, 137, 64), (15, 60, 16, 61), (27, 67, 28, 66), (39, 50, 40, 51), (150, 66, 151, 65), (156, 7, 157, 8), (155, 130, 156, 131), (141, 80, 142, 81), (19, 82, 20, 83), (57, 79, 58, 78), (58, 191, 59, 192), (16, 190, 17, 189), (138, 188, 139, 187), (61, 118, 62, 119), (14, 120, 15, 119), (139, 117, 140, 116), (91, 98, 92, 99), (88, 25, 89, 26), (84, 54, 85, 53), (86, 147, 87, 148), (142, 161, 143, 162), (18, 163, 19, 164), (59, 159, 60, 158), (44, 136, 45, 135), (43, 13, 44, 12), (49, 64, 50, 65), (101, 69, 102, 68), (103, 6, 104, 7), (102, 129, 103, 130), (125, 106, 126, 107), (2, 105, 3, 106), (74, 108, 75, 107), (47, 152, 48, 153), (45, 30, 46, 31), (128, 177, 129, 178), (5, 176, 6, 177), (69, 179, 70, 178), (95, 123, 96, 122), (96, 0, 97, 193), (97, 76, 98, 77), (75, 92, 76, 93), (1, 95, 2, 94), (124, 94, 125, 93), (70, 127, 71, 128), (71, 4, 72, 5), (190, 159, 191, 160), (79, 161, 80, 160), (120, 157, 121, 158), (13, 43, 14, 42), (62, 41, 63, 42), (137, 41, 138, 40), (67, 37, 68, 36), (131, 34, 132, 35), (8, 33, 9, 34), (154, 36, 155, 35), (166, 52, 167, 51), (169, 146, 170, 147), (173, 192, 174, 193), (174, 121, 175, 122), (170, 23, 171, 24), (172, 78, 173, 77)]</t>
  </si>
  <si>
    <t>[(10, 86, 11, 85), (52, 159, 53, 160), (202, 83, 203, 84), (110, 0, 111, 205), (179, 104, 180, 105), (181, 30, 182, 31), (190, 23, 191, 24), (88, 197, 89, 198), (11, 200, 12, 201), (18, 193, 19, 194), (203, 8, 204, 9), (90, 16, 91, 15), (117, 4, 118, 5), (41, 6, 42, 7), (168, 6, 169, 5), (175, 0, 176, 1), (37, 205, 38, 204), (169, 116, 170, 117), (101, 184, 102, 185), (67, 187, 68, 186), (70, 25, 71, 26), (69, 98, 70, 99), (199, 115, 200, 114), (201, 41, 202, 40), (198, 171, 199, 172), (93, 74, 94, 75), (20, 75, 21, 76), (191, 73, 192, 72), (2, 90, 3, 89), (1, 196, 2, 197), (3, 15, 4, 14), (31, 55, 32, 54), (180, 53, 181, 54), (65, 48, 66, 49), (102, 52, 103, 51), (27, 129, 28, 128), (185, 126, 186, 127), (66, 123, 67, 124), (100, 128, 101, 127), (163, 148, 164, 149), (121, 151, 122, 150), (46, 150, 47, 149), (103, 160, 104, 161), (64, 162, 65, 161), (183, 159, 184, 158), (28, 157, 29, 158), (146, 48, 147, 47), (145, 123, 146, 122), (147, 162, 148, 163), (152, 143, 153, 144), (155, 24, 156, 25), (154, 190, 155, 189), (153, 96, 154, 97), (130, 100, 131, 99), (132, 187, 133, 188), (129, 27, 130, 26), (133, 145, 134, 144), (188, 97, 189, 98), (19, 93, 20, 92), (77, 195, 78, 194), (78, 17, 79, 18), (76, 91, 77, 92), (95, 23, 96, 22), (195, 16, 196, 17), (50, 126, 51, 125), (32, 177, 33, 178), (124, 50, 125, 49), (112, 173, 113, 174), (29, 182, 30, 183), (33, 107, 34, 106), (35, 109, 36, 108), (174, 111, 175, 112), (105, 178, 106, 179), (107, 35, 108, 34), (165, 44, 166, 45), (119, 60, 120, 61), (45, 62, 46, 63), (164, 64, 165, 63), (59, 143, 60, 142), (58, 22, 59, 21), (55, 192, 56, 193), (57, 95, 58, 94), (12, 115, 13, 116), (9, 38, 10, 39), (13, 171, 14, 170), (84, 39, 85, 40), (86, 113, 87, 114), (87, 173, 88, 172), (82, 8, 83, 7), (43, 138, 44, 139), (120, 135, 121, 136), (166, 138, 167, 137), (109, 80, 110, 81), (36, 81, 37, 82), (176, 80, 177, 79), (56, 73, 57, 74), (131, 68, 132, 69), (156, 72, 157, 71), (139, 42, 140, 43), (140, 168, 141, 167), (141, 118, 142, 119), (134, 151, 135, 152), (136, 62, 137, 61)]</t>
  </si>
  <si>
    <t>[(157, 54, 158, 55), (159, 137, 160, 136), (158, 24, 159, 23), (22, 150, 23, 149), (108, 138, 109, 137), (106, 53, 107, 54), (107, 25, 108, 24), (51, 85, 52, 84), (58, 71, 59, 72), (59, 7, 60, 6), (153, 143, 154, 142), (151, 48, 152, 49), (140, 87, 141, 88), (60, 120, 61, 119), (135, 149, 136, 148), (134, 93, 135, 94), (131, 8, 132, 9), (132, 70, 133, 69), (130, 121, 131, 122), (90, 48, 91, 47), (45, 98, 46, 99), (4, 117, 5, 118), (32, 98, 33, 97), (145, 80, 146, 81), (146, 110, 147, 109), (147, 161, 148, 160), (141, 155, 142, 154), (49, 156, 50, 157), (99, 46, 100, 47), (56, 92, 57, 91), (55, 150, 56, 151), (81, 138, 82, 139), (82, 25, 83, 26), (83, 53, 84, 52), (139, 103, 140, 102), (50, 105, 51, 106), (94, 161, 95, 162), (95, 110, 96, 111), (96, 80, 97, 79), (5, 63, 6, 62), (118, 62, 119, 61), (72, 63, 73, 64), (33, 64, 34, 65), (123, 0, 124, 1), (124, 113, 125, 114), (126, 76, 127, 75), (122, 40, 123, 39), (74, 128, 75, 127), (115, 128, 116, 129), (2, 129, 3, 130), (68, 41, 69, 42), (65, 78, 66, 79), (66, 112, 67, 111), (67, 163, 68, 162), (85, 105, 86, 104), (34, 14, 35, 13), (73, 15, 74, 14), (116, 15, 117, 16), (3, 16, 4, 17), (36, 126, 37, 125), (35, 76, 36, 77), (37, 115, 38, 114), (38, 2, 39, 1), (21, 92, 22, 93), (18, 7, 19, 8), (19, 71, 20, 70), (17, 120, 18, 121), (101, 145, 102, 144), (88, 143, 89, 144), (10, 163, 11, 0), (11, 112, 12, 113), (12, 78, 13, 77), (9, 41, 10, 40), (27, 86, 28, 87), (26, 104, 27, 103), (28, 156, 29, 155), (42, 133, 43, 134), (44, 58, 45, 57), (43, 20, 44, 21), (100, 32, 101, 31), (152, 30, 153, 29), (89, 30, 90, 31)]</t>
  </si>
  <si>
    <t>[(103, 56, 104, 57), (6, 111, 7, 112), (99, 107, 100, 106), (104, 96, 105, 95), (105, 22, 106, 23), (18, 107, 19, 108), (87, 64, 88, 65), (98, 11, 99, 12), (12, 97, 13, 98), (90, 75, 91, 76), (91, 43, 92, 42), (79, 59, 80, 58), (77, 25, 78, 24), (61, 75, 62, 74), (21, 97, 22, 96), (27, 77, 28, 76), (1, 68, 2, 69), (60, 43, 61, 44), (32, 70, 33, 69), (14, 56, 15, 55), (26, 41, 27, 42), (13, 21, 14, 20), (19, 11, 20, 10), (50, 37, 51, 38), (52, 122, 53, 121), (110, 34, 111, 33), (112, 123, 113, 0), (84, 4, 85, 3), (35, 122, 36, 123), (38, 59, 39, 60), (40, 25, 41, 26), (30, 47, 31, 48), (86, 50, 87, 49), (65, 48, 66, 49), (66, 116, 67, 115), (85, 114, 86, 115), (31, 117, 32, 116), (71, 29, 72, 28), (72, 89, 73, 90), (73, 63, 74, 62), (81, 37, 82, 36), (67, 2, 68, 3), (54, 16, 55, 15), (9, 17, 10, 16), (108, 17, 109, 18), (51, 81, 52, 80), (113, 82, 114, 83), (94, 102, 95, 101), (23, 100, 24, 101), (57, 102, 58, 103), (44, 63, 45, 64), (46, 29, 47, 30), (45, 89, 46, 88), (78, 93, 79, 94), (39, 93, 40, 92), (7, 34, 8, 35), (4, 84, 5, 83), (5, 1, 6, 0), (117, 71, 118, 70), (118, 109, 119, 110), (119, 9, 120, 8), (120, 54, 121, 53)]</t>
  </si>
  <si>
    <t>[(71, 131, 72, 130), (40, 134, 41, 133), (5, 135, 6, 134), (144, 131, 145, 132), (59, 118, 60, 119), (53, 116, 54, 117), (47, 114, 48, 115), (1, 123, 2, 122), (60, 98, 61, 97), (54, 100, 55, 99), (48, 102, 49, 101), (0, 93, 1, 94), (69, 84, 70, 85), (39, 82, 40, 83), (4, 81, 5, 82), (146, 86, 147, 85), (61, 33, 62, 32), (55, 35, 56, 34), (49, 37, 50, 36), (46, 4, 47, 3), (2, 27, 3, 28), (42, 7, 43, 8), (31, 97, 32, 96), (103, 69, 104, 68), (104, 147, 105, 0), (102, 38, 103, 37), (70, 145, 71, 146), (143, 19, 144, 18), (72, 19, 73, 20), (41, 16, 42, 17), (6, 15, 7, 16), (95, 63, 96, 62), (87, 76, 88, 77), (89, 10, 90, 11), (86, 106, 87, 105), (35, 51, 36, 50), (100, 52, 101, 51), (115, 52, 116, 53), (29, 65, 30, 64), (20, 73, 21, 74), (23, 8, 24, 9), (22, 110, 23, 109), (33, 57, 34, 56), (98, 58, 99, 57), (117, 58, 118, 59), (30, 119, 31, 120), (21, 143, 22, 142), (88, 140, 89, 139), (129, 106, 130, 107), (128, 76, 129, 75), (126, 10, 127, 9), (127, 140, 128, 141), (120, 63, 121, 64), (67, 95, 68, 94), (66, 121, 67, 122), (113, 38, 114, 39), (135, 45, 136, 44), (137, 124, 138, 125), (138, 92, 139, 91), (65, 29, 66, 28), (136, 26, 137, 25), (12, 126, 13, 125), (11, 90, 12, 91), (13, 24, 14, 25), (14, 43, 15, 44), (79, 26, 80, 27), (78, 124, 79, 123), (77, 92, 78, 93), (80, 45, 81, 46), (110, 18, 111, 17), (111, 132, 112, 133), (107, 74, 108, 75), (112, 84, 113, 83), (108, 142, 109, 141)]</t>
  </si>
  <si>
    <t>[(211, 196, 212, 197), (161, 204, 162, 205), (212, 118, 213, 117), (215, 88, 216, 89), (63, 207, 64, 206), (210, 30, 211, 29), (178, 194, 179, 193), (105, 199, 106, 198), (18, 198, 19, 197), (6, 184, 7, 183), (166, 59, 167, 60), (83, 171, 84, 170), (65, 160, 66, 161), (34, 167, 35, 168), (158, 108, 159, 107), (159, 21, 160, 20), (26, 158, 27, 157), (127, 151, 128, 150), (33, 139, 34, 138), (104, 115, 105, 116), (17, 116, 18, 117), (102, 90, 103, 89), (68, 109, 69, 110), (106, 27, 107, 28), (54, 85, 55, 86), (23, 70, 24, 71), (67, 22, 68, 23), (5, 42, 6, 43), (19, 28, 20, 29), (25, 1, 26, 0), (145, 125, 146, 124), (142, 189, 143, 190), (139, 61, 140, 60), (147, 219, 148, 218), (144, 9, 145, 10), (146, 79, 147, 80), (143, 37, 144, 36), (140, 165, 141, 166), (180, 207, 181, 208), (38, 222, 39, 221), (78, 219, 79, 220), (30, 195, 31, 196), (44, 206, 45, 205), (227, 243, 228, 242), (231, 135, 232, 134), (226, 154, 227, 153), (223, 184, 224, 185), (225, 72, 226, 73), (66, 3, 67, 4), (80, 12, 81, 11), (37, 8, 38, 9), (154, 244, 155, 243), (213, 16, 214, 17), (209, 47, 210, 46), (149, 76, 150, 77), (35, 59, 36, 58), (82, 55, 83, 56), (112, 201, 113, 202), (111, 25, 112, 24), (113, 245, 114, 244), (110, 69, 111, 70), (114, 156, 115, 155), (199, 156, 200, 157), (202, 72, 203, 71), (200, 245, 201, 0), (176, 49, 177, 50), (14, 133, 15, 134), (216, 132, 217, 131), (101, 130, 102, 131), (119, 137, 120, 136), (190, 141, 191, 142), (15, 230, 16, 231), (128, 240, 129, 239), (214, 230, 215, 229), (103, 228, 104, 229), (208, 179, 209, 180), (77, 148, 78, 149), (126, 75, 127, 76), (129, 100, 130, 101), (125, 221, 126, 220), (121, 168, 122, 169), (122, 58, 123, 57), (123, 10, 124, 11), (224, 42, 225, 41), (2, 22, 3, 21), (4, 203, 5, 204), (1, 109, 2, 108), (13, 87, 14, 86), (50, 175, 51, 176), (238, 218, 239, 217), (235, 57, 236, 56), (234, 169, 235, 170), (237, 12, 238, 13), (39, 96, 40, 97), (74, 98, 75, 97), (240, 99, 241, 100), (186, 96, 187, 95), (151, 98, 152, 99), (236, 81, 237, 82), (92, 74, 93, 73), (90, 241, 91, 242), (91, 152, 92, 153), (87, 132, 88, 133), (163, 183, 164, 182), (94, 186, 95, 185), (62, 181, 63, 182), (53, 233, 54, 232), (51, 119, 52, 118), (48, 32, 49, 31), (52, 136, 53, 135), (47, 194, 48, 195), (173, 120, 174, 121), (177, 32, 178, 33), (174, 137, 175, 138), (171, 85, 172, 84), (172, 233, 173, 234), (64, 46, 65, 45), (93, 40, 94, 41), (162, 43, 163, 44), (191, 165, 192, 164), (188, 8, 189, 7), (187, 222, 188, 223), (192, 61, 193, 62)]</t>
  </si>
  <si>
    <t>[(57, 116, 58, 117), (118, 55, 119, 56), (52, 123, 53, 124), (56, 228, 57, 227), (293, 85, 0, 84), (102, 164, 103, 163), (109, 232, 110, 233), (117, 226, 118, 227), (83, 278, 84, 279), (77, 275, 78, 274), (292, 277, 293, 278), (89, 269, 90, 268), (75, 270, 76, 271), (1, 265, 2, 264), (3, 132, 4, 133), (72, 130, 73, 129), (91, 128, 92, 129), (88, 216, 89, 215), (74, 221, 75, 222), (0, 212, 1, 211), (184, 217, 185, 218), (2, 189, 3, 190), (76, 182, 77, 181), (86, 185, 87, 186), (212, 187, 213, 188), (133, 191, 134, 190), (265, 188, 266, 189), (138, 205, 139, 206), (126, 45, 127, 46), (262, 210, 263, 209), (87, 34, 88, 35), (4, 39, 5, 40), (171, 115, 172, 114), (180, 273, 181, 274), (111, 19, 112, 18), (49, 273, 50, 272), (79, 149, 80, 148), (230, 113, 231, 114), (220, 270, 221, 269), (224, 125, 225, 126), (223, 47, 224, 46), (120, 176, 121, 175), (63, 168, 64, 169), (219, 182, 220, 183), (203, 161, 204, 160), (140, 159, 141, 160), (81, 250, 82, 251), (259, 165, 260, 164), (208, 237, 209, 238), (137, 241, 138, 240), (261, 236, 262, 237), (282, 165, 283, 166), (283, 12, 284, 13), (280, 236, 281, 235), (281, 104, 282, 105), (260, 104, 261, 103), (136, 97, 137, 98), (206, 100, 207, 99), (100, 10, 101, 9), (95, 159, 96, 158), (201, 66, 202, 67), (141, 69, 142, 68), (256, 67, 257, 68), (284, 66, 285, 65), (44, 155, 45, 156), (40, 5, 41, 6), (41, 243, 42, 242), (43, 92, 44, 93), (42, 72, 43, 71), (173, 253, 174, 252), (20, 252, 21, 251), (228, 253, 229, 254), (115, 255, 116, 254), (58, 255, 59, 256), (51, 145, 52, 144), (124, 143, 125, 144), (225, 143, 226, 142), (27, 146, 28, 147), (178, 145, 179, 146), (169, 201, 170, 200), (17, 197, 18, 196), (231, 198, 232, 199), (110, 198, 111, 197), (60, 199, 61, 200), (150, 179, 151, 180), (147, 28, 148, 29), (153, 223, 154, 222), (154, 127, 155, 128), (151, 51, 152, 50), (149, 79, 150, 78), (258, 12, 259, 11), (135, 6, 136, 7), (207, 9, 208, 8), (204, 139, 205, 140), (202, 258, 203, 257), (183, 33, 184, 32), (194, 280, 195, 279), (192, 263, 193, 264), (191, 135, 192, 134), (193, 210, 194, 211), (82, 292, 83, 291), (195, 290, 196, 291), (64, 286, 65, 285), (106, 287, 107, 288), (233, 289, 234, 288), (16, 289, 17, 290), (167, 286, 168, 287), (271, 49, 272, 48), (152, 47, 153, 48), (214, 35, 215, 36), (131, 39, 132, 38), (267, 36, 268, 37), (96, 241, 97, 242), (80, 30, 81, 29), (73, 90, 74, 91), (156, 94, 157, 93), (94, 69, 95, 70), (161, 11, 162, 10), (239, 98, 240, 99), (162, 102, 163, 101), (62, 107, 63, 108), (14, 106, 15, 105), (13, 167, 14, 166), (19, 113, 20, 112), (15, 234, 16, 235), (119, 23, 120, 22), (218, 31, 219, 32), (54, 23, 55, 24), (108, 61, 109, 62), (157, 70, 158, 71), (170, 59, 171, 60), (177, 123, 178, 122), (174, 22, 175, 21), (172, 229, 173, 230), (30, 275, 31, 276), (26, 122, 27, 121), (24, 53, 25, 54), (25, 177, 26, 176), (33, 216, 34, 217), (244, 38, 245, 37), (246, 213, 247, 214), (243, 131, 244, 130), (245, 266, 246, 267), (249, 277, 250, 276), (247, 187, 248, 186), (238, 7, 239, 8), (248, 85, 249, 86)]</t>
  </si>
  <si>
    <t>[(360, 194, 361, 193), (199, 351, 200, 350), (354, 300, 355, 299), (214, 338, 215, 337), (342, 161, 343, 162), (346, 306, 347, 305), (347, 264, 348, 265), (333, 144, 334, 145), (344, 120, 345, 119), (332, 38, 333, 37), (343, 21, 344, 20), (330, 288, 331, 287), (327, 92, 328, 93), (213, 314, 214, 315), (201, 304, 202, 305), (260, 310, 261, 309), (166, 304, 167, 303), (115, 302, 116, 303), (223, 284, 224, 285), (142, 292, 143, 291), (38, 289, 39, 290), (272, 198, 273, 197), (271, 78, 272, 79), (211, 257, 212, 256), (175, 244, 176, 245), (138, 241, 139, 242), (43, 243, 44, 242), (178, 229, 179, 230), (227, 97, 228, 96), (206, 160, 207, 159), (218, 146, 219, 145), (212, 125, 213, 126), (220, 35, 221, 36), (205, 22, 206, 23), (167, 201, 168, 200), (107, 194, 108, 195), (42, 185, 43, 186), (141, 88, 142, 89), (109, 81, 110, 80), (40, 90, 41, 89), (225, 3, 226, 2), (143, 366, 144, 367), (329, 370, 330, 371), (39, 369, 40, 368), (236, 370, 237, 369), (270, 357, 271, 358), (110, 360, 111, 359), (169, 348, 170, 349), (50, 285, 51, 286), (52, 94, 53, 93), (60, 234, 61, 233), (51, 1, 52, 0), (361, 107, 362, 106), (295, 85, 296, 84), (191, 104, 192, 105), (81, 109, 82, 108), (296, 105, 297, 106), (74, 302, 75, 301), (71, 162, 72, 163), (73, 19, 74, 18), (293, 275, 294, 274), (85, 276, 86, 277), (190, 278, 191, 277), (364, 273, 365, 274), (308, 25, 309, 26), (310, 260, 311, 259), (103, 279, 104, 278), (77, 268, 78, 269), (198, 268, 199, 267), (168, 265, 169, 266), (356, 269, 357, 270), (128, 215, 129, 216), (131, 149, 132, 148), (127, 337, 128, 336), (132, 33, 133, 34), (135, 247, 136, 246), (224, 58, 225, 57), (328, 47, 329, 48), (371, 49, 0, 48), (243, 45, 244, 44), (91, 47, 92, 46), (286, 49, 287, 50), (184, 45, 185, 46), (250, 32, 251, 31), (254, 335, 255, 336), (251, 150, 252, 151), (253, 217, 254, 216), (238, 42, 239, 41), (234, 331, 235, 332), (239, 140, 240, 141), (232, 222, 233, 221), (23, 159, 24, 158), (24, 207, 25, 208), (27, 259, 28, 258), (28, 123, 29, 124), (30, 340, 31, 339), (32, 68, 33, 67), (29, 312, 30, 313), (149, 66, 150, 67), (152, 314, 153, 313), (164, 20, 165, 19), (151, 338, 152, 339), (153, 125, 154, 124), (154, 257, 155, 258), (157, 209, 158, 208), (165, 117, 166, 116), (355, 113, 356, 112), (252, 130, 253, 129), (202, 117, 203, 118), (75, 115, 76, 114), (311, 122, 312, 123), (17, 298, 18, 299), (16, 111, 17, 112), (10, 276, 11, 275), (14, 80, 15, 79), (13, 196, 14, 197), (15, 359, 16, 358), (363, 13, 364, 12), (189, 8, 190, 9), (86, 10, 87, 9), (290, 368, 291, 367), (99, 4, 100, 5), (294, 11, 295, 12), (266, 349, 267, 350), (262, 155, 263, 156), (263, 211, 264, 210), (261, 27, 262, 26), (255, 317, 256, 316), (292, 172, 293, 171), (98, 178, 99, 177), (297, 192, 298, 193), (87, 172, 88, 173), (188, 174, 189, 173), (365, 170, 366, 171), (118, 203, 119, 204), (121, 161, 122, 160), (113, 353, 114, 352), (120, 21, 121, 22), (126, 315, 127, 316), (130, 66, 131, 65), (97, 229, 98, 228), (102, 248, 103, 247), (249, 68, 250, 69), (163, 72, 164, 73), (362, 83, 363, 84), (180, 96, 181, 95), (280, 134, 281, 133), (279, 248, 280, 249), (282, 231, 283, 232), (174, 138, 175, 137), (101, 134, 102, 135), (6, 246, 7, 245), (7, 136, 8, 137), (3, 231, 4, 230), (307, 157, 308, 156), (306, 209, 307, 210), (300, 354, 301, 353), (320, 64, 321, 63), (281, 323, 282, 322), (176, 326, 177, 325), (100, 323, 101, 324), (5, 324, 6, 325), (82, 196, 83, 195), (76, 351, 77, 352), (219, 63, 220, 62), (341, 70, 342, 71), (345, 205, 346, 204), (226, 179, 227, 180), (53, 182, 54, 183), (326, 184, 327, 183), (139, 187, 140, 186), (1, 57, 2, 56), (181, 54, 182, 55), (94, 56, 95, 55), (283, 58, 284, 59), (237, 91, 238, 90), (240, 187, 241, 188), (235, 288, 236, 289), (317, 335, 318, 334), (319, 147, 320, 146), (318, 217, 319, 218), (321, 34, 322, 35), (59, 223, 60, 222), (61, 37, 62, 36), (64, 147, 65, 148), (69, 340, 70, 341)]</t>
  </si>
  <si>
    <t>[(12, 113, 13, 114), (75, 0, 76, 1), (3, 72, 4, 73), (84, 139, 85, 140), (121, 135, 122, 134), (132, 71, 133, 72), (120, 89, 121, 90), (65, 117, 66, 116), (91, 71, 92, 70), (29, 63, 30, 62), (28, 11, 29, 12), (26, 123, 27, 124), (115, 65, 116, 64), (111, 14, 112, 15), (109, 126, 110, 127), (143, 78, 144, 79), (144, 95, 145, 96), (2, 132, 3, 131), (145, 38, 146, 39), (83, 45, 84, 44), (73, 130, 74, 131), (76, 94, 77, 93), (142, 19, 143, 20), (99, 21, 100, 20), (127, 24, 128, 25), (81, 23, 82, 22), (47, 112, 48, 113), (52, 23, 53, 24), (48, 14, 49, 13), (46, 61, 47, 62), (147, 104, 0, 105), (94, 104, 95, 103), (129, 106, 130, 107), (77, 103, 78, 102), (27, 115, 28, 114), (34, 108, 35, 107), (42, 22, 43, 21), (41, 81, 42, 80), (35, 128, 36, 129), (39, 97, 40, 96), (37, 146, 38, 147), (74, 55, 75, 56), (36, 53, 37, 54), (1, 57, 2, 56), (108, 26, 109, 25), (110, 51, 111, 52), (97, 41, 98, 40), (101, 140, 102, 141), (68, 137, 69, 138), (7, 137, 8, 136), (92, 57, 93, 58), (90, 5, 91, 6), (6, 87, 7, 88), (69, 87, 70, 86), (98, 80, 99, 79), (133, 5, 134, 4), (125, 51, 126, 50), (49, 125, 50, 124), (10, 63, 11, 64), (18, 141, 19, 142), (17, 101, 18, 100), (15, 83, 16, 82), (16, 44, 17, 43), (122, 33, 123, 34), (117, 33, 118, 32), (9, 30, 10, 31), (66, 32, 67, 31), (60, 45, 61, 46), (67, 8, 68, 9), (58, 85, 59, 86), (54, 105, 55, 106), (59, 139, 60, 138), (88, 119, 89, 120), (135, 119, 136, 118)]</t>
  </si>
  <si>
    <t>[(41, 16, 42, 17), (46, 26, 47, 25), (55, 24, 56, 25), (60, 20, 61, 19), (40, 86, 41, 85), (43, 92, 44, 93), (62, 83, 63, 84), (61, 97, 62, 96), (73, 10, 74, 11), (30, 91, 31, 92), (33, 117, 34, 116), (3, 12, 4, 13), (2, 90, 3, 89), (38, 54, 39, 53), (64, 51, 65, 52), (59, 106, 60, 107), (70, 94, 71, 93), (48, 40, 49, 39), (8, 30, 9, 29), (9, 72, 10, 73), (50, 63, 51, 64), (111, 52, 112, 53), (108, 96, 109, 95), (107, 19, 108, 18), (109, 84, 110, 85), (6, 1, 7, 2), (49, 110, 50, 111), (28, 12, 29, 11), (13, 4, 14, 5), (14, 28, 15, 27), (100, 114, 101, 113), (97, 67, 98, 66), (101, 36, 102, 37), (32, 57, 33, 58), (69, 59, 70, 58), (117, 57, 0, 56), (88, 6, 89, 5), (87, 26, 88, 27), (0, 45, 1, 46), (71, 42, 72, 43), (31, 45, 32, 44), (80, 99, 81, 100), (78, 38, 79, 37), (82, 65, 83, 66), (79, 112, 80, 113), (22, 116, 23, 115), (21, 69, 22, 68), (23, 34, 24, 35), (20, 106, 21, 105), (35, 102, 36, 103), (67, 105, 68, 104), (114, 104, 115, 103), (98, 81, 99, 82), (94, 18, 95, 17), (54, 78, 55, 77), (47, 76, 48, 77), (15, 74, 16, 75), (7, 91, 8, 90), (86, 76, 87, 75)]</t>
  </si>
  <si>
    <t>[(6, 69, 7, 70), (34, 68, 35, 67), (81, 69, 82, 68), (98, 89, 99, 90), (52, 75, 53, 76), (53, 28, 54, 29), (55, 11, 56, 10), (21, 80, 22, 81), (20, 33, 21, 34), (22, 8, 23, 7), (59, 91, 60, 90), (62, 11, 63, 12), (64, 30, 65, 29), (65, 77, 66, 76), (91, 59, 92, 58), (92, 99, 93, 100), (112, 102, 113, 101), (113, 56, 114, 57), (110, 23, 111, 24), (97, 117, 98, 116), (61, 114, 62, 115), (47, 25, 48, 24), (44, 58, 45, 57), (45, 100, 46, 101), (60, 44, 61, 43), (96, 41, 97, 42), (102, 9, 103, 10), (103, 31, 104, 30), (104, 78, 105, 77), (117, 95, 0, 94), (40, 95, 41, 96), (88, 93, 89, 94), (26, 1, 27, 2), (27, 39, 28, 38), (25, 87, 26, 86), (31, 79, 32, 78), (54, 63, 55, 64), (105, 67, 106, 66), (115, 42, 116, 43), (5, 82, 6, 83), (14, 87, 15, 88), (12, 39, 13, 40), (13, 1, 14, 0), (71, 109, 72, 108), (84, 110, 85, 109), (35, 107, 36, 106), (4, 107, 5, 108), (2, 50, 3, 49), (37, 50, 38, 51), (85, 48, 86, 49), (74, 51, 75, 52), (32, 19, 33, 20), (8, 18, 9, 17), (79, 18, 80, 19), (111, 17, 112, 16), (46, 15, 47, 16), (70, 84, 71, 83), (73, 37, 74, 36), (72, 3, 73, 4)]</t>
  </si>
  <si>
    <t>[(174, 3, 175, 4), (258, 156, 259, 155), (18, 259, 19, 260), (225, 189, 226, 188), (227, 33, 228, 32), (161, 198, 162, 199), (205, 154, 206, 155), (114, 197, 115, 198), (201, 47, 202, 46), (261, 202, 0, 203), (41, 197, 42, 196), (175, 162, 176, 163), (143, 170, 144, 171), (173, 142, 174, 143), (176, 115, 177, 116), (186, 71, 187, 72), (177, 41, 178, 40), (29, 183, 30, 182), (165, 119, 166, 118), (59, 169, 60, 168), (159, 42, 160, 43), (172, 16, 173, 15), (50, 153, 51, 154), (117, 165, 118, 164), (14, 172, 15, 171), (150, 53, 151, 54), (137, 159, 138, 158), (104, 158, 105, 157), (54, 149, 55, 150), (19, 156, 20, 157), (145, 12, 146, 13), (139, 111, 140, 110), (138, 45, 139, 46), (131, 81, 132, 80), (130, 21, 131, 22), (20, 135, 21, 136), (112, 43, 113, 44), (8, 122, 9, 121), (108, 47, 109, 48), (0, 108, 1, 107), (22, 101, 23, 102), (68, 33, 69, 34), (26, 75, 27, 76), (58, 12, 59, 11), (16, 50, 17, 49), (1, 48, 2, 49), (9, 36, 10, 37), (126, 179, 127, 180), (70, 189, 71, 190), (127, 218, 128, 219), (67, 228, 68, 229), (187, 225, 188, 224), (30, 224, 31, 223), (105, 261, 106, 260), (103, 137, 104, 136), (97, 75, 98, 74), (93, 180, 94, 181), (94, 219, 95, 220), (96, 27, 97, 28), (31, 92, 32, 93), (69, 91, 70, 90), (190, 89, 191, 90), (226, 91, 227, 92), (129, 103, 130, 102), (251, 99, 252, 98), (147, 87, 148, 86), (56, 87, 57, 88), (28, 245, 29, 246), (72, 244, 73, 243), (185, 242, 186, 243), (221, 246, 222, 247), (133, 255, 134, 254), (57, 240, 58, 241), (146, 240, 147, 239), (95, 249, 96, 248), (77, 24, 78, 25), (84, 55, 85, 56), (73, 184, 74, 185), (78, 100, 79, 99), (83, 253, 84, 252), (85, 149, 86, 148), (81, 133, 82, 132), (51, 209, 52, 208), (152, 209, 153, 210), (106, 203, 107, 204), (256, 207, 257, 208), (140, 199, 141, 200), (82, 213, 83, 214), (178, 196, 179, 195), (17, 205, 18, 204), (238, 13, 239, 14), (241, 89, 242, 88), (237, 145, 238, 144), (236, 169, 237, 170), (66, 126, 67, 125), (38, 119, 39, 120), (230, 123, 231, 124), (255, 135, 256, 134), (247, 220, 248, 221), (244, 183, 245, 184), (249, 77, 250, 76), (250, 25, 251, 26), (35, 62, 36, 63), (231, 64, 232, 65), (122, 64, 123, 63), (10, 62, 11, 61), (167, 61, 168, 60), (216, 24, 217, 23), (215, 100, 216, 101), (222, 182, 223, 181), (214, 79, 215, 80), (217, 128, 218, 129), (212, 253, 213, 254), (210, 151, 211, 152), (211, 53, 212, 52), (116, 233, 117, 234), (163, 234, 164, 235), (192, 230, 193, 229), (39, 233, 40, 232), (4, 235, 5, 236), (191, 35, 192, 34), (194, 65, 195, 66), (193, 124, 194, 125), (200, 109, 201, 110), (160, 114, 161, 113), (44, 111, 45, 112), (206, 257, 207, 258), (166, 6, 167, 5), (37, 6, 38, 7), (120, 8, 121, 7), (141, 3, 142, 2)]</t>
  </si>
  <si>
    <t>[(147, 37, 148, 36), (50, 42, 51, 41), (112, 44, 113, 43), (1, 42, 2, 43), (55, 117, 56, 116), (124, 62, 125, 61), (54, 154, 55, 153), (53, 186, 54, 187), (114, 187, 115, 0), (183, 118, 184, 119), (122, 179, 123, 180), (115, 153, 116, 152), (29, 137, 30, 136), (85, 134, 86, 135), (113, 53, 114, 52), (0, 51, 1, 52), (185, 154, 186, 155), (178, 123, 179, 124), (176, 59, 177, 60), (169, 49, 170, 48), (86, 27, 87, 28), (19, 182, 20, 183), (16, 122, 17, 121), (21, 59, 22, 58), (18, 77, 19, 78), (12, 144, 13, 143), (15, 35, 16, 34), (7, 106, 8, 107), (103, 10, 104, 11), (99, 32, 100, 33), (102, 141, 103, 142), (97, 81, 98, 80), (91, 60, 92, 61), (95, 120, 96, 121), (93, 181, 94, 180), (150, 175, 151, 176), (148, 126, 149, 125), (146, 64, 147, 63), (160, 65, 161, 66), (151, 23, 152, 22), (56, 73, 57, 74), (117, 72, 118, 73), (184, 72, 185, 71), (74, 57, 75, 58), (78, 119, 79, 120), (76, 182, 77, 181), (75, 20, 76, 21), (38, 26, 39, 25), (39, 172, 40, 173), (40, 130, 41, 129), (35, 63, 36, 62), (17, 94, 18, 95), (28, 107, 29, 108), (26, 6, 27, 5), (149, 90, 150, 91), (79, 97, 80, 96), (37, 88, 38, 89), (158, 13, 159, 14), (157, 101, 158, 100), (156, 31, 157, 32), (159, 144, 160, 145), (155, 83, 156, 82), (83, 167, 84, 166), (142, 163, 143, 164), (30, 165, 31, 166), (101, 165, 102, 164), (11, 162, 12, 163), (70, 81, 71, 82), (66, 146, 67, 145), (68, 34, 69, 33), (69, 98, 70, 99), (67, 15, 68, 14), (64, 161, 65, 162), (170, 3, 171, 4), (168, 112, 169, 111), (174, 23, 175, 24), (171, 130, 172, 131), (177, 93, 178, 92), (49, 2, 50, 3), (45, 111, 46, 110), (46, 133, 47, 134), (44, 168, 45, 167), (131, 5, 132, 4), (132, 47, 133, 48), (135, 108, 136, 109), (126, 89, 127, 90), (127, 25, 128, 24), (128, 173, 129, 174), (87, 6, 88, 7), (84, 110, 85, 109), (8, 138, 9, 137), (105, 138, 106, 139), (139, 104, 140, 105), (140, 10, 141, 9)]</t>
  </si>
  <si>
    <t>[(40, 121, 41, 122), (59, 22, 60, 23), (17, 62, 18, 63), (112, 49, 113, 50), (63, 115, 64, 114), (83, 69, 84, 68), (61, 100, 62, 101), (92, 69, 93, 70), (82, 93, 83, 94), (96, 117, 97, 118), (20, 100, 21, 99), (107, 29, 108, 28), (30, 37, 31, 38), (29, 125, 30, 124), (79, 14, 80, 15), (44, 10, 45, 9), (116, 11, 117, 12), (109, 38, 110, 39), (108, 124, 109, 123), (53, 122, 54, 123), (52, 40, 53, 39), (101, 49, 102, 48), (60, 47, 61, 48), (97, 11, 98, 10), (87, 25, 88, 24), (74, 23, 75, 24), (75, 102, 76, 103), (73, 59, 74, 58), (66, 13, 67, 14), (95, 1, 96, 0), (65, 2, 66, 3), (3, 64, 4, 65), (7, 99, 8, 98), (6, 20, 7, 19), (67, 81, 68, 80), (94, 81, 95, 82), (111, 76, 112, 77), (50, 78, 51, 77), (120, 91, 121, 92), (119, 71, 120, 70), (43, 72, 44, 73), (41, 91, 42, 90), (18, 6, 19, 5), (21, 47, 22, 46), (15, 78, 16, 79), (16, 113, 17, 114), (86, 104, 87, 103), (88, 57, 89, 58), (125, 107, 126, 106), (127, 54, 128, 55), (126, 28, 127, 27), (104, 31, 105, 32), (56, 34, 57, 33), (25, 32, 26, 33), (35, 26, 36, 27), (34, 56, 35, 55), (36, 105, 37, 106), (42, 130, 43, 129), (118, 131, 119, 0), (51, 84, 52, 85), (110, 86, 111, 85), (1, 13, 2, 12), (130, 71, 131, 72), (128, 90, 129, 89), (4, 115, 5, 116), (8, 46, 9, 45)]</t>
  </si>
  <si>
    <t>[(52, 31, 53, 32), (77, 24, 78, 25), (106, 26, 107, 25), (6, 27, 7, 28), (155, 29, 156, 28), (118, 41, 119, 42), (211, 47, 212, 46), (218, 72, 219, 71), (210, 113, 211, 114), (156, 131, 157, 132), (5, 133, 6, 132), (181, 153, 182, 152), (7, 154, 8, 155), (212, 163, 213, 164), (2, 187, 3, 188), (216, 191, 217, 192), (184, 24, 185, 23), (189, 72, 190, 73), (194, 49, 195, 50), (196, 112, 197, 111), (183, 136, 184, 137), (195, 161, 196, 160), (188, 219, 189, 0), (80, 101, 81, 102), (123, 100, 124, 101), (35, 95, 36, 94), (168, 96, 169, 95), (78, 136, 79, 135), (65, 166, 66, 167), (73, 1, 74, 0), (76, 185, 77, 186), (162, 89, 163, 90), (125, 83, 126, 82), (54, 130, 55, 129), (53, 69, 54, 68), (48, 161, 49, 162), (51, 215, 52, 214), (50, 193, 51, 194), (42, 117, 43, 118), (30, 69, 31, 70), (84, 58, 85, 57), (167, 64, 168, 65), (128, 56, 129, 55), (133, 26, 134, 27), (36, 19, 37, 20), (85, 11, 86, 10), (170, 15, 171, 16), (127, 9, 128, 8), (63, 15, 64, 14), (142, 17, 143, 18), (176, 11, 177, 12), (18, 141, 19, 142), (62, 145, 63, 146), (124, 149, 125, 150), (171, 145, 172, 144), (81, 150, 82, 151), (37, 141, 38, 140), (137, 122, 138, 123), (139, 39, 140, 38), (138, 199, 139, 200), (21, 199, 22, 198), (20, 39, 21, 40), (29, 130, 30, 131), (22, 122, 23, 121), (202, 60, 203, 59), (203, 13, 204, 12), (201, 148, 202, 149), (200, 99, 201, 100), (213, 89, 214, 88), (60, 173, 61, 174), (13, 174, 14, 175), (147, 173, 148, 172), (96, 170, 97, 169), (83, 178, 84, 179), (204, 175, 205, 176), (33, 165, 34, 164), (126, 179, 127, 180), (105, 134, 106, 135), (109, 187, 110, 186), (108, 3, 109, 4), (104, 154, 105, 153), (67, 87, 68, 86), (32, 87, 33, 88), (112, 91, 113, 92), (47, 91, 48, 90), (180, 104, 181, 103), (4, 107, 5, 108), (151, 103, 152, 102), (45, 114, 46, 115), (92, 119, 93, 120), (93, 41, 94, 40), (98, 144, 99, 143), (97, 16, 98, 17), (116, 43, 117, 44), (146, 61, 147, 62), (9, 57, 10, 56), (177, 58, 178, 59), (159, 191, 160, 190), (158, 217, 159, 218), (182, 79, 183, 80), (157, 70, 158, 71), (1, 75, 2, 74), (110, 75, 111, 76), (192, 215, 193, 216), (66, 206, 67, 205), (34, 207, 35, 208), (115, 208, 116, 209), (44, 210, 45, 209), (165, 206, 166, 207), (120, 198, 121, 197)]</t>
  </si>
  <si>
    <t>[(329, 156, 330, 157), (256, 297, 257, 298), (56, 295, 57, 296), (257, 159, 258, 158), (55, 161, 56, 160), (21, 89, 22, 88), (93, 82, 94, 83), (0, 253, 1, 254), (284, 229, 285, 230), (16, 107, 17, 108), (152, 97, 153, 98), (302, 100, 303, 99), (283, 98, 284, 99), (296, 159, 297, 160), (135, 216, 136, 217), (321, 219, 322, 218), (264, 219, 265, 220), (62, 217, 63, 218), (192, 216, 193, 215), (13, 189, 14, 188), (10, 210, 11, 209), (11, 66, 12, 67), (181, 48, 182, 49), (74, 52, 75, 51), (275, 47, 276, 46), (312, 49, 313, 50), (143, 51, 144, 50), (130, 17, 131, 18), (327, 21, 328, 20), (258, 19, 259, 20), (57, 18, 58, 19), (196, 16, 197, 15), (194, 239, 195, 240), (59, 237, 60, 236), (260, 236, 261, 235), (326, 233, 327, 234), (133, 239, 134, 238), (197, 108, 198, 109), (58, 106, 59, 105), (259, 105, 260, 104), (325, 102, 326, 103), (131, 107, 132, 106), (168, 287, 169, 288), (30, 82, 31, 81), (28, 173, 29, 174), (195, 38, 196, 39), (324, 33, 325, 34), (132, 38, 133, 37), (261, 35, 262, 34), (60, 36, 61, 35), (175, 250, 176, 251), (78, 250, 79, 249), (277, 247, 278, 246), (308, 247, 309, 248), (147, 249, 148, 248), (111, 314, 112, 315), (114, 274, 115, 273), (120, 3, 121, 4), (113, 71, 114, 70), (109, 202, 110, 203), (112, 183, 113, 184), (122, 252, 123, 251), (146, 5, 147, 6), (276, 7, 277, 8), (9, 266, 10, 267), (12, 318, 13, 317), (243, 322, 244, 323), (244, 264, 245, 263), (242, 62, 243, 61), (245, 220, 246, 221), (240, 193, 241, 194), (43, 320, 44, 321), (44, 266, 45, 265), (41, 65, 42, 64), (42, 211, 43, 212), (40, 189, 41, 190), (214, 192, 215, 191), (212, 63, 213, 64), (207, 268, 208, 269), (210, 320, 211, 319), (180, 117, 181, 118), (76, 122, 77, 121), (274, 116, 275, 115), (311, 118, 312, 119), (144, 120, 145, 119), (1, 124, 2, 125), (31, 281, 32, 280), (237, 37, 238, 36), (32, 305, 33, 306), (8, 45, 9, 46), (94, 151, 95, 152), (80, 150, 81, 149), (190, 137, 191, 138), (52, 126, 53, 125), (252, 124, 253, 123), (29, 151, 30, 150), (307, 278, 308, 279), (92, 281, 93, 282), (83, 283, 84, 282), (186, 269, 187, 270), (68, 268, 69, 267), (154, 286, 155, 285), (65, 318, 66, 319), (157, 298, 158, 299), (262, 323, 263, 324), (187, 317, 188, 316), (84, 303, 85, 304), (91, 305, 92, 304), (171, 97, 172, 96), (145, 178, 146, 179), (270, 185, 271, 186), (310, 180, 311, 179), (77, 176, 78, 177), (95, 173, 96, 172), (232, 89, 233, 90), (182, 71, 183, 72), (313, 72, 314, 73), (272, 70, 273, 69), (142, 74, 143, 73), (85, 100, 86, 101), (140, 203, 141, 204), (315, 205, 316, 204), (271, 206, 272, 207), (67, 208, 68, 209), (184, 206, 185, 205), (116, 48, 117, 47), (101, 90, 102, 91), (290, 53, 291, 54), (289, 254, 290, 255), (291, 126, 292, 127), (292, 202, 293, 201), (199, 162, 200, 163), (128, 162, 129, 161), (163, 200, 164, 201), (164, 128, 165, 127), (165, 55, 166, 54), (166, 256, 167, 255), (328, 300, 329, 299), (129, 294, 130, 295), (198, 294, 199, 293), (309, 7, 310, 6), (75, 2, 76, 3), (177, 5, 178, 4), (288, 0, 289, 331), (167, 330, 168, 331), (222, 279, 223, 280), (223, 148, 224, 149), (221, 307, 222, 306), (224, 79, 225, 80), (225, 175, 226, 174), (234, 104, 235, 103), (153, 228, 154, 229), (301, 231, 302, 230), (170, 228, 171, 227), (86, 231, 87, 232), (286, 26, 287, 25), (169, 26, 170, 27), (155, 25, 156, 24), (226, 27, 227, 28), (87, 23, 88, 22), (300, 23, 301, 24), (39, 139, 40, 138), (213, 136, 214, 137), (110, 142, 111, 141), (241, 135, 242, 134), (14, 139, 15, 140)]</t>
  </si>
  <si>
    <t>[(54, 13, 55, 14), (112, 15, 113, 16), (155, 15, 156, 14), (87, 29, 88, 28), (2, 31, 3, 32), (47, 105, 48, 104), (72, 165, 73, 166), (97, 170, 98, 171), (0, 91, 1, 92), (148, 119, 149, 120), (135, 165, 136, 164), (84, 5, 85, 6), (111, 156, 112, 157), (96, 131, 97, 132), (98, 40, 99, 39), (166, 43, 167, 44), (71, 45, 72, 44), (136, 45, 137, 46), (171, 133, 172, 132), (162, 103, 163, 104), (115, 93, 116, 92), (116, 175, 117, 0), (120, 147, 121, 148), (106, 50, 107, 49), (145, 122, 146, 123), (150, 174, 151, 173), (151, 94, 152, 95), (36, 96, 37, 95), (38, 133, 39, 134), (41, 168, 42, 169), (134, 101, 135, 102), (73, 101, 74, 100), (46, 23, 47, 24), (163, 25, 164, 24), (102, 25, 103, 26), (58, 94, 59, 93), (59, 174, 60, 175), (55, 154, 56, 155), (60, 118, 61, 117), (77, 70, 78, 71), (79, 139, 80, 138), (32, 64, 33, 63), (26, 149, 27, 150), (27, 119, 28, 118), (29, 89, 30, 88), (37, 172, 38, 173), (114, 34, 115, 33), (152, 35, 153, 36), (169, 40, 170, 41), (89, 31, 90, 30), (57, 35, 58, 34), (99, 75, 100, 74), (167, 76, 168, 77), (42, 76, 43, 75), (125, 108, 126, 109), (126, 51, 127, 52), (124, 160, 125, 159), (129, 69, 130, 68), (128, 139, 129, 140), (160, 84, 161, 83), (48, 81, 49, 82), (105, 80, 106, 81), (143, 158, 144, 159), (141, 53, 142, 52), (142, 110, 143, 109), (107, 9, 108, 8), (50, 10, 51, 9), (161, 6, 162, 7), (65, 110, 66, 111), (66, 53, 67, 54), (64, 158, 65, 157), (10, 128, 11, 127), (12, 68, 13, 67), (11, 140, 12, 141), (7, 82, 8, 83), (90, 62, 91, 61), (85, 146, 86, 147), (86, 122, 87, 121), (4, 123, 5, 124), (3, 145, 4, 144), (1, 62, 2, 63), (21, 79, 22, 78), (22, 138, 23, 137), (20, 69, 21, 70), (19, 130, 20, 131), (16, 113, 17, 114), (18, 154, 19, 153), (17, 56, 18, 57)]</t>
  </si>
  <si>
    <t>[(154, 179, 155, 0), (115, 179, 116, 178), (21, 0, 22, 1), (177, 129, 178, 128), (176, 11, 177, 12), (77, 174, 78, 175), (153, 139, 154, 138), (116, 141, 117, 142), (20, 138, 21, 137), (76, 127, 77, 128), (72, 140, 73, 139), (78, 14, 79, 13), (61, 10, 62, 11), (114, 23, 115, 24), (130, 111, 131, 112), (24, 113, 25, 114), (155, 23, 156, 22), (144, 125, 145, 126), (131, 29, 132, 28), (140, 74, 141, 73), (134, 93, 135, 94), (66, 91, 67, 92), (31, 92, 32, 93), (106, 90, 107, 89), (3, 95, 4, 94), (145, 81, 146, 80), (168, 85, 169, 86), (14, 80, 15, 79), (12, 175, 13, 176), (15, 60, 16, 61), (143, 172, 144, 173), (104, 165, 105, 166), (1, 158, 2, 159), (33, 163, 34, 162), (69, 161, 70, 160), (136, 160, 137, 159), (99, 109, 100, 108), (97, 7, 98, 6), (96, 29, 97, 30), (98, 65, 99, 66), (87, 164, 88, 165), (95, 132, 96, 133), (42, 130, 43, 129), (38, 101, 39, 102), (41, 63, 42, 62), (48, 162, 49, 161), (44, 28, 45, 27), (40, 9, 41, 10), (43, 112, 44, 113), (146, 59, 147, 60), (102, 51, 103, 52), (2, 45, 3, 46), (37, 53, 38, 52), (167, 51, 168, 50), (68, 48, 69, 47), (86, 49, 87, 50), (135, 47, 136, 46), (123, 59, 124, 58), (126, 174, 127, 173), (124, 81, 125, 82), (83, 151, 84, 150), (170, 151, 171, 152), (57, 148, 58, 149), (7, 64, 8, 65), (107, 36, 108, 37), (5, 30, 6, 31), (54, 40, 55, 39), (163, 35, 164, 34), (90, 35, 91, 36), (67, 33, 68, 32), (63, 110, 64, 111), (8, 110, 9, 109), (88, 106, 89, 105), (166, 103, 167, 104), (53, 100, 54, 101), (56, 122, 57, 121), (171, 119, 172, 118), (82, 119, 83, 120), (149, 120, 150, 121), (117, 74, 118, 75), (19, 71, 20, 70), (152, 72, 153, 71), (157, 27, 158, 26), (84, 18, 85, 17), (169, 18, 170, 19), (55, 16, 56, 17), (4, 133, 5, 134), (122, 147, 123, 148), (25, 157, 26, 156), (75, 143, 76, 142)]</t>
  </si>
  <si>
    <t>[(0, 127, 1, 128), (7, 133, 8, 132), (59, 39, 60, 38), (83, 124, 84, 125), (9, 75, 10, 74), (6, 21, 7, 22), (8, 116, 9, 115), (135, 11, 0, 10), (82, 14, 83, 13), (113, 3, 114, 2), (24, 3, 25, 4), (72, 2, 73, 1), (71, 50, 72, 51), (25, 49, 26, 48), (112, 49, 113, 50), (90, 5, 91, 6), (108, 30, 109, 29), (105, 95, 106, 94), (32, 95, 33, 96), (65, 97, 66, 96), (76, 54, 77, 53), (75, 134, 76, 135), (91, 67, 92, 66), (92, 31, 93, 32), (93, 107, 94, 106), (22, 132, 23, 131), (116, 133, 117, 134), (51, 127, 52, 126), (52, 11, 53, 12), (117, 55, 118, 54), (20, 55, 21, 56), (64, 41, 65, 42), (33, 43, 34, 42), (104, 43, 105, 44), (27, 69, 28, 68), (110, 69, 111, 70), (121, 63, 122, 62), (16, 63, 17, 64), (80, 62, 81, 61), (81, 36, 82, 37), (123, 34, 124, 35), (14, 36, 15, 35), (122, 16, 123, 15), (45, 70, 46, 71), (46, 111, 47, 112), (47, 27, 48, 26), (12, 101, 13, 102), (28, 110, 29, 109), (58, 99, 59, 100), (125, 103, 126, 102), (84, 104, 85, 103), (57, 119, 58, 118), (56, 19, 57, 20), (60, 80, 61, 79), (128, 73, 129, 74), (130, 24, 131, 23), (129, 114, 130, 115), (40, 18, 41, 17), (37, 78, 38, 79), (39, 120, 40, 121), (100, 78, 101, 77), (98, 120, 99, 119), (97, 18, 98, 19), (30, 87, 31, 88), (67, 89, 68, 88), (107, 87, 108, 86), (4, 89, 5, 90), (44, 86, 45, 85)]</t>
  </si>
  <si>
    <t>[(59, 122, 60, 123), (113, 1, 114, 0), (22, 123, 23, 0), (65, 89, 66, 88), (28, 90, 29, 89), (20, 116, 21, 115), (46, 4, 47, 3), (94, 107, 95, 108), (79, 107, 80, 106), (16, 103, 17, 104), (53, 100, 54, 101), (63, 6, 64, 7), (26, 5, 27, 6), (14, 34, 15, 33), (52, 36, 53, 35), (81, 30, 82, 31), (92, 30, 93, 29), (15, 71, 16, 70), (54, 74, 55, 73), (80, 67, 81, 68), (93, 67, 94, 66), (25, 62, 26, 63), (102, 72, 103, 71), (110, 39, 111, 40), (27, 43, 28, 42), (64, 42, 65, 41), (44, 91, 45, 92), (2, 23, 3, 24), (1, 113, 2, 112), (4, 61, 5, 62), (7, 41, 8, 40), (9, 96, 10, 97), (109, 9, 110, 8), (108, 87, 109, 88), (45, 61, 46, 60), (48, 111, 49, 112), (47, 25, 48, 24), (21, 51, 22, 50), (114, 49, 115, 50), (58, 52, 59, 51), (10, 78, 11, 77), (97, 18, 98, 19), (38, 20, 39, 19), (76, 18, 77, 17), (75, 118, 76, 119), (37, 116, 38, 117), (98, 118, 99, 117), (104, 11, 105, 12), (32, 14, 33, 13), (69, 13, 70, 12), (86, 96, 87, 95), (90, 43, 91, 44), (85, 78, 86, 79), (99, 56, 100, 57), (36, 58, 37, 57), (74, 56, 75, 55), (68, 83, 69, 84), (31, 82, 32, 83), (105, 85, 106, 84), (119, 72, 120, 73), (121, 34, 122, 35), (120, 102, 121, 101)]</t>
  </si>
  <si>
    <t>[(20, 42, 21, 41), (11, 54, 12, 55), (14, 60, 15, 59), (21, 70, 22, 71), (102, 23, 103, 24), (9, 105, 10, 104), (22, 119, 23, 120), (28, 107, 29, 108), (26, 54, 27, 53), (57, 25, 58, 24), (91, 42, 92, 43), (140, 39, 141, 40), (95, 49, 96, 48), (144, 50, 145, 49), (133, 52, 134, 53), (86, 55, 87, 56), (56, 87, 57, 88), (58, 135, 59, 136), (90, 70, 91, 69), (84, 106, 85, 105), (103, 89, 104, 88), (97, 110, 98, 111), (89, 119, 90, 118), (101, 137, 102, 136), (131, 107, 132, 106), (146, 111, 147, 112), (112, 1, 113, 2), (81, 30, 82, 31), (44, 6, 45, 5), (63, 0, 64, 1), (138, 72, 139, 71), (6, 44, 7, 43), (7, 68, 8, 69), (8, 117, 9, 118), (46, 125, 47, 126), (45, 35, 46, 34), (47, 78, 48, 79), (83, 131, 84, 130), (137, 121, 138, 120), (65, 81, 66, 80), (66, 31, 67, 32), (67, 129, 68, 128), (27, 132, 28, 133), (115, 83, 116, 82), (114, 29, 115, 30), (108, 62, 109, 61), (116, 130, 117, 129), (147, 62, 0, 63), (50, 100, 51, 99), (109, 98, 110, 99), (145, 97, 146, 96), (15, 100, 16, 101), (73, 40, 74, 41), (51, 60, 52, 61), (36, 75, 37, 76), (35, 92, 36, 93), (37, 142, 38, 143), (38, 18, 39, 17), (74, 19, 75, 20), (72, 140, 73, 139), (76, 94, 77, 93), (79, 2, 80, 3), (64, 114, 65, 113), (141, 18, 142, 19), (85, 11, 86, 10), (134, 14, 135, 13), (25, 12, 26, 13), (32, 4, 33, 3), (123, 95, 124, 94), (121, 16, 122, 17), (122, 144, 123, 143), (124, 78, 125, 77), (127, 4, 128, 5), (126, 33, 127, 34)]</t>
  </si>
  <si>
    <t>[(35, 82, 36, 83), (67, 59, 68, 58), (71, 88, 72, 89), (37, 44, 38, 45), (108, 57, 109, 58), (104, 90, 105, 89), (23, 90, 24, 91), (19, 57, 20, 56), (34, 51, 35, 52), (21, 39, 22, 38), (106, 39, 107, 40), (69, 41, 70, 40), (14, 26, 15, 25), (61, 27, 62, 26), (85, 22, 86, 23), (0, 27, 1, 28), (43, 21, 44, 20), (6, 80, 7, 79), (109, 66, 110, 67), (81, 50, 82, 51), (87, 70, 88, 71), (41, 69, 42, 68), (2, 75, 3, 76), (12, 74, 13, 73), (59, 75, 60, 74), (42, 107, 43, 108), (1, 101, 2, 100), (86, 106, 87, 105), (60, 101, 61, 102), (13, 102, 14, 103), (31, 97, 32, 96), (7, 33, 8, 32), (8, 95, 9, 96), (53, 95, 54, 94), (54, 33, 55, 34), (84, 45, 85, 46), (55, 80, 56, 81), (30, 16, 31, 15), (97, 16, 98, 17), (78, 18, 79, 17), (91, 47, 92, 46), (29, 63, 30, 62), (98, 63, 99, 64), (77, 65, 78, 64), (65, 4, 66, 5), (110, 4, 111, 3), (18, 5, 19, 6), (93, 53, 94, 52), (24, 10, 25, 9), (103, 10, 104, 11), (72, 12, 73, 11), (48, 83, 49, 84), (47, 93, 48, 92), (49, 36, 50, 37), (76, 111, 77, 112), (99, 113, 100, 112), (28, 113, 29, 0)]</t>
  </si>
  <si>
    <t>[(57, 10, 58, 11), (4, 37, 5, 38), (11, 58, 12, 59), (104, 88, 105, 87), (56, 43, 57, 44), (96, 53, 97, 54), (55, 69, 56, 68), (94, 60, 95, 59), (101, 64, 102, 65), (28, 91, 29, 92), (82, 94, 83, 93), (109, 92, 110, 93), (49, 31, 50, 30), (51, 80, 52, 81), (50, 112, 51, 111), (34, 63, 35, 64), (77, 67, 78, 66), (0, 65, 1, 66), (61, 110, 62, 111), (60, 82, 61, 81), (62, 29, 63, 30), (112, 48, 113, 47), (79, 46, 80, 47), (31, 49, 32, 48), (88, 76, 89, 75), (90, 35, 91, 36), (108, 20, 109, 19), (83, 18, 84, 19), (27, 21, 28, 20), (21, 37, 22, 36), (23, 74, 24, 75), (22, 4, 23, 3), (89, 2, 90, 3), (100, 34, 101, 33), (103, 76, 104, 77), (102, 2, 103, 1), (113, 99, 0, 98), (78, 97, 79, 98), (32, 100, 33, 99), (6, 108, 7, 107), (72, 105, 73, 106), (39, 107, 40, 106), (67, 55, 68, 54), (45, 52, 46, 53), (71, 87, 72, 86), (7, 84, 8, 85), (40, 85, 41, 86), (38, 26, 39, 25), (5, 27, 6, 26), (73, 24, 74, 25), (95, 45, 96, 44), (9, 12, 10, 13), (69, 15, 70, 14), (42, 13, 43, 14), (16, 41, 17, 42), (17, 8, 18, 9), (15, 71, 16, 70)]</t>
  </si>
  <si>
    <t>[(23, 11, 24, 10), (1, 16, 2, 17), (18, 85, 19, 86), (26, 44, 27, 43), (111, 28, 112, 29), (19, 55, 20, 54), (82, 33, 83, 34), (117, 50, 0, 51), (53, 86, 54, 87), (78, 67, 79, 68), (113, 62, 114, 63), (106, 88, 107, 87), (0, 110, 1, 109), (32, 81, 33, 82), (107, 72, 108, 73), (52, 74, 53, 73), (70, 22, 71, 21), (71, 104, 72, 105), (68, 6, 69, 5), (76, 3, 77, 4), (6, 58, 7, 57), (8, 103, 9, 104), (102, 9, 103, 10), (108, 51, 109, 52), (100, 116, 101, 115), (93, 81, 94, 80), (99, 44, 100, 45), (60, 46, 61, 45), (66, 79, 67, 80), (58, 12, 59, 11), (59, 114, 60, 115), (25, 116, 26, 117), (77, 93, 78, 92), (75, 84, 76, 85), (24, 101, 25, 102), (112, 98, 113, 97), (17, 75, 18, 74), (69, 57, 70, 56), (83, 3, 84, 2), (42, 50, 43, 49), (41, 110, 42, 111), (40, 16, 41, 15), (91, 4, 92, 5), (90, 55, 91, 56), (88, 106, 89, 105), (89, 20, 90, 21), (7, 23, 8, 22), (48, 28, 49, 27), (46, 62, 47, 61), (47, 98, 48, 99), (13, 96, 14, 97), (12, 64, 13, 63), (14, 30, 15, 29), (30, 39, 31, 40), (64, 37, 65, 38), (95, 39, 96, 38), (34, 31, 35, 32), (35, 95, 36, 94), (36, 65, 37, 66)]</t>
  </si>
  <si>
    <t>[(14, 110, 15, 109), (83, 110, 84, 111), (81, 32, 82, 33), (27, 70, 28, 71), (16, 32, 17, 31), (50, 76, 51, 75), (57, 86, 58, 87), (117, 89, 118, 88), (123, 74, 124, 75), (100, 45, 101, 46), (101, 1, 102, 0), (63, 18, 64, 19), (34, 18, 35, 17), (55, 42, 56, 43), (33, 80, 34, 81), (64, 80, 65, 79), (92, 71, 93, 72), (72, 25, 73, 26), (39, 12, 40, 13), (118, 9, 119, 10), (58, 12, 59, 11), (125, 23, 126, 22), (48, 23, 49, 24), (91, 27, 92, 26), (122, 104, 123, 103), (51, 102, 52, 103), (90, 106, 91, 105), (2, 121, 3, 122), (8, 119, 9, 120), (43, 54, 44, 55), (20, 47, 21, 48), (21, 127, 22, 126), (13, 99, 14, 98), (68, 95, 69, 96), (29, 95, 30, 94), (84, 99, 85, 100), (76, 127, 77, 0), (77, 47, 78, 46), (6, 41, 7, 42), (97, 39, 98, 38), (89, 117, 90, 116), (93, 62, 94, 63), (7, 57, 8, 56), (1, 53, 2, 52), (108, 38, 109, 37), (104, 116, 105, 115), (106, 59, 107, 60), (124, 49, 125, 50), (10, 87, 11, 88), (40, 86, 41, 85), (69, 61, 70, 60), (73, 114, 74, 115), (67, 36, 68, 37), (82, 66, 83, 65), (15, 66, 16, 67), (30, 36, 31, 35), (24, 114, 25, 113), (28, 61, 29, 62), (44, 5, 45, 6), (53, 5, 54, 4), (120, 3, 121, 4), (107, 97, 108, 96), (111, 78, 112, 79), (112, 20, 113, 19)]</t>
  </si>
  <si>
    <t>[(69, 14, 70, 15), (27, 16, 28, 17), (2, 16, 3, 15), (106, 17, 107, 18), (29, 64, 30, 65), (116, 37, 117, 38), (71, 62, 72, 63), (0, 64, 1, 63), (112, 83, 113, 84), (110, 126, 111, 125), (80, 102, 81, 101), (129, 102, 130, 103), (39, 101, 40, 100), (13, 68, 14, 69), (51, 132, 52, 133), (54, 34, 55, 33), (53, 77, 54, 76), (74, 131, 75, 132), (26, 3, 27, 4), (5, 24, 6, 25), (77, 35, 78, 34), (127, 84, 128, 85), (35, 79, 36, 78), (61, 72, 62, 73), (59, 30, 60, 31), (60, 0, 61, 135), (67, 70, 68, 71), (65, 28, 66, 29), (66, 2, 67, 1), (55, 118, 56, 119), (114, 99, 115, 100), (42, 86, 43, 85), (73, 95, 74, 94), (31, 93, 32, 92), (134, 93, 135, 94), (19, 47, 20, 46), (20, 121, 21, 122), (18, 90, 19, 89), (128, 41, 129, 42), (75, 53, 76, 52), (32, 50, 33, 49), (133, 50, 134, 51), (103, 13, 104, 12), (97, 39, 98, 38), (95, 130, 96, 131), (96, 80, 97, 79), (126, 112, 127, 111), (36, 117, 37, 118), (82, 113, 83, 114), (11, 86, 12, 87), (9, 125, 10, 124), (10, 43, 11, 44), (119, 56, 120, 57), (48, 58, 49, 57), (91, 59, 92, 58), (81, 41, 82, 40), (98, 115, 99, 116), (90, 107, 91, 108), (47, 108, 48, 109), (120, 110, 121, 109), (44, 7, 45, 8), (123, 9, 124, 8), (87, 6, 88, 7), (105, 4, 106, 5), (104, 26, 105, 25), (122, 21, 123, 22), (45, 23, 46, 22), (88, 24, 89, 23)]</t>
  </si>
  <si>
    <t>[(89, 115, 90, 114), (138, 112, 139, 111), (34, 104, 35, 103), (91, 58, 92, 59), (92, 16, 93, 15), (139, 60, 0, 61), (0, 14, 1, 13), (12, 123, 13, 124), (11, 49, 12, 48), (80, 1, 81, 2), (81, 31, 82, 30), (16, 84, 17, 83), (56, 87, 57, 88), (55, 37, 56, 36), (17, 40, 18, 41), (3, 78, 4, 79), (53, 134, 54, 135), (19, 133, 20, 132), (129, 29, 130, 28), (106, 51, 107, 52), (105, 121, 106, 120), (57, 100, 58, 101), (18, 98, 19, 97), (90, 101, 91, 102), (137, 104, 138, 105), (47, 9, 48, 8), (45, 5, 46, 4), (44, 77, 45, 78), (42, 29, 43, 30), (31, 14, 32, 15), (27, 77, 28, 76), (26, 9, 27, 10), (10, 25, 11, 26), (107, 23, 108, 22), (126, 80, 127, 79), (127, 2, 128, 3), (124, 7, 125, 8), (72, 86, 73, 85), (74, 134, 75, 133), (73, 38, 74, 39), (98, 40, 99, 39), (96, 131, 97, 132), (99, 84, 100, 85), (82, 93, 83, 94), (130, 95, 131, 96), (41, 95, 42, 94), (43, 129, 44, 128), (64, 21, 65, 22), (66, 119, 67, 120), (65, 53, 66, 52), (49, 63, 50, 62), (24, 63, 25, 64), (122, 61, 123, 62), (32, 60, 33, 59), (6, 125, 7, 126), (5, 47, 6, 46), (33, 112, 34, 113), (121, 111, 122, 110), (50, 109, 51, 110), (23, 109, 24, 108), (20, 75, 21, 76), (37, 70, 38, 71), (135, 69, 136, 68), (54, 70, 55, 69), (86, 72, 87, 71), (118, 67, 119, 68), (116, 35, 117, 36), (117, 137, 118, 136), (115, 89, 116, 88), (113, 103, 114, 102)]</t>
  </si>
  <si>
    <t>[(155, 126, 156, 127), (156, 30, 157, 29), (158, 82, 159, 81), (133, 22, 134, 23), (90, 111, 91, 112), (36, 119, 37, 120), (118, 37, 119, 38), (89, 45, 90, 44), (8, 19, 9, 20), (159, 56, 160, 57), (76, 22, 77, 21), (148, 24, 149, 23), (6, 54, 7, 53), (31, 0, 32, 1), (82, 1, 83, 2), (171, 63, 172, 62), (78, 168, 79, 167), (7, 164, 8, 165), (124, 0, 125, 173), (122, 83, 123, 84), (130, 151, 131, 152), (123, 32, 124, 33), (161, 101, 162, 100), (5, 102, 6, 103), (33, 85, 34, 84), (27, 155, 28, 154), (77, 105, 78, 104), (73, 48, 74, 49), (55, 3, 56, 2), (61, 26, 62, 27), (60, 153, 61, 154), (58, 79, 59, 80), (96, 158, 97, 157), (97, 81, 98, 80), (99, 4, 100, 5), (95, 31, 96, 30), (110, 91, 111, 92), (45, 93, 46, 92), (54, 163, 55, 164), (101, 163, 102, 162), (94, 125, 95, 126), (9, 137, 10, 136), (16, 139, 17, 140), (28, 127, 29, 128), (150, 131, 151, 132), (75, 134, 76, 135), (59, 129, 60, 128), (149, 107, 150, 106), (146, 49, 147, 50), (152, 170, 153, 169), (41, 114, 42, 115), (172, 93, 173, 94), (166, 104, 167, 103), (165, 52, 166, 53), (112, 43, 113, 44), (74, 148, 75, 147), (88, 141, 89, 142), (40, 143, 41, 144), (115, 145, 116, 144), (67, 143, 68, 142), (132, 105, 133, 106), (135, 51, 136, 50), (129, 168, 130, 169), (140, 85, 141, 86), (137, 121, 138, 120), (138, 35, 139, 36), (68, 13, 69, 14), (160, 3, 161, 4), (87, 15, 88, 14), (116, 11, 117, 12), (39, 13, 40, 12), (65, 42, 66, 43), (66, 114, 67, 113), (47, 108, 48, 109), (46, 63, 47, 64), (109, 65, 110, 64), (10, 71, 11, 72), (145, 73, 146, 72), (38, 69, 39, 70), (98, 57, 99, 58), (117, 71, 118, 70), (15, 87, 16, 86), (18, 121, 19, 122), (17, 35, 18, 34), (20, 51, 21, 52), (24, 108, 25, 107), (25, 171, 26, 170)]</t>
  </si>
  <si>
    <t>[(107, 41, 108, 40), (128, 40, 129, 39), (156, 43, 157, 44), (46, 89, 47, 90), (44, 155, 45, 156), (45, 177, 46, 176), (47, 6, 48, 7), (175, 51, 176, 50), (7, 48, 8, 49), (82, 60, 83, 59), (148, 62, 149, 61), (183, 60, 184, 61), (136, 86, 137, 85), (77, 188, 78, 189), (111, 215, 112, 214), (106, 225, 107, 226), (169, 116, 170, 117), (102, 192, 103, 191), (123, 193, 124, 192), (127, 226, 128, 227), (173, 130, 174, 131), (9, 133, 10, 132), (134, 152, 135, 151), (135, 180, 136, 181), (133, 5, 134, 4), (161, 194, 162, 195), (157, 223, 158, 222), (174, 215, 175, 216), (232, 203, 233, 204), (8, 218, 9, 217), (64, 2, 65, 1), (66, 150, 67, 149), (67, 182, 68, 183), (69, 85, 70, 84), (65, 30, 66, 31), (228, 115, 229, 116), (37, 115, 38, 114), (145, 120, 146, 121), (186, 122, 187, 121), (79, 122, 80, 123), (112, 130, 113, 129), (118, 167, 119, 168), (184, 163, 185, 164), (147, 165, 148, 164), (97, 168, 98, 169), (36, 171, 37, 172), (229, 171, 230, 170), (2, 29, 3, 30), (219, 153, 220, 152), (220, 88, 221, 87), (221, 178, 222, 179), (218, 6, 219, 5), (32, 233, 33, 0), (146, 205, 147, 206), (88, 153, 89, 154), (80, 207, 81, 208), (81, 163, 82, 162), (231, 12, 232, 13), (34, 12, 35, 11), (113, 25, 114, 24), (78, 17, 79, 18), (187, 17, 188, 16), (144, 15, 145, 16), (212, 42, 213, 41), (208, 194, 209, 193), (211, 224, 212, 225), (204, 165, 205, 166), (230, 95, 231, 96), (143, 98, 144, 99), (190, 102, 191, 101), (75, 100, 76, 101), (52, 109, 53, 110), (35, 95, 36, 94), (20, 100, 21, 99), (179, 86, 180, 87), (124, 104, 125, 103), (56, 160, 57, 159), (54, 224, 55, 223), (58, 195, 59, 196), (53, 42, 54, 43), (10, 28, 11, 27), (119, 14, 120, 15), (172, 25, 173, 26), (185, 207, 186, 206), (177, 155, 178, 154), (0, 64, 1, 63), (110, 51, 111, 52), (33, 203, 34, 202), (31, 62, 32, 63), (201, 29, 202, 28), (213, 109, 214, 108), (196, 83, 197, 84), (198, 182, 199, 181), (199, 150, 200, 151), (200, 3, 201, 4), (23, 39, 24, 38), (18, 190, 19, 189), (22, 227, 23, 228), (13, 166, 14, 167), (96, 118, 97, 117), (92, 132, 93, 131), (93, 27, 94, 26), (90, 49, 91, 50), (91, 217, 92, 216), (104, 73, 105, 74), (57, 71, 58, 70), (197, 68, 198, 69), (209, 72, 210, 73), (19, 76, 20, 77), (160, 72, 161, 71), (125, 74, 126, 75), (126, 141, 127, 142), (21, 142, 22, 143), (158, 138, 159, 137), (55, 139, 56, 138), (210, 139, 211, 140), (105, 140, 106, 141)]</t>
  </si>
  <si>
    <t>[(87, 97, 88, 96), (99, 68, 100, 69), (100, 126, 101, 125), (98, 19, 99, 20), (145, 17, 146, 16), (45, 18, 46, 19), (160, 17, 161, 18), (60, 12, 61, 11), (122, 21, 123, 22), (117, 1, 118, 0), (74, 163, 75, 0), (26, 1, 27, 2), (27, 141, 28, 140), (75, 143, 76, 142), (116, 141, 117, 142), (159, 146, 160, 147), (118, 50, 119, 49), (4, 54, 5, 53), (73, 48, 74, 49), (25, 50, 26, 51), (8, 135, 9, 136), (7, 57, 8, 56), (10, 31, 11, 32), (12, 155, 13, 156), (139, 2, 140, 3), (131, 155, 132, 154), (132, 30, 133, 29), (123, 70, 124, 71), (58, 133, 59, 134), (59, 30, 60, 31), (61, 156, 62, 157), (54, 6, 55, 5), (84, 147, 85, 148), (85, 45, 86, 44), (79, 159, 80, 158), (108, 83, 109, 84), (22, 90, 23, 89), (71, 91, 72, 90), (121, 88, 122, 89), (32, 149, 33, 150), (33, 43, 34, 42), (28, 154, 29, 153), (13, 63, 14, 62), (34, 96, 35, 95), (144, 66, 145, 65), (46, 67, 47, 68), (161, 66, 162, 67), (104, 97, 105, 98), (110, 81, 111, 82), (112, 157, 113, 158), (106, 43, 107, 44), (107, 149, 108, 148), (162, 128, 163, 127), (47, 127, 48, 126), (143, 128, 144, 129), (150, 9, 151, 10), (152, 57, 153, 58), (151, 135, 152, 134), (137, 52, 138, 53), (23, 120, 24, 121), (82, 109, 83, 110), (124, 102, 125, 101), (69, 102, 70, 103), (20, 103, 21, 104), (41, 136, 42, 137), (40, 56, 41, 55), (39, 7, 40, 6), (80, 111, 81, 112), (14, 114, 15, 113), (63, 115, 64, 114), (130, 115, 131, 116), (129, 77, 130, 76), (64, 77, 65, 78), (15, 78, 16, 79), (92, 119, 93, 120), (91, 73, 92, 72), (93, 25, 94, 24), (86, 105, 87, 106), (51, 37, 52, 36), (3, 39, 4, 38), (138, 37, 139, 38), (94, 36, 95, 35)]</t>
  </si>
  <si>
    <t>[(114, 54, 115, 53), (167, 50, 168, 51), (41, 76, 42, 77), (56, 118, 57, 117), (123, 61, 124, 60), (154, 63, 155, 64), (81, 63, 82, 62), (102, 75, 103, 76), (177, 75, 178, 74), (86, 78, 87, 77), (80, 126, 81, 125), (141, 78, 142, 79), (176, 105, 177, 106), (98, 181, 99, 182), (113, 164, 114, 165), (139, 122, 140, 123), (159, 120, 160, 121), (138, 59, 139, 60), (64, 153, 65, 154), (140, 158, 141, 157), (79, 156, 80, 157), (92, 49, 93, 50), (95, 112, 96, 113), (93, 169, 94, 168), (40, 102, 41, 101), (37, 180, 38, 181), (34, 51, 35, 52), (36, 111, 37, 112), (33, 167, 34, 166), (184, 163, 185, 164), (0, 116, 1, 115), (185, 55, 0, 54), (182, 97, 183, 98), (14, 92, 15, 91), (160, 88, 161, 87), (119, 88, 120, 89), (58, 89, 59, 90), (27, 101, 28, 100), (25, 39, 26, 38), (24, 179, 25, 180), (171, 137, 172, 136), (155, 126, 156, 127), (108, 135, 109, 136), (46, 137, 47, 138), (127, 67, 128, 66), (128, 84, 129, 83), (121, 158, 122, 159), (69, 44, 70, 45), (73, 106, 74, 107), (71, 175, 72, 174), (68, 130, 69, 129), (67, 85, 68, 84), (7, 26, 8, 27), (15, 33, 16, 32), (161, 29, 162, 28), (118, 29, 119, 30), (94, 36, 95, 35), (130, 43, 131, 44), (134, 107, 135, 108), (132, 174, 133, 173), (131, 71, 132, 70), (169, 13, 170, 12), (109, 10, 110, 11), (48, 13, 49, 14), (22, 11, 23, 12), (9, 179, 10, 178), (8, 39, 9, 40), (6, 99, 7, 100), (96, 183, 97, 184), (116, 4, 117, 3), (162, 5, 163, 6), (16, 1, 17, 2), (55, 5, 56, 4), (52, 165, 53, 166), (61, 125, 62, 124), (57, 30, 58, 31), (47, 21, 48, 20), (110, 24, 111, 23), (170, 21, 171, 22), (2, 17, 3, 18), (31, 19, 32, 18), (90, 20, 91, 19), (151, 82, 152, 83), (152, 65, 153, 66), (145, 105, 146, 104), (150, 46, 151, 45), (149, 172, 150, 173), (133, 148, 134, 149), (175, 146, 176, 147), (42, 144, 43, 143), (103, 145, 104, 144), (72, 147, 73, 148), (85, 142, 86, 143)]</t>
  </si>
  <si>
    <t>[(320, 347, 321, 348), (255, 345, 256, 344), (224, 345, 225, 346), (189, 343, 190, 342), (125, 349, 126, 348), (47, 357, 48, 356), (6, 355, 7, 356), (164, 349, 165, 350), (83, 346, 84, 347), (338, 99, 339, 100), (303, 323, 304, 322), (284, 328, 285, 327), (206, 321, 207, 322), (159, 315, 160, 314), (145, 325, 146, 324), (64, 324, 65, 323), (305, 204, 306, 205), (317, 79, 318, 78), (10, 312, 11, 311), (264, 315, 265, 316), (230, 326, 231, 325), (309, 153, 310, 152), (129, 316, 130, 317), (43, 310, 44, 311), (306, 166, 307, 165), (296, 213, 297, 214), (290, 136, 291, 135), (295, 59, 296, 58), (297, 368, 298, 369), (275, 214, 276, 215), (288, 176, 289, 175), (294, 93, 295, 94), (273, 57, 274, 56), (276, 369, 277, 370), (265, 195, 266, 194), (263, 160, 264, 161), (266, 132, 267, 131), (262, 75, 263, 76), (221, 190, 222, 191), (232, 170, 233, 169), (225, 85, 226, 84), (371, 219, 372, 218), (212, 368, 213, 367), (203, 166, 204, 167), (150, 201, 151, 202), (71, 196, 72, 197), (130, 194, 131, 193), (45, 201, 46, 200), (8, 197, 9, 198), (155, 198, 156, 199), (147, 169, 148, 168), (66, 168, 67, 167), (181, 94, 182, 95), (161, 77, 162, 76), (9, 157, 10, 156), (119, 170, 120, 171), (44, 153, 45, 154), (149, 69, 150, 68), (143, 362, 144, 363), (128, 77, 129, 78), (46, 69, 47, 70), (7, 71, 8, 70), (61, 364, 62, 365), (222, 18, 223, 17), (48, 5, 49, 6), (261, 12, 262, 13), (127, 14, 128, 15), (318, 16, 319, 15), (126, 260, 127, 259), (55, 273, 56, 272), (223, 256, 224, 257), (0, 267, 1, 268), (319, 258, 320, 259), (163, 260, 164, 261), (188, 254, 189, 253), (340, 252, 341, 251), (82, 257, 83, 258), (187, 20, 188, 21), (192, 79, 193, 80), (162, 14, 163, 13), (330, 242, 331, 241), (117, 234, 118, 235), (301, 227, 302, 226), (34, 237, 35, 238), (144, 230, 145, 229), (208, 227, 209, 228), (287, 241, 288, 240), (183, 275, 184, 274), (184, 215, 185, 216), (182, 58, 183, 57), (185, 370, 186, 371), (179, 139, 180, 138), (180, 294, 181, 293), (172, 234, 173, 233), (80, 191, 81, 192), (85, 300, 86, 301), (89, 142, 90, 143), (88, 364, 89, 363), (87, 62, 88, 63), (86, 210, 87, 209), (91, 282, 92, 283), (49, 133, 50, 132), (231, 120, 232, 121), (4, 133, 5, 134), (171, 118, 172, 119), (285, 112, 286, 113), (304, 123, 305, 124), (205, 125, 206, 124), (65, 122, 66, 123), (146, 121, 147, 122), (248, 270, 249, 269), (249, 100, 250, 101), (243, 179, 244, 178), (252, 219, 253, 220), (247, 53, 248, 52), (250, 373, 251, 0), (244, 138, 245, 137), (246, 292, 247, 291), (239, 32, 240, 33), (238, 113, 239, 114), (245, 335, 246, 334), (28, 139, 29, 140), (22, 299, 23, 300), (24, 366, 25, 365), (26, 59, 27, 60), (23, 211, 24, 210), (25, 280, 26, 281), (21, 186, 22, 187), (19, 254, 20, 255), (18, 343, 19, 344), (27, 93, 28, 92), (60, 282, 61, 281), (140, 284, 141, 283), (211, 278, 212, 279), (298, 278, 299, 277), (332, 178, 333, 177), (337, 271, 338, 270), (341, 220, 342, 221), (336, 54, 337, 53), (339, 372, 340, 373), (333, 137, 334, 136), (335, 293, 336, 292), (328, 111, 329, 112), (73, 313, 74, 312), (151, 309, 152, 308), (207, 302, 208, 303), (81, 17, 82, 16), (63, 229, 64, 228), (2, 104, 3, 103), (54, 95, 55, 96), (141, 90, 142, 91), (361, 326, 362, 327), (359, 117, 360, 116), (353, 158, 354, 159), (351, 74, 352, 75), (354, 196, 355, 195), (352, 313, 353, 314), (366, 279, 367, 280), (357, 174, 358, 175), (350, 11, 351, 12), (360, 235, 361, 236), (72, 158, 73, 157), (199, 154, 200, 155), (110, 30, 111, 29), (358, 38, 359, 37), (1, 50, 2, 51), (236, 35, 237, 36), (307, 42, 308, 43), (148, 39, 149, 40), (202, 42, 203, 41), (286, 31, 287, 32), (173, 38, 174, 39), (67, 40, 68, 41), (329, 30, 330, 31), (115, 37, 116, 36), (216, 98, 217, 97), (271, 96, 272, 97), (33, 115, 34, 114), (98, 218, 99, 217), (105, 134, 106, 135), (104, 4, 105, 3), (101, 268, 102, 269), (102, 51, 103, 52), (106, 289, 107, 290), (107, 176, 108, 177), (108, 331, 109, 332), (109, 242, 110, 243)]</t>
  </si>
  <si>
    <t>[(120, 42, 121, 41), (78, 52, 79, 51), (50, 84, 51, 83), (49, 40, 50, 41), (127, 42, 128, 43), (32, 101, 33, 102), (2, 95, 3, 96), (54, 93, 55, 94), (102, 35, 103, 36), (15, 35, 16, 34), (56, 78, 57, 77), (4, 76, 5, 75), (31, 69, 32, 68), (122, 106, 123, 105), (121, 12, 122, 13), (123, 64, 124, 65), (108, 29, 109, 30), (61, 31, 62, 30), (9, 29, 10, 28), (43, 10, 44, 11), (44, 108, 45, 107), (128, 82, 129, 81), (115, 95, 116, 94), (113, 76, 114, 77), (106, 126, 107, 125), (11, 126, 12, 127), (119, 82, 120, 83), (69, 100, 70, 101), (67, 37, 68, 36), (8, 89, 9, 90), (60, 87, 61, 88), (109, 89, 110, 88), (63, 124, 64, 125), (92, 53, 93, 54), (90, 1, 91, 2), (73, 21, 74, 20), (55, 25, 56, 24), (3, 23, 4, 22), (114, 23, 115, 24), (33, 17, 34, 16), (26, 117, 27, 118), (27, 1, 28, 0), (25, 53, 26, 52), (65, 46, 66, 47), (104, 48, 105, 47), (13, 48, 14, 49), (37, 67, 38, 66), (38, 103, 39, 104), (39, 15, 40, 14), (84, 17, 85, 18), (86, 100, 87, 99), (85, 70, 86, 71), (79, 118, 80, 119), (91, 117, 92, 116), (80, 0, 81, 129), (72, 111, 73, 112), (97, 111, 98, 110), (19, 112, 20, 113), (98, 59, 99, 60), (18, 58, 19, 57), (71, 59, 72, 58), (96, 7, 97, 8), (21, 7, 22, 6), (74, 6, 75, 5), (45, 62, 46, 63)]</t>
  </si>
  <si>
    <t>[(33, 61, 34, 60), (30, 129, 31, 130), (100, 61, 101, 62), (103, 131, 104, 130), (16, 59, 17, 60), (18, 132, 19, 131), (133, 97, 134, 96), (134, 12, 135, 11), (132, 37, 133, 38), (76, 14, 77, 13), (77, 99, 78, 98), (75, 36, 76, 37), (1, 117, 2, 116), (85, 119, 86, 118), (9, 54, 10, 55), (39, 53, 40, 52), (38, 137, 39, 138), (10, 136, 11, 135), (69, 105, 70, 104), (68, 20, 69, 19), (70, 29, 71, 30), (58, 36, 59, 35), (57, 14, 58, 15), (56, 99, 57, 100), (4, 27, 5, 28), (45, 27, 46, 26), (63, 43, 64, 42), (62, 7, 63, 8), (32, 101, 33, 102), (40, 81, 41, 82), (8, 80, 9, 79), (128, 72, 129, 71), (64, 91, 65, 92), (48, 117, 49, 118), (31, 72, 32, 73), (17, 75, 18, 74), (102, 74, 103, 73), (113, 29, 114, 28), (115, 20, 116, 21), (114, 105, 115, 106), (23, 47, 24, 46), (21, 2, 22, 3), (24, 87, 25, 88), (22, 108, 23, 107), (97, 13, 98, 12), (34, 15, 35, 16), (55, 78, 56, 79), (50, 123, 51, 124), (139, 123, 0, 122), (83, 125, 84, 124), (108, 48, 109, 47), (106, 3, 107, 4), (109, 86, 110, 87), (82, 65, 83, 66), (138, 67, 139, 68), (51, 67, 52, 66), (119, 85, 120, 84), (121, 1, 122, 0), (120, 49, 121, 50), (92, 41, 93, 42), (44, 112, 45, 111), (5, 112, 6, 113), (89, 110, 90, 111), (88, 25, 89, 26), (94, 53, 95, 54), (95, 137, 96, 136), (93, 81, 94, 80), (127, 7, 128, 6), (126, 43, 127, 44), (125, 91, 126, 90)]</t>
  </si>
  <si>
    <t>[(230, 205, 231, 206), (231, 137, 232, 136), (229, 88, 230, 89), (227, 25, 228, 24), (228, 14, 229, 13), (209, 149, 210, 148), (214, 75, 215, 76), (130, 215, 131, 216), (210, 36, 211, 35), (79, 197, 80, 196), (170, 202, 171, 201), (115, 206, 116, 207), (1, 189, 2, 188), (172, 141, 173, 142), (171, 85, 172, 84), (173, 28, 174, 29), (174, 17, 175, 18), (132, 149, 133, 150), (92, 148, 93, 147), (29, 143, 30, 142), (9, 146, 10, 147), (116, 136, 117, 135), (131, 75, 132, 74), (129, 38, 130, 39), (125, 42, 126, 43), (114, 89, 115, 90), (111, 23, 112, 22), (113, 13, 114, 12), (95, 80, 96, 81), (94, 34, 95, 33), (0, 97, 1, 98), (5, 79, 6, 78), (2, 41, 3, 42), (7, 34, 8, 35), (16, 27, 17, 28), (203, 222, 204, 223), (138, 224, 139, 223), (87, 224, 88, 225), (25, 227, 26, 226), (153, 184, 154, 185), (163, 112, 164, 113), (150, 218, 151, 217), (151, 45, 152, 44), (154, 102, 155, 101), (199, 106, 200, 107), (144, 110, 145, 109), (82, 107, 83, 108), (31, 109, 32, 108), (68, 99, 69, 100), (85, 140, 86, 141), (72, 43, 73, 44), (73, 216, 74, 217), (71, 125, 72, 124), (66, 236, 67, 235), (69, 187, 70, 186), (81, 52, 82, 53), (32, 54, 33, 53), (198, 51, 199, 52), (145, 55, 146, 54), (8, 94, 9, 93), (20, 56, 21, 55), (19, 111, 20, 110), (14, 226, 15, 225), (6, 196, 7, 195), (96, 197, 97, 198), (128, 192, 129, 191), (211, 194, 212, 195), (192, 78, 193, 77), (193, 212, 194, 213), (190, 128, 191, 127), (189, 5, 190, 4), (204, 137, 205, 138), (48, 187, 49, 188), (40, 3, 41, 4), (39, 126, 40, 127), (36, 214, 37, 213), (49, 99, 50, 98), (37, 76, 38, 77), (233, 65, 234, 64), (57, 11, 58, 10), (61, 135, 62, 134), (60, 207, 61, 208), (59, 90, 60, 91), (56, 22, 57, 21), (180, 66, 181, 65), (183, 156, 184, 157), (182, 120, 183, 119), (181, 235, 182, 234), (86, 168, 87, 167), (15, 166, 16, 167), (139, 168, 140, 169), (202, 170, 203, 169), (26, 165, 27, 166), (50, 237, 51, 0), (46, 123, 47, 124), (45, 153, 46, 152), (47, 70, 48, 71), (143, 176, 144, 177), (200, 180, 201, 179), (30, 177, 31, 178), (18, 175, 19, 176), (83, 179, 84, 178), (221, 232, 222, 233), (219, 118, 220, 119), (218, 158, 219, 157), (220, 63, 221, 64), (105, 236, 106, 237), (103, 120, 104, 121), (102, 156, 103, 155), (104, 67, 105, 68), (117, 63, 118, 62), (122, 186, 123, 185), (121, 100, 122, 101), (158, 133, 159, 134), (159, 209, 160, 208), (160, 92, 161, 91), (162, 11, 163, 12), (164, 23, 165, 24), (161, 58, 162, 59)]</t>
  </si>
  <si>
    <t>[(127, 25, 0, 24), (86, 44, 87, 43), (97, 50, 98, 51), (2, 56, 3, 55), (52, 95, 53, 96), (60, 8, 61, 7), (87, 119, 88, 118), (80, 107, 81, 108), (108, 79, 109, 80), (124, 99, 125, 100), (100, 123, 101, 124), (18, 36, 19, 35), (34, 20, 35, 19), (31, 5, 32, 4), (29, 92, 30, 93), (46, 68, 47, 67), (76, 34, 77, 33), (69, 94, 70, 95), (75, 112, 76, 113), (77, 36, 78, 37), (9, 42, 10, 43), (41, 68, 42, 69), (113, 74, 114, 75), (101, 66, 102, 67), (120, 64, 121, 63), (32, 74, 33, 73), (37, 0, 38, 1), (114, 5, 115, 6), (89, 6, 90, 7), (72, 4, 73, 3), (40, 51, 41, 52), (116, 59, 117, 60), (91, 58, 92, 59), (71, 57, 72, 56), (30, 58, 31, 57), (54, 2, 55, 1), (53, 27, 54, 26), (93, 28, 94, 29), (126, 50, 127, 49), (48, 126, 49, 125), (39, 97, 40, 96), (38, 25, 39, 26), (115, 91, 116, 90), (111, 20, 112, 21), (23, 14, 24, 15), (110, 18, 111, 17), (104, 14, 105, 13), (45, 10, 46, 11), (121, 12, 122, 13), (70, 28, 71, 27), (64, 11, 65, 12), (61, 88, 62, 89), (8, 117, 9, 118), (22, 105, 23, 106), (16, 110, 17, 109), (65, 102, 66, 103), (47, 98, 48, 99), (122, 103, 123, 104), (119, 85, 120, 84), (44, 86, 45, 85), (106, 81, 107, 82), (62, 84, 63, 83), (15, 78, 16, 79), (21, 83, 22, 82)]</t>
  </si>
  <si>
    <t>[(62, 29, 63, 30), (109, 25, 110, 24), (223, 26, 224, 27), (267, 31, 268, 30), (306, 34, 307, 33), (385, 28, 386, 29), (428, 26, 429, 25), (21, 468, 22, 469), (133, 38, 134, 39), (195, 37, 196, 36), (341, 32, 342, 33), (93, 48, 94, 49), (151, 59, 152, 58), (250, 55, 251, 56), (400, 58, 401, 57), (98, 69, 99, 70), (217, 55, 218, 54), (315, 56, 316, 57), (440, 47, 441, 48), (70, 97, 71, 98), (67, 141, 68, 140), (59, 223, 60, 222), (63, 266, 64, 267), (73, 300, 74, 301), (66, 346, 67, 345), (60, 384, 61, 383), (53, 434, 54, 435), (64, 462, 65, 461), (176, 65, 177, 66), (298, 77, 299, 78), (365, 75, 366, 74), (414, 71, 415, 72), (479, 69, 480, 68), (85, 11, 86, 10), (120, 80, 121, 79), (162, 83, 163, 84), (208, 81, 209, 82), (323, 85, 324, 84), (367, 77, 368, 76), (100, 141, 101, 142), (178, 104, 179, 103), (108, 227, 109, 228), (106, 264, 107, 263), (101, 346, 102, 347), (361, 96, 362, 97), (105, 388, 106, 389), (102, 422, 103, 421), (104, 463, 105, 464), (478, 99, 479, 100), (118, 209, 119, 210), (210, 117, 211, 118), (327, 127, 328, 126), (439, 117, 440, 116), (119, 443, 120, 442), (121, 166, 122, 167), (128, 244, 129, 243), (124, 289, 125, 290), (134, 409, 135, 410), (127, 7, 128, 6), (125, 449, 126, 448), (132, 334, 133, 333), (174, 137, 175, 138), (232, 144, 233, 143), (254, 147, 255, 148), (305, 136, 306, 137), (397, 149, 398, 148), (419, 142, 420, 143), (471, 147, 472, 146), (18, 145, 19, 146), (139, 345, 140, 344), (355, 145, 356, 144), (158, 247, 159, 248), (160, 288, 161, 287), (207, 165, 208, 164), (324, 161, 325, 162), (381, 154, 382, 155), (159, 8, 160, 9), (184, 225, 185, 226), (177, 423, 178, 422), (181, 263, 182, 262), (175, 342, 176, 343), (179, 390, 180, 391), (180, 465, 181, 466), (186, 28, 187, 27), (197, 334, 198, 335), (206, 445, 207, 446), (204, 239, 205, 240), (202, 296, 203, 295), (196, 408, 197, 407), (201, 0, 202, 1), (332, 199, 333, 200), (436, 213, 437, 214), (215, 318, 216, 319), (216, 433, 217, 434), (312, 221, 313, 222), (427, 226, 428, 227), (228, 261, 229, 262), (231, 351, 232, 350), (230, 394, 231, 393), (229, 467, 230, 466), (358, 234, 359, 233), (475, 235, 476, 234), (329, 243, 330, 242), (377, 247, 378, 246), (257, 352, 258, 353), (353, 256, 354, 257), (260, 395, 261, 396), (258, 469, 259, 470), (470, 255, 471, 256), (22, 260, 23, 259), (310, 270, 311, 269), (425, 265, 426, 264), (325, 288, 326, 289), (371, 294, 372, 295), (293, 2, 294, 3), (307, 340, 308, 341), (311, 382, 312, 383), (412, 304, 413, 303), (317, 433, 318, 432), (435, 321, 436, 320), (326, 450, 327, 449), (308, 459, 309, 460), (335, 406, 336, 407), (328, 6, 329, 5), (337, 457, 338, 456), (391, 349, 392, 348), (420, 347, 421, 348), (473, 357, 474, 356), (20, 351, 21, 352), (349, 393, 350, 392), (359, 418, 360, 419), (357, 475, 358, 474), (354, 19, 355, 20), (379, 404, 380, 405), (372, 2, 373, 1), (424, 387, 425, 388), (389, 465, 390, 464), (467, 395, 468, 394), (23, 396, 24, 397), (423, 462, 424, 463), (476, 417, 477, 418), (411, 482, 412, 483), (472, 17, 473, 18), (399, 430, 400, 431), (401, 314, 402, 315), (398, 111, 399, 112), (402, 220, 403, 219), (339, 192, 340, 193), (131, 198, 132, 199), (458, 191, 459, 192), (35, 195, 36, 194), (384, 187, 385, 188), (268, 190, 269, 189), (61, 188, 62, 189), (426, 184, 427, 183), (309, 191, 310, 190), (107, 183, 108, 182), (224, 185, 225, 186), (156, 404, 157, 403), (150, 429, 151, 430), (152, 313, 153, 314), (149, 110, 150, 111), (153, 221, 154, 220), (338, 271, 339, 272), (135, 274, 136, 275), (457, 270, 458, 271), (34, 274, 35, 273), (386, 265, 387, 266), (193, 273, 194, 272), (249, 218, 250, 219), (253, 113, 254, 112), (251, 317, 252, 316), (252, 432, 253, 431), (452, 376, 453, 375), (330, 374, 331, 373), (129, 375, 130, 374), (203, 370, 204, 371), (155, 380, 156, 381), (296, 369, 297, 370), (245, 377, 246, 376), (415, 362, 416, 363), (477, 361, 478, 360), (75, 367, 76, 366), (95, 416, 96, 417), (94, 236, 95, 235), (90, 211, 91, 212), (92, 116, 93, 115), (88, 322, 89, 321), (91, 439, 92, 438), (86, 285, 87, 286), (368, 169, 369, 170), (82, 163, 83, 164), (480, 173, 481, 174), (413, 173, 414, 172), (238, 167, 239, 168), (297, 169, 298, 168), (46, 441, 47, 442), (52, 319, 53, 320), (50, 113, 51, 114), (51, 215, 52, 214), (42, 172, 43, 171), (41, 303, 42, 302), (45, 236, 46, 237), (37, 409, 38, 408), (40, 483, 41, 0), (43, 72, 44, 73), (44, 363, 45, 364), (170, 302, 171, 301), (481, 304, 482, 305), (364, 299, 365, 300), (240, 291, 241, 292), (205, 122, 206, 123), (343, 139, 344, 138), (460, 31, 461, 32), (454, 405, 455, 406), (443, 81, 444, 80), (450, 8, 451, 7), (451, 245, 452, 244), (447, 290, 448, 291), (444, 165, 445, 166), (455, 337, 456, 336), (446, 124, 447, 123), (12, 90, 13, 89), (3, 292, 4, 293), (13, 212, 14, 213), (15, 115, 16, 114), (11, 323, 12, 322), (14, 438, 15, 437), (16, 49, 17, 50), (237, 79, 238, 78), (241, 5, 242, 4), (276, 40, 277, 39), (278, 331, 279, 332), (275, 411, 276, 410), (277, 201, 278, 200), (281, 378, 282, 379), (283, 248, 284, 249), (280, 453, 281, 454), (279, 130, 280, 131), (284, 87, 285, 88), (282, 158, 283, 157), (286, 9, 287, 10)]</t>
  </si>
  <si>
    <t>[(478, 510, 479, 509), (165, 511, 166, 510), (471, 378, 472, 379), (472, 198, 473, 197), (470, 67, 471, 68), (446, 66, 447, 65), (158, 377, 159, 378), (285, 359, 286, 358), (338, 308, 339, 307), (335, 0, 336, 1), (304, 1, 305, 2), (8, 299, 9, 300), (159, 199, 160, 198), (157, 66, 158, 67), (126, 487, 127, 488), (439, 486, 440, 487), (269, 477, 270, 476), (582, 478, 583, 477), (203, 483, 204, 482), (516, 482, 517, 481), (57, 488, 58, 489), (372, 479, 373, 480), (376, 408, 377, 407), (64, 406, 65, 405), (512, 409, 513, 410), (199, 408, 200, 409), (579, 412, 580, 413), (266, 413, 267, 414), (445, 407, 446, 406), (133, 405, 134, 404), (288, 114, 289, 113), (125, 554, 126, 555), (438, 553, 439, 554), (272, 546, 273, 545), (585, 547, 586, 546), (207, 553, 208, 552), (520, 552, 521, 551), (56, 555, 57, 556), (368, 549, 369, 550), (371, 95, 372, 94), (62, 90, 63, 89), (515, 92, 516, 93), (202, 91, 203, 92), (583, 96, 584, 97), (270, 99, 271, 100), (443, 91, 444, 90), (131, 85, 132, 84), (465, 153, 466, 152), (129, 174, 130, 175), (444, 169, 445, 170), (268, 164, 269, 163), (581, 165, 582, 164), (201, 169, 202, 168), (514, 168, 515, 167), (63, 170, 64, 171), (373, 166, 374, 167), (275, 503, 276, 502), (374, 513, 375, 514), (494, 240, 495, 239), (390, 253, 391, 254), (121, 240, 122, 241), (433, 244, 434, 245), (274, 234, 275, 233), (589, 237, 590, 236), (52, 243, 53, 244), (366, 237, 367, 238), (521, 239, 522, 238), (211, 243, 212, 242), (122, 209, 123, 210), (260, 192, 261, 191), (375, 200, 376, 201), (609, 314, 610, 315), (204, 305, 205, 306), (441, 303, 442, 302), (586, 311, 587, 312), (369, 309, 370, 308), (60, 302, 61, 301), (273, 312, 274, 313), (517, 306, 518, 307), (132, 298, 133, 297), (85, 299, 86, 298), (547, 310, 548, 311), (403, 297, 404, 296), (484, 303, 485, 304), (483, 3, 484, 2), (401, 10, 402, 11), (550, 616, 551, 615), (87, 6, 88, 7), (130, 9, 131, 10), (519, 617, 520, 616), (276, 612, 277, 611), (61, 4, 62, 5), (367, 614, 368, 615), (588, 614, 589, 613), (442, 3, 443, 4), (206, 0, 207, 617), (475, 414, 476, 415), (235, 613, 236, 612), (232, 313, 233, 314), (489, 557, 490, 556), (394, 565, 395, 566), (176, 560, 177, 559), (172, 6, 173, 5), (173, 300, 174, 301), (17, 211, 18, 210), (30, 598, 31, 597), (23, 364, 24, 365), (15, 54, 16, 55), (27, 283, 28, 282), (19, 120, 20, 121), (22, 524, 23, 523), (11, 400, 12, 401), (20, 496, 21, 495), (18, 242, 19, 241), (12, 176, 13, 175), (14, 558, 15, 557), (13, 330, 14, 331), (562, 216, 563, 215), (569, 597, 570, 596), (566, 359, 567, 360), (561, 48, 562, 49), (567, 285, 568, 284), (563, 116, 564, 117), (570, 385, 571, 386), (587, 505, 588, 504), (591, 279, 592, 278), (573, 193, 574, 192), (7, 86, 8, 87), (402, 84, 403, 83), (480, 93, 481, 94), (223, 106, 224, 107), (171, 88, 172, 89), (536, 107, 537, 108), (318, 185, 319, 186), (319, 252, 320, 253), (309, 506, 310, 507), (320, 392, 321, 391), (327, 51, 328, 50), (342, 98, 343, 97), (329, 558, 330, 559), (605, 384, 606, 385), (184, 252, 185, 251), (246, 51, 247, 52), (254, 284, 255, 283), (257, 386, 258, 387), (295, 154, 296, 155), (458, 146, 459, 145), (16, 435, 17, 436), (560, 429, 561, 430), (328, 432, 329, 431), (245, 432, 246, 433), (149, 425, 150, 424), (462, 424, 463, 423), (249, 525, 250, 524), (247, 213, 248, 212), (326, 213, 327, 214), (324, 118, 325, 117), (248, 119, 249, 120), (144, 110, 145, 109), (436, 123, 437, 124), (457, 111, 458, 110), (143, 355, 144, 354), (456, 356, 457, 355), (608, 190, 609, 189), (604, 73, 605, 74), (610, 502, 611, 501), (461, 292, 462, 293), (147, 290, 148, 291), (492, 437, 493, 438), (491, 124, 492, 125), (493, 209, 494, 208), (497, 523, 498, 522), (498, 365, 499, 366), (490, 55, 491, 56), (434, 53, 435, 54), (150, 44, 151, 43), (463, 43, 464, 42), (177, 430, 178, 431), (181, 118, 182, 119), (179, 215, 180, 214), (182, 526, 183, 525), (183, 362, 184, 363), (178, 49, 179, 50), (160, 411, 161, 412), (205, 336, 206, 337), (440, 334, 441, 333), (584, 341, 585, 342), (370, 340, 371, 339), (58, 332, 59, 331), (271, 344, 272, 345), (518, 337, 519, 338), (127, 333, 128, 332), (98, 344, 99, 343), (541, 348, 542, 349), (392, 322, 393, 321), (226, 351, 227, 352), (485, 334, 486, 335), (180, 325, 181, 326), (398, 48, 399, 47), (395, 528, 396, 529), (397, 216, 398, 217), (396, 116, 397, 115), (399, 429, 400, 428), (315, 592, 316, 593), (151, 465, 152, 464), (155, 134, 156, 135), (156, 447, 157, 448), (496, 22, 497, 21), (186, 26, 187, 25), (289, 37, 290, 36), (44, 39, 45, 40), (356, 33, 357, 34), (531, 35, 532, 34), (218, 38, 219, 37), (112, 35, 113, 36), (389, 26, 390, 27), (255, 29, 256, 28), (599, 33, 600, 32), (425, 38, 426, 39), (317, 24, 318, 25), (568, 30, 569, 29), (294, 467, 295, 468), (468, 135, 469, 136), (469, 448, 470, 449), (455, 600, 456, 601), (142, 601, 143, 602), (499, 591, 500, 590), (188, 594, 189, 593), (387, 594, 388, 595), (256, 596, 257, 595), (473, 579, 474, 578), (161, 581, 162, 580), (293, 423, 294, 422), (420, 450, 421, 449), (421, 137, 422, 136), (416, 577, 417, 578), (417, 196, 418, 197), (410, 511, 411, 512), (419, 69, 420, 68), (418, 380, 419, 379), (228, 383, 229, 384), (227, 72, 228, 73), (234, 504, 235, 503), (231, 191, 232, 190), (229, 573, 230, 572), (222, 137, 223, 138), (225, 452, 226, 453), (322, 362, 323, 361), (250, 363, 251, 364), (393, 361, 394, 360), (41, 467, 42, 466), (40, 154, 41, 153), (59, 128, 60, 129), (45, 426, 46, 427), (105, 451, 106, 450), (108, 140, 109, 139), (101, 576, 102, 577), (102, 195, 103, 196), (95, 508, 96, 509), (104, 70, 105, 69), (103, 381, 104, 380), (606, 572, 607, 571), (602, 141, 603, 142), (603, 454, 604, 455), (415, 264, 416, 265), (100, 263, 101, 264), (230, 260, 231, 259), (474, 266, 475, 265), (162, 268, 163, 267), (607, 259, 608, 258), (346, 575, 347, 576), (347, 194, 348, 195), (340, 507, 341, 508), (349, 383, 350, 382), (350, 72, 351, 71), (345, 262, 346, 263), (352, 454, 353, 453), (353, 141, 354, 140), (316, 279, 317, 280), (388, 281, 389, 282), (500, 278, 501, 277), (187, 281, 188, 280), (538, 451, 539, 452), (535, 138, 536, 139), (540, 381, 541, 382), (544, 262, 545, 261), (539, 70, 540, 71), (542, 194, 543, 193), (548, 506, 549, 505), (543, 575, 544, 574), (75, 598, 76, 599), (76, 358, 77, 357), (77, 286, 78, 287), (81, 47, 82, 46), (82, 428, 83, 427), (79, 115, 80, 114), (74, 31, 75, 32), (148, 219, 149, 220), (291, 220, 292, 221), (460, 221, 461, 222), (80, 217, 81, 218), (287, 530, 288, 531), (459, 534, 460, 535), (224, 538, 225, 537), (146, 533, 147, 534), (111, 532, 112, 533), (78, 529, 79, 530), (564, 528, 565, 527), (323, 526, 324, 527)]</t>
  </si>
  <si>
    <t>[(43, 81, 44, 80), (52, 438, 53, 437), (326, 81, 327, 82), (390, 84, 391, 83), (647, 82, 648, 83), (317, 438, 318, 439), (327, 649, 328, 648), (400, 436, 401, 435), (638, 439, 639, 440), (266, 378, 267, 377), (523, 376, 524, 377), (267, 29, 268, 28), (522, 27, 523, 28), (222, 371, 223, 372), (219, 24, 220, 25), (215, 415, 216, 414), (265, 525, 266, 524), (378, 525, 379, 526), (262, 300, 263, 299), (231, 288, 232, 289), (637, 317, 638, 316), (635, 54, 636, 55), (614, 423, 615, 424), (286, 233, 287, 234), (290, 582, 291, 581), (284, 658, 285, 657), (211, 626, 212, 627), (227, 489, 228, 488), (291, 486, 292, 487), (258, 491, 259, 492), (365, 228, 366, 229), (363, 581, 364, 580), (359, 659, 360, 658), (216, 138, 217, 137), (237, 654, 238, 655), (230, 579, 231, 580), (404, 5, 405, 6), (633, 5, 634, 4), (55, 2, 56, 3), (314, 2, 315, 1), (403, 354, 404, 355), (634, 354, 635, 353), (57, 350, 58, 351), (312, 352, 313, 351), (3, 352, 4, 353), (402, 279, 403, 280), (636, 278, 637, 277), (53, 278, 54, 279), (315, 277, 316, 276), (72, 466, 73, 465), (226, 456, 227, 455), (616, 463, 617, 464), (421, 463, 422, 462), (144, 462, 145, 461), (495, 459, 496, 458), (293, 454, 294, 455), (105, 457, 106, 456), (71, 115, 72, 114), (460, 110, 461, 109), (224, 104, 225, 103), (617, 112, 618, 113), (420, 112, 421, 111), (143, 111, 144, 110), (497, 109, 498, 108), (295, 102, 296, 103), (366, 107, 367, 108), (29, 526, 30, 527), (180, 253, 181, 254), (597, 162, 598, 163), (613, 577, 614, 576), (608, 652, 609, 651), (320, 157, 321, 158), (640, 159, 641, 160), (48, 156, 49, 155), (397, 157, 398, 156), (150, 653, 151, 654), (149, 39, 150, 38), (146, 577, 147, 578), (393, 602, 394, 603), (45, 606, 46, 607), (644, 604, 645, 603), (324, 606, 325, 605), (503, 656, 504, 657), (499, 578, 500, 579), (79, 650, 80, 651), (78, 42, 79, 41), (76, 573, 77, 574), (73, 185, 74, 184), (223, 175, 224, 174), (618, 181, 619, 182), (418, 180, 419, 179), (141, 179, 142, 178), (493, 177, 494, 176), (296, 173, 297, 174), (370, 177, 371, 178), (322, 243, 323, 244), (642, 245, 643, 246), (46, 242, 47, 241), (395, 245, 396, 244), (91, 253, 92, 252), (501, 235, 502, 234), (152, 240, 153, 239), (601, 246, 602, 247), (569, 653, 570, 652), (585, 265, 586, 264), (572, 77, 573, 78), (568, 151, 569, 152), (570, 610, 571, 609), (567, 238, 568, 239), (565, 432, 566, 433), (561, 357, 562, 356), (558, 8, 559, 7), (563, 283, 564, 282), (193, 566, 194, 567), (318, 511, 319, 512), (196, 283, 197, 284), (201, 6, 202, 7), (198, 357, 199, 358), (194, 432, 195, 431), (190, 607, 191, 608), (192, 154, 193, 153), (191, 241, 192, 240), (185, 85, 186, 84), (187, 646, 188, 647), (209, 63, 210, 62), (544, 69, 545, 70), (513, 65, 514, 64), (87, 71, 88, 70), (160, 66, 161, 65), (598, 67, 599, 68), (440, 64, 441, 63), (349, 58, 350, 59), (0, 59, 1, 60), (275, 60, 276, 61), (313, 56, 314, 57), (399, 51, 400, 50), (559, 200, 560, 201), (537, 516, 538, 517), (542, 89, 543, 90), (539, 164, 540, 165), (538, 596, 539, 595), (533, 446, 534, 447), (530, 664, 531, 663), (531, 343, 532, 342), (532, 270, 533, 269), (541, 250, 542, 251), (425, 612, 426, 613), (311, 633, 312, 632), (540, 622, 541, 621), (272, 628, 273, 627), (668, 632, 669, 631), (596, 624, 597, 623), (163, 622, 164, 623), (515, 624, 516, 625), (649, 43, 650, 42), (662, 530, 663, 529), (661, 307, 662, 306), (659, 482, 660, 483), (518, 414, 519, 413), (166, 418, 167, 417), (592, 415, 593, 416), (271, 410, 272, 411), (667, 406, 668, 407), (535, 412, 536, 413), (310, 405, 311, 406), (428, 236, 429, 235), (430, 655, 431, 656), (424, 575, 425, 576), (426, 148, 427, 147), (182, 114, 183, 113), (171, 372, 172, 373), (172, 297, 173, 298), (175, 493, 176, 492), (183, 465, 184, 464), (169, 22, 170, 23), (587, 27, 588, 26), (589, 448, 590, 449), (582, 485, 583, 486), (583, 303, 584, 302), (586, 376, 587, 375), (593, 94, 594, 95), (382, 488, 383, 487), (380, 301, 381, 302), (368, 459, 369, 460), (367, 496, 368, 497), (362, 290, 363, 289), (294, 262, 295, 261), (369, 257, 370, 256), (225, 260, 226, 261), (419, 254, 420, 255), (494, 257, 495, 258), (142, 255, 143, 256), (620, 252, 621, 251), (68, 249, 69, 250), (90, 619, 91, 620), (92, 166, 93, 165), (95, 417, 96, 416), (98, 23, 99, 24), (93, 594, 94, 595), (101, 298, 102, 299), (100, 373, 101, 374), (106, 490, 107, 489), (104, 259, 105, 260), (574, 330, 575, 329), (442, 625, 443, 626), (444, 412, 445, 411), (450, 25, 451, 26), (447, 520, 448, 521), (453, 300, 454, 301), (452, 263, 453, 264), (457, 491, 458, 490), (337, 484, 338, 485), (339, 305, 340, 304), (348, 669, 349, 0), (338, 32, 339, 31), (345, 408, 346, 409), (340, 528, 341, 527), (346, 630, 347, 629), (30, 303, 31, 304), (32, 484, 33, 483), (118, 641, 119, 642), (115, 87, 116, 86), (116, 248, 117, 247), (119, 159, 120, 158), (117, 600, 118, 601), (123, 437, 124, 436), (122, 52, 123, 51), (126, 355, 127, 356), (129, 8, 130, 9), (125, 280, 126, 281), (124, 402, 125, 401), (128, 200, 129, 199), (466, 86, 467, 85), (468, 645, 469, 646), (471, 243, 472, 242), (473, 155, 474, 154), (469, 604, 470, 605), (474, 434, 475, 433), (472, 48, 473, 47), (479, 358, 480, 359), (480, 9, 481, 10), (467, 393, 468, 392), (476, 281, 477, 282), (478, 198, 479, 197), (477, 562, 478, 563), (665, 557, 666, 556), (127, 560, 128, 561), (308, 558, 309, 557), (344, 556, 345, 555), (273, 553, 274, 552), (441, 550, 442, 551), (409, 554, 410, 555), (628, 554, 629, 553), (599, 547, 600, 546), (88, 543, 89, 544), (514, 549, 515, 550), (161, 548, 162, 549), (210, 551, 211, 552), (66, 547, 67, 548), (643, 395, 644, 394), (451, 374, 452, 375), (536, 213, 537, 214), (170, 222, 171, 221), (99, 221, 100, 220), (517, 215, 518, 214), (590, 217, 591, 218), (61, 209, 62, 208), (407, 205, 408, 204), (630, 205, 631, 206), (443, 213, 444, 212), (666, 203, 667, 204), (309, 202, 310, 203), (274, 207, 275, 208), (347, 206, 348, 207), (248, 545, 249, 546), (189, 45, 190, 44), (610, 39, 611, 40), (502, 36, 503, 35), (429, 37, 430, 36), (236, 38, 237, 37), (360, 33, 361, 34), (285, 34, 286, 35), (571, 40, 572, 41), (74, 390, 75, 389), (145, 387, 146, 386), (186, 392, 187, 391), (584, 379, 585, 380), (615, 388, 616, 389), (498, 386, 499, 385), (422, 388, 423, 387), (229, 385, 230, 384), (292, 381, 293, 382), (364, 383, 365, 384), (321, 397, 322, 396), (639, 512, 640, 513), (49, 509, 50, 508), (121, 511, 122, 510), (195, 505, 196, 504), (398, 510, 399, 509), (564, 505, 565, 506), (434, 508, 435, 507), (475, 507, 476, 506), (167, 141, 168, 140), (96, 140, 97, 139), (591, 138, 592, 139), (270, 133, 271, 134), (445, 135, 446, 134), (519, 137, 520, 136), (343, 132, 344, 133), (534, 135, 535, 136), (307, 130, 308, 131), (664, 131, 665, 132), (287, 335, 288, 334), (232, 335, 233, 336), (361, 337, 362, 336), (188, 325, 189, 326), (500, 333, 501, 334), (148, 331, 149, 332), (611, 331, 612, 330), (427, 332, 428, 333), (470, 323, 471, 324), (120, 319, 121, 320), (75, 328, 76, 329), (10, 481, 11, 482), (12, 306, 13, 305), (11, 661, 12, 660), (13, 529, 14, 528), (14, 342, 15, 341), (18, 449, 19, 450), (15, 269, 16, 268), (16, 521, 17, 522), (17, 589, 18, 588), (20, 97, 21, 98), (19, 218, 20, 219), (21, 168, 22, 169)]</t>
  </si>
  <si>
    <t>[(656, 590, 657, 589), (658, 413, 659, 414), (657, 323, 658, 322), (652, 260, 653, 259), (655, 76, 656, 77), (653, 472, 654, 473), (659, 138, 660, 139), (637, 567, 638, 566), (636, 499, 637, 500), (640, 234, 641, 233), (642, 165, 643, 166), (644, 33, 645, 34), (611, 452, 612, 453), (620, 111, 621, 112), (461, 602, 462, 603), (384, 617, 385, 618), (336, 602, 337, 601), (286, 624, 287, 623), (120, 613, 121, 614), (58, 609, 59, 610), (599, 464, 600, 465), (591, 410, 592, 411), (593, 327, 594, 326), (584, 81, 585, 82), (465, 598, 466, 599), (366, 585, 367, 586), (140, 587, 141, 588), (583, 253, 584, 252), (581, 480, 582, 481), (582, 149, 583, 150), (481, 580, 482, 581), (249, 579, 250, 578), (152, 577, 153, 578), (568, 232, 569, 231), (570, 167, 571, 168), (563, 502, 564, 503), (572, 35, 573, 36), (496, 30, 497, 29), (225, 506, 226, 507), (159, 493, 160, 492), (490, 239, 491, 240), (491, 159, 492, 158), (156, 490, 157, 489), (478, 148, 479, 147), (370, 480, 371, 479), (241, 488, 242, 489), (146, 478, 147, 477), (470, 410, 471, 409), (483, 312, 484, 313), (474, 257, 475, 258), (471, 75, 472, 74), (468, 132, 469, 131), (388, 446, 389, 445), (335, 462, 336, 463), (278, 447, 279, 448), (122, 452, 123, 451), (428, 96, 429, 95), (56, 456, 57, 455), (371, 421, 372, 420), (260, 407, 261, 408), (139, 415, 140, 414), (383, 115, 384, 114), (369, 149, 370, 148), (372, 315, 373, 316), (368, 253, 369, 254), (367, 81, 368, 80), (331, 132, 332, 133), (247, 311, 248, 310), (141, 320, 142, 321), (287, 108, 288, 109), (245, 88, 246, 89), (145, 254, 146, 255), (251, 150, 252, 151), (157, 240, 158, 241), (237, 162, 238, 163), (236, 31, 237, 32), (163, 33, 164, 32), (144, 80, 145, 79), (51, 117, 52, 116), (42, 502, 43, 501), (349, 448, 350, 449), (356, 113, 357, 114), (355, 619, 356, 618), (351, 281, 352, 280), (359, 180, 360, 181), (5, 111, 6, 110), (8, 444, 9, 443), (2, 178, 3, 177), (484, 189, 485, 190), (153, 186, 154, 187), (248, 188, 249, 187), (576, 186, 577, 185), (650, 192, 651, 191), (439, 175, 440, 174), (172, 506, 173, 505), (487, 520, 488, 521), (155, 518, 156, 519), (242, 520, 243, 519), (574, 518, 575, 517), (654, 528, 655, 527), (626, 175, 627, 176), (629, 504, 630, 505), (630, 228, 631, 227), (437, 224, 438, 225), (1, 222, 2, 223), (358, 218, 359, 217), (109, 622, 110, 623), (105, 177, 106, 176), (104, 223, 105, 224), (510, 221, 511, 222), (39, 230, 40, 231), (171, 226, 172, 227), (511, 556, 512, 557), (41, 564, 42, 565), (178, 557, 179, 558), (87, 246, 88, 247), (68, 603, 69, 604), (66, 460, 67, 459), (71, 131, 72, 130), (500, 635, 501, 636), (40, 633, 41, 634), (173, 628, 174, 629), (406, 261, 407, 262), (398, 597, 399, 598), (399, 467, 400, 466), (404, 128, 405, 127), (402, 70, 403, 69), (624, 562, 625, 561), (353, 48, 354, 49), (9, 45, 10, 44), (444, 46, 445, 45), (616, 49, 617, 50), (115, 51, 116, 50), (551, 383, 552, 382), (267, 209, 268, 208), (264, 542, 265, 541), (272, 453, 273, 454), (263, 126, 264, 127), (268, 608, 269, 607), (279, 351, 280, 350), (55, 342, 56, 343), (610, 346, 611, 345), (123, 346, 124, 347), (454, 343, 455, 344), (385, 354, 386, 355), (271, 345, 272, 344), (38, 295, 39, 296), (641, 301, 642, 300), (494, 305, 495, 306), (166, 299, 167, 300), (571, 299, 572, 298), (234, 302, 235, 301), (523, 191, 524, 190), (57, 270, 58, 271), (612, 274, 613, 273), (121, 274, 122, 275), (450, 275, 451, 276), (386, 283, 387, 284), (348, 278, 349, 277), (542, 266, 543, 265), (392, 14, 393, 13), (547, 20, 548, 21), (347, 10, 348, 11), (276, 11, 277, 12), (449, 13, 450, 12), (118, 16, 119, 15), (615, 14, 616, 15), (54, 18, 55, 17), (200, 463, 201, 464), (294, 230, 295, 229), (296, 169, 297, 170), (293, 633, 294, 632), (282, 47, 283, 48), (269, 60, 270, 61), (546, 61, 547, 62), (339, 64, 340, 65), (458, 64, 459, 63), (117, 53, 118, 52), (608, 59, 609, 60), (387, 47, 388, 46), (281, 390, 282, 391), (550, 397, 551, 398), (352, 391, 353, 392), (446, 390, 447, 389), (119, 395, 120, 394), (614, 393, 615, 394), (53, 397, 54, 396), (495, 648, 496, 649), (161, 646, 162, 647), (567, 639, 568, 638), (238, 646, 239, 645), (16, 396, 17, 395), (21, 63, 22, 62), (24, 605, 25, 606), (26, 126, 27, 125), (19, 457, 20, 456), (18, 341, 19, 342), (23, 544, 24, 545), (25, 266, 26, 267), (22, 205, 23, 206), (36, 436, 37, 435), (106, 289, 107, 290), (625, 291, 626, 290), (440, 291, 441, 292), (7, 284, 8, 285), (539, 128, 540, 129), (594, 135, 595, 136), (323, 412, 324, 413), (327, 134, 328, 135), (318, 77, 319, 78), (316, 475, 317, 476), (328, 596, 329, 595), (317, 257, 318, 256), (37, 171, 38, 170), (493, 161, 494, 160), (545, 207, 546, 206), (552, 181, 553, 182), (553, 514, 554, 515), (565, 635, 566, 634), (579, 376, 580, 377), (250, 377, 251, 378), (151, 379, 152, 378), (482, 376, 483, 375), (663, 362, 0, 363), (220, 556, 221, 555), (228, 632, 229, 631), (219, 512, 220, 513), (573, 102, 574, 103), (164, 100, 165, 99), (643, 100, 644, 101), (235, 98, 236, 99), (497, 97, 498, 96), (34, 102, 35, 101), (195, 539, 196, 538), (168, 434, 169, 433), (498, 430, 499, 429), (232, 431, 233, 432), (569, 432, 570, 433), (639, 430, 640, 431), (543, 605, 544, 604), (548, 457, 549, 458), (549, 341, 550, 340), (438, 627, 439, 628), (4, 621, 5, 622), (325, 535, 326, 534), (592, 536, 593, 535), (469, 536, 470, 537), (136, 533, 137, 534), (72, 537, 73, 538), (403, 540, 404, 541), (337, 203, 338, 202), (606, 208, 607, 207), (460, 203, 461, 204), (124, 209, 125, 210), (67, 204, 68, 205), (401, 198, 402, 199), (596, 330, 597, 329), (467, 332, 468, 333), (133, 330, 134, 331), (65, 338, 66, 339), (400, 333, 401, 334), (360, 513, 361, 514), (0, 510, 1, 509), (436, 508, 437, 507), (103, 509, 104, 508), (292, 503, 293, 504), (361, 555, 362, 554), (3, 558, 4, 559), (441, 562, 442, 563), (107, 560, 108, 561), (288, 560, 289, 559), (381, 660, 382, 661), (515, 663, 516, 662), (182, 662, 183, 661), (193, 263, 194, 262), (199, 335, 200, 334), (201, 601, 202, 600), (197, 70, 198, 71), (194, 405, 195, 406), (196, 129, 197, 130), (526, 473, 527, 474), (531, 325, 532, 324), (525, 259, 526, 258), (528, 75, 529, 76), (530, 411, 531, 412), (529, 591, 530, 590), (532, 137, 533, 138), (380, 366, 381, 365), (183, 364, 184, 365), (516, 363, 517, 364), (302, 97, 303, 98), (303, 30, 304, 31), (297, 434, 298, 435), (307, 486, 308, 487), (319, 142, 320, 143), (308, 244, 309, 243), (304, 648, 305, 647), (321, 589, 322, 588), (306, 522, 307, 521), (311, 189, 312, 188), (313, 374, 314, 375), (73, 409, 74, 408), (82, 380, 83, 379), (86, 309, 87, 310), (89, 244, 90, 245), (84, 575, 85, 576), (85, 155, 86, 154), (90, 486, 91, 485), (83, 184, 84, 185), (92, 649, 93, 650), (91, 522, 92, 523), (94, 428, 95, 427), (93, 29, 94, 28), (422, 374, 423, 373), (418, 255, 419, 256), (417, 79, 418, 78), (419, 477, 420, 476), (421, 314, 422, 315), (415, 586, 416, 587), (416, 144, 417, 143), (424, 651, 425, 652), (423, 524, 424, 525), (425, 192, 426, 193), (426, 28, 427, 27), (210, 43, 211, 44), (214, 620, 215, 619), (212, 286, 213, 285), (211, 442, 212, 443), (213, 6, 214, 7), (216, 358, 217, 357), (215, 112, 216, 113), (218, 179, 219, 180)]</t>
  </si>
  <si>
    <t>[(5, 205, 6, 204), (4, 115, 5, 116), (268, 236, 269, 235), (266, 176, 267, 175), (265, 144, 266, 145), (21, 281, 22, 280), (8, 277, 9, 278), (208, 275, 209, 276), (107, 277, 108, 276), (47, 272, 48, 273), (264, 55, 265, 56), (263, 216, 264, 217), (259, 101, 260, 100), (225, 256, 226, 257), (94, 256, 95, 255), (65, 258, 66, 259), (199, 252, 200, 253), (120, 252, 121, 251), (207, 242, 208, 243), (108, 244, 109, 243), (7, 244, 8, 245), (91, 228, 92, 229), (231, 169, 232, 168), (222, 97, 223, 98), (221, 63, 222, 62), (56, 220, 57, 219), (214, 177, 215, 178), (215, 143, 216, 142), (110, 205, 111, 206), (206, 46, 207, 45), (24, 201, 25, 202), (190, 129, 191, 130), (200, 68, 201, 67), (195, 172, 196, 173), (194, 148, 195, 147), (112, 188, 113, 187), (35, 197, 36, 196), (0, 191, 1, 192), (174, 145, 175, 146), (87, 166, 88, 167), (124, 149, 125, 150), (103, 140, 104, 141), (32, 125, 33, 126), (1, 129, 2, 128), (119, 68, 120, 69), (98, 61, 99, 62), (60, 99, 61, 100), (109, 44, 110, 45), (26, 118, 27, 117), (23, 40, 24, 41), (6, 44, 7, 43), (131, 186, 132, 187), (123, 171, 124, 170), (89, 28, 90, 29), (230, 30, 231, 29), (234, 287, 235, 0), (88, 4, 89, 3), (253, 226, 254, 227), (254, 94, 255, 93), (248, 71, 249, 72), (38, 257, 39, 258), (39, 67, 40, 66), (34, 171, 35, 172), (33, 149, 34, 148), (86, 189, 87, 190), (233, 193, 234, 192), (75, 278, 76, 279), (74, 42, 75, 41), (72, 204, 73, 203), (69, 118, 70, 119), (73, 246, 74, 247), (232, 127, 233, 128), (85, 131, 86, 130), (162, 242, 163, 241), (165, 115, 166, 114), (160, 209, 161, 210), (163, 46, 164, 47), (161, 275, 162, 274), (237, 82, 238, 83), (63, 96, 64, 97), (36, 95, 37, 96), (121, 91, 122, 90), (197, 92, 198, 93), (132, 271, 133, 272), (133, 49, 134, 48), (135, 211, 136, 210), (138, 105, 139, 106), (134, 239, 135, 240), (198, 228, 199, 227), (122, 229, 123, 230), (37, 225, 38, 224), (64, 224, 65, 223), (285, 146, 286, 147), (279, 103, 280, 102), (282, 59, 283, 60), (283, 220, 284, 221), (284, 174, 285, 173), (281, 261, 282, 260), (139, 77, 140, 76), (180, 79, 181, 80), (213, 81, 214, 80), (104, 77, 105, 78), (269, 84, 270, 85), (11, 79, 12, 78), (20, 261, 21, 262), (19, 59, 20, 58), (22, 101, 23, 102), (17, 219, 18, 218), (13, 178, 14, 179), (14, 142, 15, 141), (111, 165, 112, 164), (267, 155, 268, 154), (211, 158, 212, 159), (182, 158, 183, 157), (136, 159, 137, 160), (2, 167, 3, 168), (156, 81, 157, 82), (153, 286, 154, 287), (150, 32, 151, 31), (151, 126, 152, 127), (152, 194, 153, 193), (137, 11, 138, 10), (179, 12, 180, 13), (217, 17, 218, 16), (262, 15, 263, 16), (106, 9, 107, 10), (249, 117, 250, 116), (247, 202, 248, 203), (245, 42, 246, 43), (240, 274, 241, 273), (183, 239, 184, 238), (188, 114, 189, 113), (181, 212, 182, 213), (184, 49, 185, 50), (185, 271, 186, 270), (250, 27, 251, 28), (169, 30, 170, 31), (70, 26, 71, 25), (51, 236, 52, 237), (54, 144, 55, 143), (53, 176, 54, 177), (57, 19, 58, 18), (52, 155, 53, 156), (50, 84, 51, 83)]</t>
  </si>
  <si>
    <t>[(12, 34, 13, 33), (10, 89, 11, 90), (11, 190, 12, 191), (14, 126, 15, 125), (60, 36, 61, 35), (165, 34, 166, 35), (58, 87, 59, 88), (62, 128, 63, 127), (59, 188, 60, 189), (167, 89, 168, 88), (108, 131, 109, 132), (163, 124, 164, 125), (166, 190, 167, 189), (180, 45, 181, 46), (90, 28, 91, 27), (84, 19, 85, 20), (86, 65, 87, 66), (81, 159, 82, 158), (71, 154, 72, 155), (13, 165, 14, 164), (1, 146, 2, 147), (120, 148, 121, 147), (30, 48, 31, 47), (193, 44, 0, 45), (130, 40, 131, 39), (121, 47, 122, 46), (118, 79, 119, 80), (3, 79, 4, 78), (22, 69, 23, 70), (186, 17, 187, 18), (187, 64, 188, 65), (183, 161, 184, 160), (133, 162, 134, 163), (129, 17, 130, 16), (122, 179, 123, 180), (123, 192, 124, 193), (0, 182, 1, 181), (177, 28, 178, 29), (48, 30, 49, 29), (99, 54, 100, 55), (24, 58, 25, 57), (72, 56, 73, 55), (98, 172, 99, 171), (172, 75, 173, 76), (52, 78, 53, 77), (31, 178, 32, 179), (51, 148, 52, 149), (173, 151, 174, 150), (142, 22, 143, 21), (144, 157, 145, 158), (145, 80, 146, 81), (175, 95, 176, 94), (50, 93, 51, 94), (153, 56, 154, 57), (174, 8, 175, 7), (152, 170, 153, 169), (37, 127, 38, 126), (2, 119, 3, 120), (91, 177, 92, 176), (92, 49, 93, 50), (96, 151, 97, 152), (97, 75, 98, 74), (109, 40, 110, 41), (110, 186, 111, 185), (111, 18, 112, 19), (101, 157, 102, 156), (113, 66, 114, 67), (112, 86, 113, 85), (155, 117, 156, 116), (70, 115, 71, 116), (23, 114, 24, 115), (100, 118, 101, 117), (73, 170, 74, 171), (53, 4, 54, 5), (95, 8, 96, 9), (26, 10, 27, 9), (76, 6, 77, 5), (149, 6, 150, 7), (25, 168, 26, 169), (141, 69, 142, 68), (128, 64, 129, 63), (42, 161, 43, 162), (36, 62, 37, 61), (38, 16, 39, 15), (32, 191, 33, 192), (184, 106, 185, 105), (41, 106, 42, 107), (132, 107, 133, 108), (143, 102, 144, 103), (82, 104, 83, 103), (83, 138, 84, 139), (182, 135, 183, 136), (20, 140, 21, 139), (104, 137, 105, 138), (43, 135, 44, 134), (159, 136, 160, 137), (67, 141, 68, 140)]</t>
  </si>
  <si>
    <t>[(30, 37, 31, 38), (29, 124, 30, 125), (69, 32, 70, 33), (18, 32, 19, 31), (33, 70, 34, 71), (34, 18, 35, 17), (57, 37, 58, 36), (52, 74, 53, 73), (50, 13, 51, 14), (72, 54, 73, 53), (121, 55, 122, 54), (16, 55, 17, 56), (58, 124, 59, 123), (68, 119, 69, 120), (120, 71, 121, 72), (7, 79, 8, 78), (19, 119, 20, 118), (122, 16, 123, 15), (20, 91, 21, 92), (89, 48, 90, 49), (87, 77, 88, 76), (88, 11, 89, 12), (94, 142, 95, 141), (23, 141, 24, 140), (66, 143, 67, 144), (115, 142, 116, 143), (114, 65, 115, 66), (116, 22, 117, 21), (117, 93, 118, 92), (144, 10, 145, 9), (0, 77, 1, 78), (145, 47, 0, 46), (39, 139, 40, 138), (38, 27, 39, 28), (42, 64, 43, 63), (40, 110, 41, 109), (95, 113, 96, 112), (24, 112, 25, 111), (137, 108, 138, 109), (127, 135, 128, 134), (125, 28, 126, 29), (126, 60, 127, 59), (131, 103, 132, 102), (98, 62, 99, 61), (35, 57, 36, 56), (135, 60, 136, 61), (64, 113, 65, 114), (75, 15, 76, 14), (67, 91, 68, 90), (12, 49, 13, 50), (74, 52, 75, 51), (44, 80, 45, 79), (47, 10, 48, 11), (4, 84, 5, 83), (41, 96, 42, 97), (128, 99, 129, 100), (107, 136, 108, 137), (110, 26, 111, 25), (105, 62, 106, 63), (106, 98, 107, 97), (82, 103, 83, 104), (5, 105, 6, 104), (139, 27, 140, 26), (93, 22, 94, 23), (81, 7, 82, 6), (101, 3, 102, 2), (132, 1, 133, 2), (133, 87, 134, 86), (100, 85, 101, 86), (8, 45, 9, 46), (80, 44, 81, 43), (3, 130, 4, 131), (84, 130, 85, 129)]</t>
  </si>
  <si>
    <t>[(89, 23, 90, 22), (48, 30, 49, 29), (74, 31, 75, 32), (95, 33, 96, 32), (118, 34, 119, 33), (61, 45, 62, 44), (50, 107, 51, 108), (62, 114, 63, 113), (96, 73, 97, 74), (72, 106, 73, 105), (97, 106, 98, 107), (93, 117, 94, 116), (119, 104, 120, 105), (81, 64, 82, 65), (87, 59, 88, 58), (88, 133, 89, 0), (80, 128, 81, 127), (34, 58, 35, 57), (35, 0, 36, 1), (1, 36, 2, 37), (56, 38, 57, 37), (40, 54, 41, 53), (41, 4, 42, 5), (55, 20, 56, 21), (2, 22, 3, 21), (16, 4, 17, 3), (17, 54, 18, 55), (27, 127, 28, 126), (28, 65, 29, 66), (68, 6, 69, 5), (70, 51, 71, 52), (122, 69, 123, 70), (11, 77, 12, 76), (25, 43, 26, 42), (24, 15, 25, 16), (66, 125, 67, 126), (121, 53, 122, 52), (8, 49, 9, 50), (123, 6, 124, 7), (18, 101, 19, 102), (39, 101, 40, 100), (71, 98, 72, 99), (120, 100, 121, 99), (110, 68, 111, 67), (109, 124, 110, 125), (23, 91, 24, 90), (59, 93, 60, 92), (132, 91, 133, 92), (129, 112, 130, 113), (130, 43, 131, 44), (63, 78, 64, 79), (128, 80, 129, 79), (45, 115, 46, 114), (46, 77, 47, 78), (7, 109, 8, 108), (9, 30, 10, 31), (12, 115, 13, 116), (60, 13, 61, 14), (131, 15, 132, 14), (94, 86, 95, 85), (75, 84, 76, 85), (47, 83, 48, 82), (10, 83, 11, 84), (117, 87, 118, 86), (102, 19, 103, 20), (103, 39, 104, 38), (111, 26, 112, 27)]</t>
  </si>
  <si>
    <t>[(45, 106, 46, 107), (23, 45, 24, 44), (56, 84, 57, 83), (82, 95, 83, 96), (11, 95, 12, 94), (19, 148, 20, 149), (97, 154, 98, 155), (75, 151, 76, 150), (12, 53, 13, 54), (96, 49, 97, 50), (80, 52, 81, 51), (151, 77, 152, 76), (2, 62, 3, 61), (159, 92, 0, 93), (149, 16, 150, 17), (13, 158, 14, 159), (74, 15, 75, 16), (64, 6, 65, 5), (81, 157, 82, 156), (52, 158, 53, 157), (54, 93, 55, 94), (55, 10, 56, 11), (9, 58, 10, 59), (85, 68, 86, 69), (84, 58, 85, 57), (102, 18, 103, 17), (99, 78, 100, 79), (6, 66, 7, 65), (120, 133, 121, 134), (110, 41, 111, 42), (38, 113, 39, 114), (28, 22, 29, 21), (35, 66, 36, 67), (138, 63, 139, 64), (116, 68, 117, 67), (29, 72, 30, 73), (155, 51, 156, 50), (152, 101, 153, 102), (140, 38, 141, 37), (146, 28, 147, 27), (141, 114, 142, 115), (33, 137, 34, 136), (91, 133, 92, 132), (1, 134, 2, 135), (60, 135, 61, 136), (109, 142, 110, 143), (43, 145, 44, 144), (127, 48, 128, 49), (128, 153, 129, 154), (129, 99, 130, 98), (105, 26, 106, 27), (46, 26, 47, 25), (147, 124, 148, 125), (47, 126, 48, 127), (104, 126, 105, 125), (18, 104, 19, 103), (131, 15, 132, 14), (34, 7, 35, 8), (137, 4, 138, 5), (117, 9, 118, 8), (77, 100, 78, 101), (112, 39, 113, 40), (122, 74, 123, 73), (123, 20, 124, 21), (89, 31, 90, 30), (3, 32, 4, 33), (62, 31, 63, 32), (59, 119, 60, 118), (0, 120, 1, 119), (90, 121, 91, 122), (22, 146, 23, 145), (24, 107, 25, 108), (40, 111, 41, 112), (71, 42, 72, 43), (70, 143, 71, 144), (69, 109, 70, 108), (36, 88, 37, 87), (115, 86, 116, 87), (139, 89, 140, 88), (130, 79, 131, 80)]</t>
  </si>
  <si>
    <t>[(0, 33, 1, 34), (57, 37, 58, 36), (30, 60, 31, 59), (70, 22, 71, 21), (18, 74, 19, 73), (115, 24, 116, 25), (28, 123, 29, 124), (96, 56, 97, 55), (142, 53, 143, 54), (58, 147, 59, 148), (87, 63, 88, 62), (3, 60, 4, 61), (69, 79, 70, 78), (66, 11, 67, 12), (117, 82, 118, 83), (83, 120, 84, 121), (6, 85, 7, 86), (118, 10, 119, 9), (8, 120, 9, 119), (108, 28, 109, 27), (106, 5, 107, 6), (105, 87, 106, 86), (107, 123, 108, 122), (104, 63, 105, 64), (134, 62, 135, 61), (131, 124, 132, 125), (135, 88, 136, 89), (133, 5, 134, 4), (132, 29, 133, 30), (126, 37, 127, 38), (125, 147, 126, 146), (13, 137, 14, 136), (79, 138, 80, 139), (114, 141, 115, 142), (68, 138, 69, 137), (67, 102, 68, 103), (113, 99, 114, 98), (80, 102, 81, 101), (12, 103, 13, 104), (48, 7, 49, 8), (51, 27, 52, 26), (50, 122, 51, 121), (47, 64, 48, 65), (49, 85, 50, 84), (65, 46, 66, 47), (116, 44, 117, 43), (81, 45, 82, 44), (10, 45, 11, 46), (127, 94, 128, 95), (145, 131, 146, 130), (95, 128, 96, 129), (40, 110, 41, 109), (97, 113, 98, 112), (143, 110, 144, 111), (100, 139, 101, 140), (111, 55, 112, 54), (19, 34, 20, 35), (20, 91, 21, 92), (17, 149, 18, 148), (2, 16, 3, 15), (89, 14, 90, 15), (31, 16, 32, 17), (56, 94, 57, 93), (149, 75, 0, 74), (35, 72, 36, 73), (92, 71, 93, 72), (75, 32, 76, 33), (77, 90, 78, 91), (76, 2, 77, 1), (38, 129, 39, 130), (41, 53, 42, 52), (25, 43, 26, 42), (23, 140, 24, 141), (22, 100, 23, 99), (39, 144, 40, 145)]</t>
  </si>
  <si>
    <t>[(24, 127, 25, 128), (107, 125, 108, 124), (165, 127, 166, 126), (9, 180, 10, 181), (166, 213, 167, 214), (108, 215, 109, 216), (23, 213, 24, 212), (163, 62, 164, 63), (105, 66, 106, 67), (26, 64, 27, 63), (60, 90, 61, 89), (129, 90, 130, 91), (59, 29, 60, 28), (130, 29, 131, 30), (128, 162, 129, 161), (61, 162, 62, 163), (164, 25, 165, 26), (248, 31, 249, 32), (11, 44, 12, 45), (117, 43, 118, 42), (223, 40, 224, 41), (74, 45, 75, 46), (178, 44, 179, 43), (174, 145, 175, 146), (79, 149, 80, 148), (227, 153, 228, 152), (113, 150, 114, 151), (16, 150, 17, 149), (247, 159, 248, 158), (0, 189, 1, 190), (243, 21, 244, 20), (242, 109, 243, 110), (241, 231, 242, 230), (245, 83, 246, 82), (246, 169, 247, 170), (176, 13, 177, 14), (155, 19, 156, 18), (154, 111, 155, 112), (153, 229, 154, 228), (156, 82, 157, 81), (157, 170, 158, 171), (22, 167, 23, 168), (36, 178, 37, 177), (34, 75, 35, 76), (39, 224, 40, 225), (37, 117, 38, 116), (35, 12, 36, 13), (244, 95, 245, 96), (6, 101, 7, 102), (121, 101, 122, 100), (218, 99, 219, 100), (70, 103, 71, 104), (183, 103, 184, 102), (21, 85, 22, 84), (173, 76, 174, 77), (198, 151, 199, 152), (193, 33, 194, 32), (194, 172, 195, 171), (195, 80, 196, 81), (199, 226, 200, 227), (197, 113, 198, 112), (196, 17, 197, 18), (93, 169, 94, 168), (94, 83, 95, 84), (98, 229, 99, 230), (97, 111, 98, 110), (96, 19, 97, 20), (132, 191, 133, 192), (131, 251, 132, 250), (185, 236, 186, 237), (68, 238, 69, 237), (217, 241, 218, 240), (122, 239, 123, 240), (5, 239, 6, 238), (86, 125, 87, 126), (85, 215, 86, 214), (87, 65, 88, 64), (69, 184, 70, 185), (88, 28, 89, 27), (91, 160, 92, 161), (46, 73, 47, 74), (50, 221, 51, 222), (47, 10, 48, 11), (49, 119, 50, 118), (38, 141, 39, 142), (57, 191, 58, 190), (142, 115, 143, 116), (143, 15, 144, 14), (139, 223, 140, 222), (147, 79, 148, 78), (58, 251, 59, 0), (52, 137, 53, 138), (65, 3, 66, 2), (188, 1, 189, 2), (144, 175, 145, 176), (48, 180, 49, 179), (7, 54, 8, 55), (120, 54, 121, 53), (220, 51, 221, 52), (71, 56, 72, 57), (140, 41, 141, 42), (182, 56, 183, 55), (72, 134, 73, 133), (8, 136, 9, 135), (119, 136, 120, 137), (106, 3, 107, 4), (104, 188, 105, 187), (114, 202, 115, 201), (146, 203, 147, 204), (15, 202, 16, 203), (225, 200, 226, 201), (77, 204, 78, 205), (33, 207, 34, 206), (172, 206, 173, 205), (235, 186, 236, 187), (233, 5, 234, 4), (211, 93, 212, 92), (209, 31, 210, 30), (210, 159, 211, 160), (208, 249, 209, 250), (207, 193, 208, 192), (181, 134, 182, 135), (219, 139, 220, 138), (232, 123, 233, 124), (231, 217, 232, 216), (234, 68, 235, 67)]</t>
  </si>
  <si>
    <t>[(113, 14, 114, 15), (129, 13, 130, 12), (37, 124, 38, 125), (41, 157, 42, 156), (45, 174, 46, 175), (36, 181, 37, 182), (88, 126, 89, 125), (81, 162, 82, 163), (80, 174, 81, 173), (89, 183, 90, 182), (102, 141, 103, 142), (139, 104, 140, 105), (153, 122, 154, 123), (163, 172, 164, 173), (154, 179, 155, 180), (77, 48, 78, 49), (53, 138, 54, 139), (52, 106, 53, 105), (51, 169, 52, 168), (170, 137, 171, 138), (169, 107, 170, 106), (55, 72, 56, 73), (177, 70, 178, 71), (68, 85, 69, 86), (131, 77, 132, 76), (111, 78, 112, 79), (16, 80, 17, 79), (155, 41, 156, 40), (90, 35, 91, 36), (171, 22, 172, 23), (54, 23, 55, 24), (73, 25, 74, 24), (74, 103, 75, 104), (75, 141, 76, 140), (178, 84, 179, 83), (176, 161, 177, 162), (175, 44, 176, 45), (15, 46, 16, 47), (112, 48, 113, 47), (133, 50, 134, 51), (64, 40, 65, 39), (166, 50, 167, 49), (17, 164, 18, 165), (110, 166, 111, 165), (132, 167, 133, 168), (67, 159, 68, 158), (7, 33, 8, 32), (5, 92, 6, 93), (6, 150, 7, 149), (30, 93, 31, 94), (34, 152, 35, 151), (150, 34, 151, 33), (99, 26, 100, 27), (91, 152, 92, 153), (142, 101, 143, 102), (18, 109, 19, 110), (25, 100, 26, 101), (146, 95, 147, 96), (61, 126, 62, 127), (108, 135, 109, 136), (82, 71, 83, 72), (42, 66, 43, 65), (160, 70, 161, 69), (130, 115, 131, 116), (59, 117, 60, 116), (11, 129, 12, 128), (13, 114, 14, 115), (118, 147, 119, 148), (119, 95, 120, 94), (121, 28, 122, 29), (31, 149, 32, 148), (19, 135, 20, 134), (98, 143, 99, 144), (60, 9, 61, 10), (127, 11, 128, 10), (120, 3, 121, 4), (183, 9, 0, 8), (0, 117, 1, 118), (180, 124, 181, 123), (27, 56, 28, 57), (97, 59, 98, 58), (144, 57, 145, 58), (145, 3, 146, 2), (96, 1, 97, 2), (29, 5, 30, 4), (87, 62, 88, 63), (38, 64, 39, 63), (157, 67, 158, 66), (43, 86, 44, 87), (159, 84, 160, 85), (136, 22, 137, 21), (107, 20, 108, 21)]</t>
  </si>
  <si>
    <t>[(89, 130, 90, 131), (114, 130, 115, 129), (127, 96, 128, 97), (126, 2, 127, 1), (12, 119, 13, 120), (85, 121, 86, 120), (113, 47, 114, 46), (111, 67, 112, 66), (115, 30, 116, 31), (69, 109, 70, 108), (106, 27, 107, 28), (88, 30, 89, 29), (105, 71, 106, 70), (72, 51, 73, 52), (36, 21, 37, 22), (61, 23, 62, 22), (90, 47, 91, 48), (82, 126, 83, 125), (43, 3, 44, 2), (7, 55, 8, 54), (6, 136, 7, 135), (133, 111, 134, 110), (45, 94, 46, 95), (8, 25, 9, 26), (48, 67, 49, 68), (44, 34, 45, 33), (53, 103, 54, 102), (56, 137, 57, 138), (132, 49, 133, 50), (103, 53, 104, 52), (131, 68, 132, 69), (128, 32, 129, 31), (78, 59, 79, 60), (19, 61, 20, 60), (9, 100, 10, 101), (91, 113, 92, 112), (50, 110, 51, 109), (73, 134, 74, 135), (28, 107, 29, 108), (71, 105, 72, 104), (81, 43, 82, 42), (117, 87, 118, 86), (118, 11, 119, 12), (64, 93, 65, 94), (62, 6, 63, 5), (63, 74, 64, 75), (122, 84, 123, 83), (123, 14, 124, 15), (138, 14, 139, 13), (99, 10, 100, 11), (34, 76, 35, 75), (35, 4, 36, 5), (32, 96, 33, 95), (0, 122, 1, 121), (97, 116, 98, 117), (57, 19, 58, 18), (58, 79, 59, 80), (20, 37, 21, 38), (77, 39, 78, 38), (39, 81, 40, 80), (40, 17, 41, 18), (98, 88, 99, 87), (139, 84, 0, 85), (26, 101, 27, 102), (23, 137, 24, 136), (15, 124, 16, 125), (16, 41, 17, 42), (24, 56, 25, 55), (3, 77, 4, 76), (92, 65, 93, 66)]</t>
  </si>
  <si>
    <t>[(9, 3, 10, 2), (133, 10, 134, 11), (23, 8, 24, 9), (12, 131, 13, 132), (13, 52, 14, 53), (56, 19, 57, 20), (0, 22, 1, 21), (24, 136, 25, 135), (139, 27, 140, 26), (35, 108, 36, 109), (27, 141, 28, 140), (81, 54, 82, 55), (97, 46, 98, 47), (130, 52, 131, 51), (53, 90, 54, 91), (122, 77, 123, 78), (115, 142, 116, 143), (138, 117, 139, 118), (116, 29, 117, 30), (65, 94, 66, 95), (64, 50, 65, 49), (71, 15, 72, 14), (79, 23, 80, 22), (78, 121, 79, 122), (55, 74, 56, 75), (57, 103, 58, 102), (152, 101, 153, 102), (153, 77, 0, 76), (106, 85, 107, 86), (37, 85, 38, 84), (17, 104, 18, 105), (20, 76, 21, 75), (134, 3, 135, 4), (80, 2, 81, 1), (11, 93, 12, 92), (132, 91, 133, 92), (82, 90, 83, 89), (45, 98, 46, 99), (120, 137, 121, 138), (119, 7, 120, 6), (5, 119, 6, 118), (7, 136, 8, 137), (4, 25, 5, 26), (151, 124, 152, 125), (18, 40, 19, 39), (58, 41, 59, 42), (150, 44, 151, 43), (103, 40, 104, 41), (125, 42, 126, 43), (107, 16, 108, 17), (36, 16, 37, 15), (109, 61, 110, 60), (123, 101, 124, 100), (87, 39, 88, 38), (86, 105, 87, 106), (88, 74, 89, 73), (44, 32, 45, 31), (47, 112, 48, 113), (48, 68, 49, 67), (72, 84, 73, 83), (143, 114, 144, 115), (141, 29, 142, 28), (144, 94, 145, 93), (145, 50, 146, 51), (69, 62, 70, 63), (34, 59, 35, 60), (95, 66, 96, 67), (99, 30, 100, 31), (96, 114, 97, 113), (61, 129, 62, 128), (70, 129, 71, 130), (33, 126, 34, 127), (110, 128, 111, 127), (111, 148, 112, 149), (63, 146, 64, 147), (32, 150, 33, 149), (68, 148, 69, 147)]</t>
  </si>
  <si>
    <t>[(27, 45, 28, 44), (26, 143, 27, 0), (70, 43, 71, 44), (101, 42, 102, 43), (10, 51, 11, 52), (12, 80, 13, 79), (103, 1, 104, 0), (107, 24, 108, 25), (32, 64, 33, 63), (94, 59, 95, 60), (40, 129, 41, 130), (89, 131, 90, 130), (132, 75, 133, 76), (126, 24, 127, 23), (128, 105, 129, 106), (15, 60, 16, 61), (76, 62, 77, 61), (114, 58, 115, 57), (133, 63, 134, 62), (65, 31, 66, 30), (2, 25, 3, 26), (5, 20, 6, 21), (90, 17, 91, 18), (39, 19, 40, 18), (119, 138, 120, 139), (117, 80, 118, 81), (38, 111, 39, 112), (91, 113, 92, 112), (6, 110, 7, 109), (1, 105, 2, 104), (66, 99, 67, 100), (11, 137, 12, 136), (137, 51, 138, 50), (142, 8, 143, 7), (140, 121, 141, 122), (134, 33, 135, 34), (116, 37, 117, 38), (77, 34, 78, 35), (14, 36, 15, 35), (52, 136, 53, 135), (56, 116, 57, 115), (53, 79, 54, 78), (54, 13, 55, 14), (58, 93, 59, 94), (55, 37, 56, 36), (21, 4, 22, 5), (108, 4, 109, 3), (81, 49, 82, 48), (84, 10, 85, 9), (83, 120, 84, 121), (82, 139, 83, 140), (118, 50, 119, 49), (41, 72, 42, 73), (88, 74, 89, 73), (47, 123, 48, 122), (45, 8, 46, 9), (46, 142, 47, 141), (74, 98, 75, 97), (131, 97, 132, 96), (16, 95, 17, 96), (113, 93, 114, 92), (124, 20, 125, 19), (123, 110, 124, 111), (98, 88, 99, 87), (31, 86, 32, 87), (64, 86, 65, 85), (106, 127, 107, 128), (22, 126, 23, 125), (100, 67, 101, 68), (29, 69, 30, 68), (71, 102, 72, 103), (69, 29, 70, 28)]</t>
  </si>
  <si>
    <t>[(96, 55, 97, 56), (49, 102, 50, 103), (52, 110, 53, 109), (31, 56, 32, 57), (86, 160, 87, 159), (87, 50, 88, 51), (94, 156, 95, 155), (98, 177, 99, 178), (161, 105, 162, 104), (172, 99, 173, 100), (0, 68, 1, 67), (157, 108, 158, 109), (173, 111, 174, 110), (30, 154, 31, 153), (23, 159, 24, 158), (34, 175, 35, 176), (43, 20, 44, 21), (24, 51, 25, 52), (95, 114, 96, 115), (59, 92, 60, 93), (150, 94, 151, 93), (179, 90, 180, 91), (121, 49, 122, 48), (123, 160, 124, 161), (120, 170, 121, 169), (97, 33, 98, 32), (112, 33, 113, 34), (53, 36, 54, 37), (156, 38, 157, 37), (174, 35, 175, 36), (13, 134, 14, 135), (180, 120, 181, 119), (82, 127, 83, 128), (151, 116, 152, 117), (58, 118, 59, 117), (26, 171, 27, 172), (113, 55, 114, 54), (115, 154, 116, 155), (118, 91, 119, 92), (111, 177, 112, 176), (46, 126, 47, 125), (44, 83, 45, 84), (183, 79, 0, 78), (147, 76, 148, 77), (62, 78, 63, 77), (40, 76, 41, 75), (42, 135, 43, 136), (63, 132, 64, 133), (146, 134, 147, 133), (1, 130, 2, 131), (2, 18, 3, 17), (145, 14, 146, 15), (64, 16, 65, 15), (41, 13, 42, 12), (105, 124, 106, 125), (106, 86, 107, 85), (107, 23, 108, 22), (89, 170, 90, 171), (165, 6, 166, 7), (18, 4, 19, 3), (80, 6, 81, 5), (129, 4, 130, 5), (11, 39, 12, 38), (9, 61, 10, 60), (10, 149, 11, 150), (8, 182, 9, 181), (7, 168, 8, 169), (128, 144, 129, 143), (81, 142, 82, 143), (19, 144, 20, 145), (164, 142, 165, 141), (74, 40, 75, 39), (72, 62, 73, 61), (73, 148, 74, 149), (71, 183, 72, 182), (70, 167, 71, 168), (47, 163, 48, 162), (166, 69, 167, 70), (16, 66, 17, 65), (79, 69, 80, 68), (131, 66, 132, 67), (25, 101, 26, 100), (88, 102, 89, 101), (122, 103, 123, 104), (138, 45, 139, 46), (139, 127, 140, 126), (137, 84, 138, 85), (136, 21, 137, 22), (140, 164, 141, 163), (57, 28, 58, 29), (152, 30, 153, 29), (178, 27, 179, 28)]</t>
  </si>
  <si>
    <t>[(118, 29, 119, 30), (25, 155, 26, 154), (65, 18, 66, 19), (83, 17, 84, 16), (0, 19, 1, 20), (23, 87, 24, 86), (89, 25, 90, 24), (59, 26, 60, 27), (21, 64, 22, 65), (189, 22, 190, 23), (20, 193, 21, 0), (39, 140, 40, 141), (51, 167, 52, 166), (40, 109, 41, 110), (61, 125, 62, 124), (60, 155, 61, 156), (148, 67, 149, 68), (99, 50, 100, 51), (52, 97, 53, 98), (68, 145, 69, 146), (78, 71, 79, 72), (81, 145, 82, 144), (188, 85, 189, 86), (126, 87, 127, 88), (151, 85, 152, 84), (90, 154, 91, 153), (88, 125, 89, 126), (98, 165, 99, 166), (110, 142, 111, 141), (136, 112, 137, 111), (119, 158, 120, 159), (138, 167, 139, 168), (168, 139, 169, 140), (3, 146, 4, 147), (187, 152, 188, 153), (147, 2, 148, 3), (179, 165, 180, 164), (72, 93, 73, 94), (191, 129, 192, 128), (135, 71, 136, 70), (31, 102, 32, 103), (33, 49, 34, 48), (34, 178, 35, 177), (92, 185, 93, 186), (56, 184, 57, 183), (129, 193, 130, 192), (160, 101, 161, 102), (162, 50, 163, 49), (163, 179, 164, 178), (175, 47, 176, 46), (170, 107, 171, 108), (127, 63, 128, 62), (115, 176, 116, 177), (116, 47, 117, 48), (120, 106, 121, 105), (117, 11, 118, 10), (32, 9, 33, 10), (161, 8, 162, 9), (108, 5, 109, 6), (14, 92, 15, 91), (13, 58, 14, 59), (15, 186, 16, 187), (7, 100, 8, 101), (12, 46, 13, 45), (11, 175, 12, 174), (1, 131, 2, 130), (66, 132, 67, 131), (82, 133, 83, 134), (42, 123, 43, 124), (44, 28, 45, 27), (43, 157, 44, 156), (41, 5, 42, 4), (171, 122, 172, 123), (173, 29, 174, 28), (172, 158, 173, 157), (169, 7, 170, 6), (95, 113, 96, 112), (54, 113, 55, 114), (181, 114, 182, 115), (149, 132, 150, 133), (150, 18, 151, 17), (142, 69, 143, 70), (143, 81, 144, 80), (134, 79, 135, 80), (182, 76, 183, 75), (55, 77, 56, 76), (94, 77, 95, 78), (104, 159, 105, 160), (103, 30, 104, 31), (106, 122, 107, 121), (73, 185, 74, 184), (190, 64, 191, 63), (74, 58, 75, 57), (137, 38, 138, 39), (180, 36, 181, 35), (53, 37, 54, 36), (96, 37, 97, 38)]</t>
  </si>
  <si>
    <t>[(158, 128, 159, 127), (159, 16, 160, 17), (22, 146, 23, 145), (96, 148, 97, 147), (47, 148, 48, 149), (143, 124, 144, 125), (142, 20, 143, 19), (93, 131, 94, 130), (51, 128, 52, 129), (99, 44, 100, 45), (108, 33, 109, 34), (46, 97, 47, 98), (87, 112, 88, 113), (58, 112, 59, 111), (23, 100, 24, 101), (92, 13, 93, 14), (84, 70, 85, 69), (94, 49, 95, 50), (85, 31, 86, 30), (57, 88, 58, 89), (27, 81, 28, 80), (59, 70, 60, 71), (54, 35, 55, 36), (50, 16, 51, 15), (26, 44, 27, 43), (74, 158, 75, 157), (106, 155, 107, 156), (37, 157, 38, 156), (1, 20, 2, 21), (0, 124, 1, 123), (18, 142, 19, 141), (125, 140, 126, 141), (78, 138, 79, 137), (102, 139, 103, 140), (41, 139, 42, 138), (121, 144, 122, 145), (117, 42, 118, 43), (120, 102, 121, 101), (116, 79, 117, 80), (150, 82, 151, 81), (72, 92, 73, 91), (110, 89, 111, 90), (31, 87, 32, 86), (132, 84, 133, 83), (7, 154, 8, 155), (12, 71, 13, 72), (8, 108, 9, 107), (9, 34, 10, 35), (24, 119, 25, 120), (11, 90, 12, 91), (36, 53, 37, 54), (109, 57, 110, 56), (73, 52, 74, 53), (10, 56, 11, 55), (67, 83, 68, 82), (64, 46, 65, 45), (65, 98, 66, 99), (77, 6, 78, 7), (40, 5, 41, 6), (103, 5, 104, 4), (129, 14, 130, 15), (126, 4, 127, 3), (17, 2, 18, 3), (135, 153, 136, 152), (134, 30, 135, 29), (136, 115, 137, 116), (133, 69, 134, 68), (131, 60, 132, 61), (118, 25, 119, 26), (95, 62, 96, 63), (48, 62, 49, 61), (104, 76, 105, 75), (39, 76, 40, 77), (151, 29, 152, 28), (153, 114, 154, 115), (149, 67, 150, 66), (146, 63, 147, 64), (122, 0, 123, 161), (21, 160, 22, 161), (38, 105, 39, 106), (32, 113, 33, 114)]</t>
  </si>
  <si>
    <t>[(48, 184, 49, 183), (34, 188, 35, 187), (91, 186, 92, 187), (160, 142, 161, 141), (106, 169, 107, 170), (116, 137, 117, 138), (25, 139, 26, 138), (43, 70, 44, 71), (178, 69, 179, 70), (97, 69, 98, 68), (74, 96, 75, 95), (73, 180, 74, 181), (71, 44, 72, 45), (33, 108, 34, 109), (36, 89, 37, 90), (193, 18, 194, 19), (84, 20, 85, 19), (57, 20, 58, 21), (66, 75, 67, 76), (26, 40, 27, 39), (115, 38, 116, 39), (159, 43, 160, 42), (58, 122, 59, 121), (195, 125, 196, 124), (83, 122, 84, 123), (132, 192, 133, 191), (134, 56, 135, 55), (133, 86, 134, 87), (135, 102, 136, 103), (139, 41, 140, 40), (136, 174, 137, 173), (170, 87, 171, 88), (168, 190, 169, 189), (181, 47, 182, 46), (81, 60, 82, 61), (172, 54, 173, 53), (37, 53, 38, 52), (103, 54, 104, 55), (161, 0, 162, 1), (120, 6, 121, 5), (21, 6, 22, 7), (14, 80, 15, 79), (157, 98, 158, 99), (119, 101, 120, 100), (22, 101, 23, 102), (201, 94, 202, 95), (125, 197, 126, 196), (126, 62, 127, 61), (110, 31, 111, 32), (127, 80, 128, 81), (76, 129, 77, 130), (65, 131, 66, 130), (200, 132, 201, 131), (107, 190, 108, 191), (105, 89, 106, 88), (15, 62, 16, 63), (30, 111, 31, 112), (16, 197, 17, 198), (199, 10, 200, 11), (64, 11, 65, 12), (117, 24, 118, 25), (78, 14, 79, 13), (176, 4, 177, 3), (41, 3, 42, 2), (99, 4, 100, 5), (90, 165, 91, 166), (93, 32, 94, 33), (92, 110, 93, 109), (59, 156, 60, 157), (82, 156, 83, 155), (194, 153, 195, 154), (185, 112, 186, 113), (184, 30, 185, 29), (188, 168, 189, 167), (51, 114, 52, 115), (50, 28, 51, 27), (49, 163, 50, 162), (171, 104, 172, 105), (149, 13, 150, 12), (147, 128, 148, 129), (145, 97, 146, 96), (144, 179, 145, 180), (142, 45, 143, 46), (17, 153, 18, 152), (123, 154, 124, 155), (67, 146, 68, 147), (72, 144, 73, 143), (1, 140, 2, 141), (7, 56, 8, 57), (9, 192, 10, 193), (8, 86, 9, 85), (202, 48, 203, 47), (151, 198, 152, 199), (148, 78, 149, 77), (150, 63, 151, 64), (164, 113, 165, 114), (163, 29, 164, 28), (203, 183, 0, 182), (23, 175, 24, 174), (35, 167, 36, 166), (158, 178, 159, 177), (118, 175, 119, 176)]</t>
  </si>
  <si>
    <t>[(58, 15, 59, 16), (129, 29, 130, 28), (37, 32, 38, 33), (138, 32, 139, 31), (34, 83, 35, 84), (33, 93, 34, 92), (84, 35, 85, 36), (91, 37, 92, 36), (79, 43, 80, 42), (97, 40, 98, 41), (44, 131, 45, 132), (75, 83, 76, 82), (76, 93, 77, 94), (70, 1, 71, 2), (3, 68, 4, 69), (64, 9, 65, 10), (80, 133, 81, 134), (100, 81, 101, 82), (99, 95, 100, 94), (95, 135, 96, 134), (105, 1, 106, 0), (6, 110, 7, 109), (110, 8, 111, 7), (127, 46, 128, 47), (49, 124, 50, 125), (39, 98, 40, 99), (135, 97, 136, 96), (20, 120, 21, 119), (12, 61, 13, 62), (106, 23, 107, 24), (69, 23, 70, 22), (2, 21, 3, 22), (5, 53, 6, 52), (66, 53, 67, 54), (108, 52, 109, 51), (123, 112, 124, 113), (50, 112, 51, 111), (24, 113, 25, 114), (107, 122, 108, 123), (67, 121, 68, 120), (4, 121, 5, 122), (29, 131, 30, 130), (16, 57, 17, 58), (115, 89, 116, 88), (114, 147, 115, 0), (117, 73, 118, 72), (118, 103, 119, 104), (104, 71, 105, 72), (54, 102, 55, 101), (55, 74, 56, 75), (60, 146, 61, 145), (59, 90, 60, 91), (48, 63, 49, 64), (25, 63, 26, 62), (126, 66, 127, 65), (14, 90, 15, 89), (13, 146, 14, 147), (18, 74, 19, 73), (19, 102, 20, 103), (125, 8, 126, 9), (26, 11, 27, 12), (47, 11, 48, 10), (87, 117, 88, 116), (85, 56, 86, 57), (86, 18, 87, 17), (137, 78, 138, 79), (38, 78, 39, 77), (143, 129, 144, 128), (144, 28, 145, 27), (142, 45, 143, 46), (136, 41, 137, 42), (43, 140, 44, 141), (30, 140, 31, 139), (132, 142, 133, 141)]</t>
  </si>
  <si>
    <t>[(38, 14, 39, 13), (115, 14, 116, 15), (35, 80, 36, 81), (119, 79, 0, 78), (75, 21, 76, 20), (76, 33, 77, 34), (77, 1, 78, 0), (74, 90, 75, 89), (73, 64, 74, 65), (22, 64, 23, 63), (21, 90, 22, 91), (15, 116, 16, 117), (16, 38, 17, 37), (32, 92, 33, 91), (31, 62, 32, 63), (96, 19, 97, 20), (58, 18, 59, 17), (99, 68, 100, 69), (54, 68, 55, 67), (109, 45, 110, 44), (53, 86, 54, 87), (100, 86, 101, 85), (26, 108, 27, 107), (25, 46, 26, 47), (42, 27, 43, 28), (111, 29, 112, 28), (84, 102, 85, 101), (83, 52, 84, 53), (110, 5, 111, 6), (43, 7, 44, 6), (70, 52, 71, 51), (69, 102, 70, 103), (8, 46, 9, 45), (7, 108, 8, 109), (57, 82, 58, 83), (94, 80, 95, 79), (41, 113, 42, 112), (66, 56, 67, 55), (65, 98, 66, 99), (105, 10, 106, 11), (48, 10, 49, 9), (103, 72, 104, 73), (50, 72, 51, 71), (88, 98, 89, 97), (87, 56, 88, 57), (29, 40, 30, 41), (4, 40, 5, 39), (59, 36, 60, 37), (95, 35, 96, 34), (2, 62, 3, 61), (1, 92, 2, 93), (93, 118, 94, 119), (60, 118, 61, 117), (3, 114, 4, 115), (30, 114, 31, 113), (47, 24, 48, 25), (106, 24, 107, 23), (11, 104, 12, 105), (12, 50, 13, 49), (18, 82, 19, 81)]</t>
  </si>
  <si>
    <t>[(49, 236, 50, 237), (46, 408, 47, 407), (43, 551, 44, 550), (87, 486, 88, 487), (400, 97, 401, 98), (496, 183, 497, 184), (541, 181, 542, 180), (195, 234, 196, 235), (302, 201, 303, 202), (192, 412, 193, 411), (476, 165, 477, 166), (191, 557, 192, 556), (622, 238, 623, 237), (303, 233, 304, 232), (230, 333, 231, 334), (269, 404, 270, 405), (272, 547, 273, 548), (305, 412, 306, 413), (482, 338, 483, 337), (545, 314, 546, 315), (306, 557, 307, 558), (394, 540, 395, 539), (451, 408, 452, 409), (626, 409, 627, 410), (500, 431, 501, 432), (452, 553, 453, 554), (555, 485, 556, 484), (627, 554, 628, 555), (150, 323, 151, 324), (347, 313, 348, 312), (7, 322, 8, 323), (274, 314, 275, 313), (190, 307, 191, 308), (492, 312, 493, 311), (152, 467, 153, 468), (346, 458, 347, 457), (9, 466, 10, 467), (273, 459, 274, 458), (491, 457, 492, 456), (546, 459, 547, 460), (146, 219, 147, 220), (498, 214, 499, 213), (594, 462, 595, 461), (595, 317, 596, 316), (591, 38, 592, 39), (416, 561, 417, 562), (639, 68, 640, 69), (640, 430, 641, 429), (276, 350, 277, 349), (621, 14, 622, 15), (196, 18, 197, 17), (50, 16, 51, 15), (299, 20, 300, 21), (447, 16, 448, 17), (266, 13, 267, 14), (240, 464, 241, 463), (242, 320, 243, 319), (95, 461, 96, 460), (96, 316, 97, 315), (101, 178, 102, 179), (396, 180, 397, 179), (402, 317, 403, 318), (403, 462, 404, 463), (410, 484, 411, 483), (0, 215, 1, 216), (249, 221, 250, 220), (604, 222, 605, 221), (393, 216, 394, 217), (103, 219, 104, 218), (538, 217, 539, 218), (353, 215, 354, 214), (548, 346, 549, 345), (93, 344, 94, 345), (406, 342, 407, 341), (278, 496, 279, 495), (455, 489, 456, 488), (300, 478, 301, 477), (42, 489, 43, 490), (194, 481, 195, 482), (628, 486, 629, 485), (248, 148, 249, 147), (638, 139, 639, 140), (389, 140, 390, 141), (357, 139, 358, 138), (104, 146, 105, 145), (536, 143, 537, 144), (285, 635, 286, 634), (62, 637, 63, 638), (207, 632, 208, 633), (580, 636, 581, 635), (448, 236, 449, 235), (435, 637, 436, 636), (268, 240, 269, 239), (252, 74, 253, 73), (265, 522, 266, 523), (107, 73, 108, 72), (280, 185, 281, 186), (245, 176, 246, 177), (6, 176, 7, 175), (352, 181, 353, 182), (149, 175, 150, 174), (600, 177, 601, 178), (233, 480, 234, 481), (222, 612, 223, 611), (231, 202, 232, 203), (227, 58, 228, 59), (229, 291, 230, 290), (228, 440, 229, 439), (225, 530, 226, 531), (223, 113, 224, 112), (224, 258, 225, 257), (226, 385, 227, 386), (258, 383, 259, 384), (377, 31, 378, 30), (371, 598, 372, 599), (373, 320, 374, 321), (363, 187, 364, 186), (376, 154, 377, 153), (365, 348, 366, 349), (375, 11, 376, 10), (372, 243, 373, 244), (374, 465, 375, 466), (368, 400, 369, 399), (370, 99, 371, 100), (364, 493, 365, 494), (367, 545, 368, 544), (516, 597, 517, 598), (517, 318, 518, 319), (507, 185, 508, 184), (511, 350, 512, 351), (520, 12, 521, 11), (518, 241, 519, 242), (510, 277, 511, 278), (519, 464, 520, 465), (513, 399, 514, 398), (515, 98, 516, 99), (509, 494, 510, 495), (512, 544, 513, 543), (563, 387, 564, 386), (566, 255, 567, 256), (565, 110, 566, 111), (564, 532, 565, 531), (560, 437, 561, 438), (559, 288, 560, 289), (562, 60, 563, 59), (558, 206, 559, 205), (567, 610, 568, 611), (90, 552, 91, 551), (247, 603, 248, 602), (148, 603, 149, 604), (343, 593, 344, 592), (4, 601, 5, 602), (270, 594, 271, 593), (453, 589, 454, 588), (310, 586, 311, 585), (45, 590, 46, 591), (487, 587, 488, 586), (187, 584, 188, 585), (633, 583, 634, 582), (552, 589, 553, 590), (401, 596, 402, 597), (271, 95, 272, 94), (454, 90, 455, 89), (309, 87, 310, 86), (188, 85, 189, 86), (44, 91, 45, 92), (631, 85, 632, 84), (471, 617, 472, 616), (479, 200, 480, 201), (474, 53, 475, 54), (475, 297, 476, 296), (478, 444, 479, 443), (473, 526, 474, 527), (469, 117, 470, 116), (472, 262, 473, 261), (470, 379, 471, 380), (356, 68, 357, 67), (501, 67, 502, 66), (21, 165, 22, 164), (27, 379, 28, 378), (25, 262, 26, 263), (28, 117, 29, 118), (24, 526, 25, 525), (19, 444, 20, 445), (22, 297, 23, 298), (23, 53, 24, 52), (18, 200, 19, 199), (26, 617, 27, 618), (355, 430, 356, 431), (106, 425, 107, 426), (251, 424, 252, 425), (325, 613, 326, 612), (334, 203, 335, 204), (330, 57, 331, 58), (331, 293, 332, 292), (332, 442, 333, 441), (329, 528, 330, 529), (326, 114, 327, 113), (328, 260, 329, 259), (327, 382, 328, 383), (324, 173, 325, 174), (256, 112, 257, 111), (170, 382, 171, 381), (168, 528, 169, 527), (172, 115, 173, 116), (169, 260, 170, 261), (162, 445, 163, 446), (167, 294, 168, 295), (166, 56, 167, 55), (161, 199, 162, 198), (171, 614, 172, 615), (535, 427, 536, 426), (534, 71, 535, 72), (540, 1, 541, 2), (529, 385, 530, 384), (391, 429, 392, 428), (390, 69, 391, 70), (514, 369, 515, 370), (579, 360, 580, 361), (209, 363, 210, 362), (434, 359, 435, 360), (63, 359, 64, 358), (284, 361, 285, 362), (142, 428, 143, 427), (141, 70, 142, 71), (283, 135, 284, 134), (64, 137, 65, 138), (433, 137, 434, 136), (210, 133, 211, 134), (578, 136, 579, 135), (577, 504, 578, 505), (212, 506, 213, 505), (432, 503, 433, 504), (65, 503, 66, 502), (279, 508, 280, 509), (549, 41, 550, 40), (92, 39, 93, 40), (267, 34, 268, 35), (405, 37, 406, 36), (490, 41, 491, 42), (12, 34, 13, 33), (238, 35, 239, 36), (342, 37, 343, 38), (154, 32, 155, 31), (521, 33, 522, 32), (422, 609, 423, 610), (413, 205, 414, 204), (417, 61, 418, 60), (415, 438, 416, 439), (414, 289, 415, 290), (419, 533, 420, 532), (420, 109, 421, 110), (421, 254, 422, 255), (418, 388, 419, 387), (618, 155, 619, 156), (197, 161, 198, 160), (51, 159, 52, 158), (298, 163, 299, 164), (446, 159, 447, 160), (263, 156, 264, 157), (524, 158, 525, 157), (449, 339, 450, 338), (304, 336, 305, 335), (47, 340, 48, 341), (193, 336, 194, 337), (624, 340, 625, 339), (499, 576, 500, 577), (537, 573, 538, 572), (354, 575, 355, 576), (105, 570, 106, 571), (144, 572, 145, 571), (392, 574, 393, 573), (250, 569, 251, 570), (641, 575, 0, 574), (208, 584, 209, 583), (76, 254, 77, 253), (77, 109, 78, 108), (79, 388, 80, 389), (78, 533, 79, 534), (81, 437, 82, 436), (80, 61, 81, 62), (82, 288, 83, 287), (83, 206, 84, 207), (75, 609, 76, 608), (88, 588, 89, 587), (246, 6, 247, 5), (102, 4, 103, 3), (395, 2, 396, 3), (605, 568, 606, 569), (619, 265, 620, 264), (606, 423, 607, 424), (607, 75, 608, 74), (613, 115, 614, 114), (615, 380, 616, 381), (620, 523, 621, 524), (625, 451, 626, 450), (623, 48, 624, 49), (629, 309, 630, 308), (630, 189, 631, 190), (295, 54, 296, 55), (301, 443, 302, 442), (118, 29, 119, 30), (122, 322, 123, 321), (119, 469, 120, 468), (129, 182, 130, 183), (120, 151, 121, 152), (124, 600, 125, 599), (123, 245, 124, 244), (121, 8, 122, 9), (125, 101, 126, 100), (126, 397, 127, 398), (128, 352, 129, 351), (127, 542, 128, 543), (130, 498, 131, 497), (131, 506, 132, 507), (56, 293, 57, 294), (440, 292, 441, 291), (211, 282, 212, 283), (581, 287, 582, 286), (132, 282, 133, 281), (366, 275, 367, 276)]</t>
  </si>
  <si>
    <t>[(0, 45, 1, 46), (142, 101, 143, 102), (144, 12, 145, 11), (99, 123, 100, 122), (14, 123, 15, 124), (65, 105, 66, 104), (71, 42, 72, 43), (83, 47, 84, 46), (85, 68, 86, 69), (66, 148, 67, 147), (62, 117, 63, 118), (64, 52, 65, 51), (55, 44, 56, 45), (114, 44, 115, 43), (19, 32, 20, 33), (94, 34, 95, 33), (48, 143, 49, 144), (29, 3, 30, 2), (26, 111, 27, 112), (28, 58, 29, 57), (31, 77, 32, 76), (27, 40, 28, 41), (98, 15, 99, 16), (87, 52, 88, 53), (90, 120, 91, 119), (84, 149, 85, 0), (41, 113, 42, 112), (72, 113, 73, 114), (63, 88, 64, 89), (120, 13, 121, 14), (121, 101, 122, 100), (35, 93, 36, 92), (78, 93, 79, 94), (8, 89, 9, 90), (77, 21, 78, 20), (37, 22, 38, 23), (34, 79, 35, 80), (115, 70, 116, 71), (54, 70, 55, 69), (148, 68, 149, 67), (124, 98, 125, 97), (125, 16, 126, 17), (105, 87, 106, 86), (95, 80, 96, 81), (18, 82, 19, 81), (135, 108, 136, 109), (138, 91, 139, 92), (136, 62, 137, 61), (47, 102, 48, 103), (49, 13, 50, 12), (137, 7, 138, 6), (74, 2, 75, 1), (36, 5, 37, 6), (126, 142, 127, 141), (96, 139, 97, 140), (17, 141, 18, 140), (106, 53, 107, 54), (107, 117, 108, 116), (103, 146, 104, 147), (58, 132, 59, 131), (110, 133, 111, 134), (75, 129, 76, 128), (39, 132, 40, 133), (3, 131, 4, 130), (30, 130, 31, 129), (82, 127, 83, 128), (10, 146, 11, 145), (7, 118, 8, 119), (9, 51, 10, 50), (60, 24, 61, 23), (4, 22, 5, 21), (109, 24, 110, 25), (134, 26, 135, 25), (73, 57, 74, 56), (38, 59, 39, 60)]</t>
  </si>
  <si>
    <t>[(115, 35, 116, 34), (140, 35, 141, 36), (39, 132, 40, 133), (44, 177, 45, 178), (45, 211, 46, 210), (43, 231, 44, 230), (250, 33, 251, 34), (76, 48, 77, 47), (42, 1, 43, 2), (88, 52, 89, 51), (165, 46, 166, 47), (201, 51, 202, 50), (242, 50, 243, 49), (61, 134, 62, 135), (71, 172, 72, 173), (65, 233, 66, 232), (73, 109, 74, 108), (67, 152, 68, 153), (75, 199, 76, 198), (68, 214, 69, 213), (74, 257, 75, 258), (85, 144, 86, 145), (89, 203, 90, 202), (84, 220, 85, 219), (99, 130, 100, 131), (106, 173, 107, 174), (102, 216, 103, 215), (101, 235, 102, 234), (119, 246, 120, 247), (194, 106, 195, 105), (156, 132, 157, 131), (4, 134, 5, 133), (170, 148, 171, 147), (237, 146, 238, 147), (148, 172, 149, 171), (151, 214, 152, 215), (154, 233, 155, 234), (167, 196, 168, 197), (175, 212, 176, 213), (166, 260, 167, 259), (261, 177, 0, 176), (241, 201, 242, 200), (260, 211, 261, 212), (235, 217, 236, 216), (0, 231, 1, 232), (240, 255, 241, 256), (243, 13, 244, 12), (136, 6, 137, 5), (7, 161, 8, 160), (38, 157, 39, 158), (103, 150, 104, 151), (137, 159, 138, 158), (138, 97, 139, 98), (37, 99, 38, 98), (13, 90, 14, 91), (244, 91, 245, 92), (225, 101, 226, 100), (229, 2, 230, 3), (228, 42, 229, 41), (226, 155, 227, 156), (223, 128, 224, 129), (218, 84, 219, 83), (145, 82, 146, 83), (256, 79, 257, 80), (238, 82, 239, 81), (169, 72, 170, 73), (109, 81, 110, 80), (48, 78, 49, 77), (199, 79, 200, 78), (29, 9, 30, 8), (28, 162, 29, 161), (30, 95, 31, 96), (32, 249, 33, 250), (224, 190, 225, 189), (251, 184, 252, 185), (114, 186, 115, 185), (141, 186, 142, 187), (19, 220, 20, 221), (18, 144, 19, 143), (15, 52, 16, 53), (14, 203, 15, 204), (96, 25, 97, 26), (6, 28, 7, 27), (159, 27, 160, 26), (139, 25, 140, 24), (36, 23, 37, 24), (187, 22, 188, 23), (222, 21, 223, 22), (126, 221, 127, 222), (125, 143, 126, 142), (122, 53, 123, 54), (121, 204, 122, 205), (127, 20, 128, 21), (181, 119, 182, 118), (31, 117, 32, 116), (206, 246, 207, 245), (209, 164, 210, 165), (207, 93, 208, 92), (208, 11, 209, 12), (205, 120, 206, 121), (17, 112, 18, 113), (124, 113, 125, 114), (86, 112, 87, 111), (168, 107, 169, 108), (239, 111, 240, 110), (193, 71, 194, 70), (195, 174, 196, 175), (191, 237, 192, 236), (197, 258, 198, 259), (192, 149, 193, 150), (190, 218, 191, 217), (188, 129, 189, 130), (227, 65, 228, 64), (40, 64, 41, 63), (135, 60, 136, 61), (153, 66, 154, 67), (3, 62, 4, 63), (104, 70, 105, 69), (179, 11, 180, 10), (180, 93, 181, 94), (178, 164, 179, 163), (183, 248, 184, 249), (87, 254, 88, 255), (123, 253, 124, 252), (16, 254, 17, 253), (55, 183, 56, 182), (54, 248, 55, 247), (59, 162, 60, 163), (57, 95, 58, 94), (58, 9, 59, 10), (56, 117, 57, 118)]</t>
  </si>
  <si>
    <t>[(57, 123, 58, 122), (86, 125, 87, 126), (0, 124, 1, 123), (55, 77, 56, 76), (88, 77, 89, 78), (162, 76, 163, 75), (138, 70, 139, 69), (157, 136, 158, 137), (95, 135, 96, 134), (48, 133, 49, 134), (72, 136, 73, 135), (155, 74, 156, 75), (90, 68, 91, 67), (53, 68, 54, 69), (114, 162, 115, 161), (112, 89, 113, 90), (113, 55, 114, 54), (111, 66, 112, 67), (29, 71, 30, 70), (31, 50, 32, 51), (30, 94, 31, 93), (28, 159, 29, 160), (139, 52, 140, 53), (140, 92, 141, 91), (137, 160, 138, 161), (158, 27, 159, 28), (94, 26, 95, 25), (49, 24, 50, 25), (71, 27, 72, 26), (23, 42, 24, 43), (22, 102, 23, 101), (21, 152, 22, 153), (73, 116, 74, 117), (46, 118, 47, 117), (97, 118, 98, 119), (156, 116, 157, 115), (64, 142, 65, 141), (65, 110, 66, 111), (63, 33, 64, 32), (128, 60, 129, 59), (132, 43, 133, 44), (131, 101, 132, 100), (130, 153, 131, 154), (126, 85, 127, 86), (127, 3, 128, 2), (1, 12, 2, 13), (87, 11, 88, 10), (58, 13, 59, 14), (80, 33, 81, 34), (78, 110, 79, 109), (79, 142, 80, 143), (8, 144, 9, 143), (9, 108, 10, 109), (7, 35, 8, 34), (37, 63, 38, 62), (105, 60, 106, 61), (146, 62, 147, 61), (149, 41, 150, 40), (84, 3, 85, 4), (96, 47, 97, 48), (51, 92, 52, 93), (145, 82, 146, 83), (106, 84, 107, 83), (36, 81, 37, 82), (45, 98, 46, 99), (38, 148, 39, 147), (35, 7, 36, 6), (107, 4, 108, 5), (144, 6, 145, 5), (56, 0, 57, 163), (121, 155, 122, 154), (120, 99, 121, 100), (119, 45, 120, 44), (150, 103, 151, 104), (151, 20, 152, 21), (102, 20, 103, 19), (41, 18, 42, 19), (11, 125, 12, 124), (17, 148, 18, 149), (15, 105, 16, 104), (16, 39, 17, 40), (14, 129, 15, 130)]</t>
  </si>
  <si>
    <t>[(26, 170, 27, 169), (13, 168, 14, 169), (4, 161, 5, 162), (108, 168, 109, 167), (153, 95, 154, 94), (93, 153, 94, 152), (145, 85, 146, 84), (47, 170, 48, 171), (160, 85, 161, 86), (165, 29, 166, 28), (130, 111, 131, 112), (131, 47, 132, 46), (132, 171, 133, 172), (124, 80, 125, 79), (12, 109, 13, 110), (67, 88, 68, 89), (45, 112, 46, 113), (101, 82, 102, 83), (87, 68, 88, 69), (106, 30, 107, 29), (52, 78, 53, 77), (33, 80, 34, 81), (6, 82, 7, 81), (51, 30, 52, 31), (15, 49, 16, 48), (164, 129, 165, 130), (105, 128, 106, 129), (53, 127, 54, 126), (122, 163, 123, 164), (166, 11, 167, 12), (107, 10, 108, 11), (50, 10, 51, 9), (172, 133, 173, 134), (113, 134, 114, 135), (44, 136, 45, 135), (123, 104, 124, 105), (5, 102, 6, 103), (27, 111, 28, 110), (24, 49, 25, 50), (7, 57, 8, 56), (125, 55, 126, 54), (32, 55, 33, 56), (34, 104, 35, 103), (18, 98, 19, 97), (40, 95, 41, 96), (117, 93, 118, 92), (175, 97, 0, 96), (174, 61, 175, 62), (116, 63, 117, 64), (41, 63, 42, 62), (17, 60, 18, 61), (19, 157, 20, 156), (39, 154, 40, 155), (118, 152, 119, 151), (0, 156, 1, 155), (157, 21, 158, 20), (98, 22, 99, 21), (58, 23, 59, 24), (148, 2, 149, 1), (149, 38, 150, 39), (150, 120, 151, 119), (100, 74, 101, 73), (57, 74, 58, 75), (158, 72, 159, 71), (83, 145, 84, 144), (159, 146, 160, 147), (59, 141, 60, 140), (99, 142, 100, 143), (141, 23, 142, 22), (139, 16, 140, 17), (136, 44, 137, 43), (137, 114, 138, 115), (138, 173, 139, 174), (115, 42, 116, 43), (14, 25, 15, 26), (65, 120, 66, 121), (66, 38, 67, 37), (69, 2, 70, 3), (91, 64, 92, 65), (147, 70, 148, 71), (35, 163, 36, 162), (89, 36, 90, 37), (90, 122, 91, 121), (86, 4, 87, 3), (72, 143, 73, 144), (75, 9, 76, 8), (76, 31, 77, 32), (78, 128, 79, 127)]</t>
  </si>
  <si>
    <t>[(160, 96, 161, 95), (2, 109, 3, 110), (0, 50, 1, 49), (62, 45, 63, 46), (61, 113, 62, 112), (65, 179, 66, 178), (159, 176, 160, 177), (1, 174, 2, 175), (165, 58, 166, 59), (163, 110, 164, 111), (161, 47, 162, 46), (22, 88, 23, 87), (137, 84, 138, 85), (157, 19, 158, 18), (51, 106, 52, 107), (96, 48, 97, 47), (92, 177, 93, 178), (98, 111, 99, 112), (93, 64, 94, 65), (74, 200, 75, 199), (67, 90, 68, 91), (75, 24, 76, 25), (76, 134, 77, 133), (91, 17, 92, 16), (134, 24, 135, 23), (66, 15, 67, 16), (52, 171, 53, 172), (97, 163, 98, 162), (80, 18, 81, 17), (82, 203, 83, 0), (57, 5, 58, 4), (50, 185, 51, 186), (53, 122, 54, 123), (54, 36, 55, 35), (20, 156, 21, 155), (136, 153, 137, 154), (85, 155, 86, 154), (86, 71, 87, 72), (135, 73, 136, 72), (21, 70, 22, 71), (188, 4, 189, 3), (125, 7, 126, 6), (31, 8, 32, 9), (12, 114, 13, 113), (126, 102, 127, 101), (191, 101, 192, 100), (32, 103, 33, 104), (63, 94, 64, 95), (173, 109, 174, 108), (127, 193, 128, 192), (105, 121, 106, 120), (107, 187, 108, 186), (104, 37, 105, 38), (102, 7, 103, 8), (175, 48, 176, 49), (99, 60, 100, 61), (34, 56, 35, 55), (190, 59, 191, 60), (123, 56, 124, 57), (169, 36, 170, 37), (170, 122, 171, 121), (166, 5, 167, 6), (172, 188, 173, 187), (124, 168, 125, 167), (189, 165, 190, 164), (33, 168, 34, 169), (200, 74, 201, 73), (202, 83, 203, 84), (201, 152, 202, 153), (89, 79, 90, 78), (68, 79, 69, 80), (158, 82, 159, 81), (119, 29, 120, 28), (114, 129, 115, 130), (118, 195, 119, 196), (117, 148, 118, 149), (42, 116, 43, 115), (69, 141, 70, 140), (88, 141, 89, 142), (156, 139, 157, 140), (77, 142, 78, 143), (27, 196, 28, 197), (40, 148, 41, 147), (39, 195, 40, 194), (38, 29, 39, 30), (43, 131, 44, 130), (182, 26, 183, 25), (184, 197, 185, 198), (181, 132, 182, 133), (183, 150, 184, 151), (13, 44, 14, 45), (14, 180, 15, 179), (19, 139, 20, 138), (10, 194, 11, 193), (11, 129, 12, 128), (9, 30, 10, 31), (146, 42, 147, 41), (149, 27, 150, 26), (143, 180, 144, 181), (145, 116, 146, 117), (151, 198, 152, 199), (144, 131, 145, 132)]</t>
  </si>
  <si>
    <t>[(13, 55, 14, 54), (16, 123, 17, 124), (21, 182, 22, 183), (197, 20, 198, 21), (14, 1, 15, 2), (181, 22, 182, 23), (204, 55, 205, 56), (3, 78, 4, 79), (201, 125, 202, 124), (196, 184, 197, 183), (200, 314, 201, 313), (203, 1, 204, 0), (317, 262, 318, 263), (286, 59, 287, 60), (287, 246, 288, 247), (282, 308, 283, 307), (289, 367, 290, 366), (274, 43, 275, 44), (284, 120, 285, 119), (281, 177, 282, 176), (94, 65, 95, 66), (96, 251, 97, 252), (93, 305, 94, 304), (97, 361, 98, 360), (85, 46, 86, 47), (95, 115, 96, 114), (92, 174, 93, 173), (74, 262, 75, 261), (266, 159, 267, 160), (76, 163, 77, 164), (311, 24, 312, 25), (301, 279, 302, 278), (303, 91, 304, 90), (302, 145, 303, 146), (98, 210, 99, 209), (283, 217, 284, 216), (309, 219, 310, 218), (18, 199, 19, 200), (118, 216, 119, 215), (110, 276, 111, 275), (112, 88, 113, 87), (111, 148, 112, 149), (202, 15, 203, 16), (345, 9, 346, 8), (156, 8, 157, 7), (81, 10, 82, 11), (368, 27, 369, 28), (347, 159, 348, 158), (362, 212, 363, 211), (355, 152, 356, 153), (357, 273, 358, 272), (359, 87, 360, 86), (243, 29, 244, 28), (80, 232, 81, 231), (157, 234, 158, 235), (346, 233, 347, 234), (198, 224, 199, 223), (178, 220, 179, 219), (171, 144, 172, 145), (169, 281, 170, 280), (172, 92, 173, 91), (195, 297, 196, 296), (179, 295, 180, 294), (38, 279, 39, 280), (367, 291, 368, 290), (310, 294, 311, 293), (245, 288, 246, 289), (58, 291, 59, 292), (354, 108, 355, 107), (84, 102, 85, 101), (47, 100, 48, 101), (153, 104, 154, 105), (342, 103, 343, 104), (188, 106, 189, 105), (208, 100, 209, 99), (334, 177, 335, 178), (331, 120, 332, 121), (326, 30, 327, 29), (327, 364, 328, 365), (330, 285, 331, 286), (328, 248, 329, 247), (329, 61, 330, 60), (333, 308, 334, 309), (225, 315, 226, 314), (228, 53, 229, 54), (220, 296, 221, 295), (227, 3, 228, 2), (222, 23, 223, 24), (226, 126, 227, 125), (221, 181, 222, 180), (238, 80, 239, 79), (207, 136, 208, 137), (344, 132, 345, 131), (155, 131, 156, 130), (270, 133, 271, 134), (83, 134, 84, 135), (316, 75, 317, 76), (109, 42, 110, 43), (358, 45, 359, 46), (300, 39, 301, 40), (267, 233, 268, 232), (268, 9, 269, 10), (122, 25, 123, 26), (5, 264, 6, 265), (236, 266, 237, 265), (17, 312, 18, 313), (150, 273, 151, 274), (138, 361, 139, 362), (143, 174, 144, 175), (141, 65, 142, 64), (140, 115, 141, 116), (149, 45, 150, 44), (142, 305, 143, 306), (137, 210, 138, 211), (258, 72, 259, 71), (51, 241, 52, 240), (66, 89, 67, 90), (68, 277, 69, 278), (67, 147, 68, 146), (72, 191, 73, 192), (61, 214, 62, 215), (57, 27, 58, 26), (62, 117, 63, 118), (235, 348, 236, 349), (6, 350, 7, 349), (318, 352, 319, 351), (166, 194, 167, 193), (34, 64, 35, 63), (31, 249, 32, 248), (30, 363, 31, 364), (33, 116, 34, 117), (32, 213, 33, 214), (36, 175, 37, 176), (35, 306, 36, 307), (237, 160, 238, 161), (315, 165, 316, 164), (4, 162, 5, 161), (249, 212, 250, 213), (252, 113, 253, 114), (259, 192, 260, 193), (254, 148, 255, 147), (255, 276, 256, 277), (253, 88, 254, 89), (206, 325, 207, 326), (343, 321, 344, 320), (154, 320, 155, 319), (151, 341, 152, 340), (269, 322, 270, 323), (82, 323, 83, 324), (187, 353, 188, 352), (167, 298, 168, 299), (184, 166, 185, 165), (185, 260, 186, 261), (186, 73, 187, 74), (297, 195, 298, 194), (353, 191, 354, 190), (106, 190, 107, 189), (271, 103, 272, 102), (69, 41, 70, 40), (256, 42, 257, 41), (170, 37, 171, 38), (230, 239, 231, 240), (12, 242, 13, 241), (139, 251, 140, 250), (332, 217, 333, 218), (205, 242, 206, 243), (19, 224, 20, 225), (121, 293, 122, 292), (132, 321, 133, 322), (129, 351, 130, 350), (127, 163, 128, 162), (128, 263, 129, 264), (126, 77, 127, 78), (52, 229, 53, 230), (49, 325, 50, 324), (48, 136, 49, 135), (50, 12, 51, 11), (244, 365, 245, 366), (257, 339, 258, 338), (70, 338, 71, 337), (108, 339, 109, 340), (168, 335, 169, 336), (56, 369, 57, 0), (356, 341, 357, 342), (299, 336, 300, 337)]</t>
  </si>
  <si>
    <t>[(289, 2, 290, 3), (196, 414, 197, 413), (90, 415, 91, 416), (309, 414, 310, 415), (192, 410, 193, 409), (105, 398, 106, 399), (410, 377, 411, 378), (405, 356, 406, 357), (400, 325, 401, 326), (402, 252, 403, 251), (401, 230, 402, 231), (403, 179, 404, 178), (145, 407, 146, 406), (404, 126, 405, 125), (114, 389, 115, 390), (396, 34, 397, 33), (27, 393, 28, 392), (407, 16, 408, 17), (367, 388, 368, 389), (240, 386, 241, 385), (216, 399, 217, 400), (68, 392, 69, 391), (1, 394, 2, 395), (312, 374, 313, 373), (260, 375, 261, 376), (193, 378, 194, 379), (148, 379, 149, 380), (93, 377, 94, 376), (45, 374, 46, 375), (211, 365, 212, 364), (368, 116, 369, 115), (76, 361, 77, 362), (369, 24, 370, 25), (426, 366, 427, 365), (315, 351, 316, 350), (258, 351, 259, 352), (188, 349, 189, 350), (144, 355, 145, 356), (99, 359, 100, 358), (43, 348, 44, 349), (307, 264, 308, 265), (255, 320, 256, 321), (322, 228, 323, 227), (189, 314, 190, 315), (139, 324, 140, 325), (317, 130, 318, 131), (103, 327, 104, 326), (85, 307, 86, 306), (318, 39, 319, 40), (38, 319, 39, 320), (323, 11, 324, 10), (308, 197, 309, 198), (287, 218, 288, 219), (190, 260, 191, 259), (141, 253, 142, 252), (102, 249, 103, 250), (51, 267, 52, 266), (250, 231, 251, 232), (256, 130, 257, 129), (253, 12, 254, 13), (210, 245, 211, 246), (77, 247, 78, 246), (425, 244, 426, 245), (177, 232, 178, 233), (140, 229, 141, 230), (100, 234, 101, 233), (78, 209, 79, 210), (37, 226, 38, 227), (6, 222, 7, 221), (215, 105, 216, 104), (217, 34, 218, 35), (142, 180, 143, 179), (181, 129, 182, 128), (101, 176, 102, 177), (87, 198, 88, 199), (208, 79, 209, 80), (187, 43, 188, 42), (41, 187, 42, 186), (180, 13, 181, 14), (143, 127, 144, 126), (146, 97, 147, 98), (138, 36, 139, 35), (147, 18, 148, 19), (98, 123, 99, 124), (40, 132, 41, 131), (69, 112, 70, 113), (431, 109, 0, 108), (109, 30, 110, 31), (29, 110, 30, 111), (96, 18, 97, 17), (66, 26, 67, 25), (36, 9, 37, 10), (0, 31, 1, 32), (21, 204, 22, 205), (239, 118, 240, 119), (228, 12, 229, 11), (238, 205, 239, 206), (242, 298, 243, 297), (203, 304, 204, 305), (22, 302, 23, 301), (222, 283, 223, 284), (7, 284, 8, 285), (62, 280, 63, 279), (133, 279, 134, 278), (346, 277, 347, 278), (419, 275, 420, 274), (86, 265, 87, 266), (200, 268, 201, 267), (302, 271, 303, 272), (156, 276, 157, 275), (235, 81, 236, 80), (20, 84, 21, 83), (268, 154, 269, 153), (263, 413, 264, 412), (262, 196, 263, 195), (269, 55, 270, 54), (261, 92, 262, 93), (270, 303, 271, 304), (241, 424, 242, 425), (116, 422, 117, 421), (23, 420, 24, 421), (52, 152, 53, 151), (47, 417, 48, 416), (50, 200, 51, 199), (55, 273, 56, 272), (48, 89, 49, 90), (44, 313, 45, 314), (5, 341, 6, 340), (281, 344, 282, 345), (64, 345, 65, 346), (224, 344, 225, 343), (382, 238, 383, 237), (384, 119, 385, 120), (380, 20, 381, 19), (387, 422, 388, 423), (381, 83, 382, 82), (383, 206, 384, 207), (386, 300, 387, 299), (225, 136, 226, 137), (8, 137, 9, 138), (63, 135, 64, 134), (280, 136, 281, 135), (117, 300, 118, 301), (120, 208, 121, 207), (122, 81, 123, 82), (127, 14, 128, 15), (121, 236, 122, 237), (428, 334, 429, 333), (213, 333, 214, 332), (74, 327, 75, 328), (360, 247, 361, 248), (362, 330, 363, 329), (354, 16, 355, 15), (359, 235, 360, 234), (357, 124, 358, 125), (220, 161, 221, 162), (3, 160, 4, 161), (65, 159, 66, 158), (285, 163, 286, 162), (338, 159, 339, 160), (418, 156, 419, 155), (84, 149, 85, 150), (201, 153, 202, 152), (305, 150, 306, 151), (342, 224, 343, 223), (331, 72, 332, 73), (341, 282, 342, 283), (339, 5, 340, 4), (330, 364, 331, 363), (335, 28, 336, 29), (334, 112, 335, 111), (336, 393, 337, 394), (321, 254, 322, 255), (132, 62, 133, 61), (273, 57, 274, 56), (347, 60, 348, 61), (417, 59, 418, 58), (88, 49, 89, 50), (202, 54, 203, 53), (311, 46, 312, 47), (154, 58, 155, 57), (175, 249, 176, 248), (166, 396, 167, 395), (168, 107, 169, 108), (167, 33, 168, 32), (182, 353, 183, 354), (173, 328, 174, 329), (163, 287, 164, 286), (172, 74, 173, 73), (169, 430, 170, 431), (164, 219, 165, 220), (257, 185, 258, 184), (316, 185, 317, 186), (352, 183, 353, 184), (75, 175, 76, 174), (214, 171, 215, 172), (429, 170, 430, 171), (288, 166, 289, 165), (290, 337, 291, 338), (296, 244, 297, 243), (295, 366, 296, 367), (293, 391, 294, 390), (294, 113, 295, 114), (291, 27, 292, 26), (397, 106, 398, 107), (191, 94, 192, 95), (310, 92, 311, 91), (371, 276, 372, 277), (372, 59, 373, 60), (370, 157, 371, 158), (212, 71, 213, 72), (427, 70, 428, 71), (292, 68, 293, 67), (411, 195, 412, 194), (408, 95, 409, 96), (423, 298, 424, 299)]</t>
  </si>
  <si>
    <t>[(124, 70, 125, 69), (309, 63, 310, 62), (207, 70, 208, 71), (3, 68, 4, 69), (254, 119, 255, 120), (127, 246, 128, 247), (204, 246, 205, 245), (0, 248, 1, 247), (252, 303, 253, 304), (310, 251, 311, 252), (182, 30, 183, 29), (375, 19, 376, 18), (334, 35, 335, 36), (134, 19, 135, 20), (213, 259, 214, 258), (218, 380, 219, 379), (118, 10, 119, 9), (330, 368, 331, 367), (298, 215, 299, 216), (302, 261, 303, 262), (224, 202, 225, 201), (136, 200, 137, 199), (325, 193, 326, 192), (27, 185, 28, 184), (372, 203, 373, 204), (110, 221, 111, 222), (117, 260, 118, 261), (327, 283, 328, 282), (28, 276, 29, 275), (376, 293, 377, 294), (183, 274, 184, 275), (140, 98, 141, 97), (287, 108, 288, 109), (196, 105, 197, 106), (23, 97, 24, 96), (374, 109, 375, 110), (165, 79, 166, 78), (116, 301, 117, 302), (133, 293, 134, 292), (316, 292, 317, 291), (25, 363, 26, 362), (188, 369, 189, 370), (279, 370, 280, 371), (37, 355, 38, 354), (12, 300, 13, 299), (22, 333, 23, 334), (193, 325, 194, 324), (290, 318, 291, 317), (373, 223, 374, 222), (286, 224, 287, 223), (26, 233, 27, 234), (195, 227, 196, 226), (322, 225, 323, 226), (39, 175, 40, 174), (271, 180, 272, 181), (47, 173, 48, 172), (357, 178, 358, 179), (126, 343, 127, 344), (311, 348, 312, 349), (1, 345, 2, 344), (205, 343, 206, 342), (36, 153, 37, 154), (41, 242, 42, 243), (206, 85, 207, 86), (2, 83, 3, 84), (308, 82, 309, 81), (125, 85, 126, 84), (276, 232, 277, 231), (277, 145, 278, 144), (262, 115, 263, 116), (263, 300, 264, 301), (264, 12, 265, 11), (265, 215, 266, 214), (360, 32, 361, 31), (173, 47, 174, 46), (273, 31, 274, 30), (361, 235, 362, 234), (363, 147, 364, 146), (280, 101, 281, 102), (42, 90, 43, 89), (365, 98, 366, 99), (176, 355, 177, 356), (185, 233, 186, 232), (186, 146, 187, 145), (189, 100, 190, 101), (123, 160, 124, 161), (307, 162, 308, 163), (4, 162, 5, 161), (208, 160, 209, 159), (249, 66, 250, 67), (243, 89, 244, 88), (244, 43, 245, 44), (239, 359, 240, 358), (240, 180, 241, 179), (296, 316, 297, 315), (113, 313, 114, 312), (14, 313, 15, 314), (217, 314, 218, 315), (150, 237, 151, 238), (143, 279, 144, 278), (142, 188, 143, 187), (148, 33, 149, 34), (141, 365, 142, 364), (238, 151, 239, 152), (99, 368, 100, 369), (95, 35, 96, 34), (104, 191, 105, 192), (102, 283, 103, 284), (93, 237, 94, 236), (253, 9, 254, 8), (90, 181, 91, 182), (92, 359, 93, 360), (86, 46, 87, 45), (82, 68, 83, 67), (111, 129, 112, 128), (294, 132, 295, 131), (17, 130, 18, 131), (220, 129, 221, 130), (235, 32, 236, 33), (229, 285, 230, 284), (227, 195, 228, 194), (230, 372, 231, 371), (16, 220, 17, 219), (257, 213, 258, 212), (169, 53, 170, 52), (158, 71, 159, 72), (157, 48, 158, 49), (154, 354, 155, 353), (156, 172, 157, 171), (319, 138, 320, 139), (320, 198, 321, 197), (289, 21, 290, 20), (318, 21, 319, 22), (321, 107, 322, 106), (76, 122, 77, 121), (49, 72, 50, 73), (53, 256, 54, 257), (112, 381, 113, 0), (107, 200, 108, 201), (94, 150, 95, 149), (51, 210, 52, 211), (58, 5, 59, 6), (60, 306, 61, 305), (57, 123, 58, 122), (295, 378, 296, 379), (285, 202, 286, 203), (288, 136, 289, 135), (167, 120, 168, 121), (163, 306, 164, 307), (166, 8, 167, 7), (170, 212, 171, 211), (10, 260, 11, 259), (198, 138, 199, 137), (24, 147, 25, 148), (15, 381, 16, 380), (377, 133, 378, 132), (73, 50, 74, 51), (77, 6, 78, 7), (74, 209, 75, 210), (79, 305, 80, 304), (351, 217, 352, 216), (350, 14, 351, 13), (349, 114, 350, 115), (352, 297, 353, 298), (228, 323, 229, 324), (139, 332, 140, 333), (366, 332, 367, 331), (281, 329, 282, 328), (40, 339, 41, 340), (190, 330, 191, 329), (103, 327, 104, 326), (168, 55, 169, 56), (255, 54, 256, 55), (75, 57, 76, 56), (337, 357, 338, 356), (335, 152, 336, 153), (345, 248, 346, 249), (346, 65, 347, 66), (340, 88, 341, 87), (336, 178, 337, 177), (341, 44, 342, 45), (175, 268, 176, 269), (38, 268, 39, 267), (241, 271, 242, 270), (91, 272, 92, 273), (338, 270, 339, 269), (155, 267, 156, 266), (59, 164, 60, 165), (61, 81, 62, 80), (63, 250, 64, 251), (64, 347, 65, 348)]</t>
  </si>
  <si>
    <t>[(10, 191, 11, 192), (8, 228, 9, 227), (281, 3, 282, 2), (21, 343, 22, 342), (81, 23, 82, 22), (266, 18, 267, 17), (126, 27, 127, 28), (308, 31, 309, 32), (34, 209, 35, 210), (80, 261, 81, 262), (269, 90, 270, 91), (78, 124, 79, 123), (79, 164, 80, 165), (92, 196, 93, 195), (97, 228, 98, 229), (82, 300, 83, 299), (83, 340, 84, 341), (110, 219, 111, 220), (257, 125, 258, 124), (182, 142, 183, 141), (258, 163, 259, 164), (161, 305, 162, 304), (175, 219, 176, 218), (190, 230, 191, 229), (280, 186, 281, 185), (202, 340, 203, 339), (248, 212, 249, 211), (356, 222, 357, 221), (275, 230, 276, 231), (259, 303, 260, 302), (262, 343, 263, 344), (338, 312, 339, 311), (63, 279, 64, 278), (60, 102, 61, 101), (145, 282, 146, 283), (146, 103, 147, 104), (144, 184, 145, 183), (61, 186, 62, 187), (322, 279, 323, 280), (325, 100, 326, 101), (324, 188, 325, 187), (102, 4, 103, 3), (326, 6, 327, 5), (59, 4, 60, 5), (143, 1, 144, 0), (178, 357, 179, 358), (128, 256, 129, 255), (307, 253, 308, 252), (360, 181, 361, 182), (180, 322, 181, 321), (32, 309, 33, 310), (251, 311, 252, 310), (122, 166, 123, 165), (118, 88, 119, 87), (120, 266, 121, 265), (116, 350, 117, 349), (119, 18, 120, 19), (117, 198, 118, 199), (206, 127, 207, 128), (33, 130, 34, 131), (361, 143, 0, 142), (104, 139, 105, 140), (250, 132, 251, 131), (335, 213, 336, 212), (332, 38, 333, 37), (337, 133, 338, 132), (333, 246, 334, 247), (336, 73, 337, 74), (313, 134, 314, 135), (26, 125, 27, 126), (9, 97, 10, 96), (11, 275, 12, 274), (25, 161, 26, 160), (207, 257, 208, 256), (205, 28, 206, 29), (204, 160, 205, 159), (155, 209, 156, 208), (158, 30, 159, 29), (157, 254, 158, 255), (154, 77, 155, 78), (156, 130, 157, 129), (355, 48, 356, 49), (177, 50, 178, 51), (303, 163, 304, 162), (298, 342, 299, 341), (297, 85, 298, 84), (301, 261, 302, 260), (300, 23, 301, 24), (296, 201, 297, 202), (284, 105, 285, 106), (91, 270, 92, 271), (200, 295, 201, 296), (19, 292, 20, 293), (264, 292, 265, 291), (85, 295, 86, 294), (346, 294, 347, 293), (166, 290, 167, 289), (193, 114, 194, 115), (14, 111, 15, 112), (272, 114, 273, 113), (94, 116, 95, 115), (353, 113, 354, 112), (176, 110, 177, 109), (106, 54, 107, 53), (107, 318, 108, 319), (135, 329, 136, 328), (71, 330, 72, 331), (244, 331, 245, 332), (213, 335, 214, 334), (314, 330, 315, 329), (283, 140, 284, 141), (288, 217, 289, 218), (285, 55, 286, 54), (286, 317, 287, 318), (170, 198, 171, 197), (167, 17, 168, 16), (168, 267, 169, 268), (169, 88, 170, 89), (184, 1, 185, 2), (93, 350, 94, 351), (271, 352, 272, 353), (13, 355, 14, 354), (194, 352, 195, 351), (348, 200, 349, 199), (345, 21, 346, 20), (344, 263, 345, 264), (347, 86, 348, 87), (222, 277, 223, 278), (226, 8, 227, 7), (225, 98, 226, 99), (223, 189, 224, 188), (89, 172, 90, 173), (268, 173, 269, 174), (15, 175, 16, 174), (196, 172, 197, 171), (121, 290, 122, 291), (203, 306, 204, 307), (24, 305, 25, 306), (359, 321, 360, 320), (210, 76, 211, 75), (249, 74, 250, 75), (35, 77, 36, 76), (287, 69, 288, 68), (108, 68, 109, 67), (358, 65, 359, 66), (179, 64, 180, 65), (45, 224, 46, 225), (55, 240, 56, 241), (214, 248, 215, 247), (69, 242, 70, 243), (30, 254, 31, 253), (136, 238, 137, 237), (316, 242, 317, 241), (234, 95, 235, 96), (232, 273, 233, 274), (231, 13, 232, 12), (233, 193, 234, 192), (236, 328, 237, 327), (238, 57, 239, 58), (149, 57, 150, 56), (323, 63, 324, 62), (319, 52, 320, 53), (137, 58, 138, 59), (220, 49, 221, 50), (66, 52, 67, 51), (235, 42, 236, 43), (312, 41, 313, 42), (133, 40, 134, 41), (215, 36, 216, 37), (245, 39, 246, 38), (72, 40, 73, 39), (43, 6, 44, 7), (44, 100, 45, 99), (46, 189, 47, 190), (47, 277, 48, 276), (70, 151, 71, 152), (216, 154, 217, 153), (138, 148, 139, 147), (243, 152, 244, 153), (239, 149, 240, 148), (315, 151, 316, 150)]</t>
  </si>
  <si>
    <t>[(303, 48, 304, 49), (59, 259, 60, 258), (69, 109, 70, 108), (81, 178, 82, 179), (153, 333, 154, 332), (254, 181, 255, 182), (317, 177, 318, 176), (251, 315, 252, 314), (80, 316, 81, 315), (73, 244, 74, 245), (71, 286, 72, 287), (158, 288, 159, 287), (171, 283, 172, 282), (304, 266, 305, 265), (141, 85, 142, 84), (144, 254, 145, 253), (146, 313, 147, 314), (227, 91, 228, 90), (230, 260, 231, 259), (233, 308, 234, 309), (256, 236, 257, 235), (311, 234, 312, 235), (0, 306, 1, 305), (4, 263, 5, 264), (5, 92, 6, 93), (79, 149, 80, 148), (169, 331, 170, 330), (13, 219, 14, 218), (333, 155, 334, 154), (334, 284, 335, 283), (239, 203, 240, 202), (338, 203, 339, 204), (163, 204, 164, 205), (174, 205, 175, 206), (68, 202, 69, 201), (11, 133, 12, 132), (220, 133, 221, 134), (160, 109, 161, 110), (172, 113, 173, 114), (335, 112, 336, 113), (135, 54, 136, 55), (3, 51, 4, 50), (91, 53, 92, 52), (226, 53, 227, 54), (252, 341, 253, 342), (262, 52, 263, 51), (242, 112, 243, 111), (243, 284, 244, 285), (72, 31, 73, 32), (173, 27, 174, 26), (157, 33, 158, 32), (336, 28, 337, 27), (241, 28, 242, 29), (312, 0, 313, 343), (310, 63, 311, 64), (25, 329, 26, 328), (206, 327, 207, 328), (114, 329, 115, 330), (280, 332, 281, 331), (93, 6, 94, 7), (95, 225, 96, 224), (99, 131, 100, 130), (19, 153, 20, 152), (210, 149, 211, 150), (119, 150, 120, 151), (276, 152, 277, 151), (299, 134, 300, 135), (300, 225, 301, 226), (302, 8, 303, 7), (23, 167, 24, 166), (208, 165, 209, 166), (115, 168, 116, 169), (281, 171, 282, 170), (36, 272, 37, 271), (38, 123, 39, 124), (35, 216, 36, 217), (33, 17, 34, 16), (46, 223, 47, 224), (43, 99, 44, 98), (47, 9, 48, 8), (42, 131, 43, 132), (49, 265, 50, 264), (37, 292, 38, 293), (221, 97, 222, 96), (10, 97, 11, 98), (301, 95, 302, 94), (129, 101, 130, 100), (29, 111, 30, 110), (268, 103, 269, 104), (120, 211, 121, 212), (229, 191, 230, 190), (1, 194, 2, 195), (87, 188, 88, 189), (307, 193, 308, 192), (138, 188, 139, 187), (58, 190, 59, 189), (260, 191, 261, 192), (289, 34, 290, 35), (266, 40, 267, 39), (127, 40, 128, 41), (9, 45, 10, 44), (102, 42, 103, 41), (222, 45, 223, 46), (196, 261, 197, 262), (200, 56, 201, 55), (199, 137, 200, 136), (193, 307, 194, 306), (198, 89, 199, 90), (195, 2, 196, 3), (197, 229, 198, 228), (74, 155, 75, 156), (245, 156, 246, 157), (250, 148, 251, 147), (185, 141, 186, 140), (56, 137, 57, 138), (142, 237, 143, 238), (145, 343, 146, 342), (139, 66, 140, 67), (143, 181, 144, 180), (62, 309, 63, 310), (182, 255, 183, 256), (186, 68, 187, 67), (177, 317, 178, 316), (179, 340, 180, 341), (183, 237, 184, 236), (257, 65, 258, 64), (184, 85, 185, 86), (57, 89, 58, 88), (232, 61, 233, 62), (60, 231, 61, 232), (86, 66, 87, 65), (82, 339, 83, 340), (83, 239, 84, 238), (275, 76, 276, 77), (212, 78, 213, 77), (18, 75, 19, 76), (121, 79, 122, 78), (159, 70, 160, 71), (164, 176, 165, 175), (162, 338, 163, 337), (161, 240, 162, 241), (274, 247, 275, 248), (213, 249, 214, 248), (17, 246, 18, 247), (122, 250, 123, 249), (104, 269, 105, 270), (106, 218, 107, 217), (107, 14, 108, 15), (101, 129, 102, 128), (118, 22, 119, 21), (30, 285, 31, 286), (12, 298, 13, 297), (125, 294, 126, 295), (105, 297, 106, 296), (219, 298, 220, 299), (270, 296, 271, 295), (272, 216, 273, 215), (288, 16, 289, 15), (267, 127, 268, 126), (291, 214, 292, 215), (277, 20, 278, 21), (293, 124, 294, 125), (290, 274, 291, 273), (22, 320, 23, 319), (117, 320, 118, 321), (209, 318, 210, 319), (278, 322, 279, 321), (325, 25, 326, 24), (326, 207, 327, 208), (323, 116, 324, 117), (322, 280, 323, 279), (324, 168, 325, 167)]</t>
  </si>
  <si>
    <t>[(139, 95, 140, 94), (79, 134, 80, 135), (26, 144, 27, 143), (84, 127, 85, 128), (130, 16, 131, 15), (14, 130, 15, 129), (125, 86, 126, 87), (128, 63, 129, 64), (1, 117, 2, 116), (43, 110, 44, 111), (76, 91, 77, 92), (22, 96, 23, 95), (83, 65, 84, 64), (85, 34, 86, 35), (9, 88, 10, 89), (68, 29, 69, 30), (13, 62, 14, 63), (145, 59, 0, 58), (0, 39, 1, 40), (37, 142, 38, 143), (59, 145, 60, 144), (89, 53, 90, 52), (122, 49, 123, 50), (8, 51, 9, 52), (12, 36, 13, 35), (126, 34, 127, 33), (7, 103, 8, 102), (123, 105, 124, 104), (90, 101, 91, 102), (57, 18, 58, 19), (54, 135, 55, 136), (53, 79, 54, 78), (100, 77, 101, 78), (99, 137, 100, 136), (97, 21, 98, 20), (31, 80, 32, 81), (32, 134, 33, 133), (30, 18, 31, 17), (66, 82, 67, 81), (67, 16, 68, 17), (65, 132, 66, 133), (131, 82, 132, 83), (98, 111, 99, 112), (96, 42, 97, 41), (103, 50, 104, 51), (141, 118, 142, 119), (74, 122, 75, 121), (24, 117, 25, 118), (113, 57, 114, 56), (115, 40, 116, 41), (55, 113, 56, 112), (124, 12, 125, 11), (36, 72, 37, 71), (61, 70, 62, 71), (28, 69, 29, 70), (38, 25, 39, 26), (87, 10, 88, 11), (60, 28, 61, 27), (75, 7, 76, 6), (23, 2, 24, 3), (140, 3, 141, 4), (106, 120, 107, 119), (105, 73, 106, 72), (107, 5, 108, 4), (109, 138, 110, 139), (114, 19, 115, 20), (108, 93, 109, 94), (46, 5, 47, 6), (42, 22, 43, 21), (44, 138, 45, 137), (45, 93, 46, 92), (47, 120, 48, 121), (48, 73, 49, 74)]</t>
  </si>
  <si>
    <t>[(139, 157, 140, 156), (65, 154, 66, 155), (159, 6, 160, 7), (44, 148, 45, 147), (1, 152, 2, 153), (141, 105, 142, 104), (140, 89, 141, 90), (138, 68, 139, 67), (119, 19, 120, 18), (136, 179, 137, 180), (120, 97, 121, 98), (122, 60, 123, 59), (116, 42, 117, 41), (71, 112, 72, 113), (109, 4, 110, 5), (190, 101, 191, 102), (174, 112, 175, 111), (102, 39, 103, 40), (17, 99, 18, 98), (48, 99, 49, 100), (8, 86, 9, 85), (86, 8, 87, 7), (70, 5, 71, 6), (50, 56, 51, 55), (54, 38, 55, 37), (15, 58, 16, 59), (46, 187, 47, 188), (21, 42, 22, 43), (192, 36, 193, 35), (176, 4, 177, 3), (0, 182, 1, 181), (168, 58, 169, 57), (169, 76, 170, 77), (165, 100, 166, 101), (163, 41, 164, 40), (164, 189, 165, 190), (162, 144, 163, 143), (61, 14, 62, 15), (95, 17, 96, 16), (45, 20, 46, 21), (184, 14, 185, 13), (149, 12, 150, 13), (148, 126, 149, 125), (185, 124, 186, 125), (47, 119, 48, 118), (96, 121, 97, 122), (60, 124, 61, 123), (62, 75, 63, 76), (92, 78, 93, 77), (51, 78, 52, 79), (183, 75, 184, 74), (150, 73, 151, 74), (178, 135, 179, 136), (157, 133, 158, 132), (106, 132, 107, 131), (87, 130, 88, 131), (68, 134, 69, 133), (29, 134, 30, 135), (19, 187, 20, 186), (117, 188, 118, 189), (153, 180, 154, 181), (146, 44, 147, 43), (126, 23, 127, 24), (127, 115, 128, 114), (128, 162, 129, 161), (129, 84, 130, 85), (115, 145, 116, 144), (22, 145, 23, 146), (9, 160, 10, 161), (10, 113, 11, 114), (194, 92, 195, 91), (195, 64, 0, 65), (31, 67, 32, 66), (33, 90, 34, 91), (36, 54, 37, 53), (28, 177, 29, 178), (32, 156, 33, 155), (107, 158, 108, 159), (110, 176, 111, 175), (93, 56, 94, 57), (105, 89, 106, 88), (108, 69, 109, 70), (151, 173, 152, 172), (182, 171, 183, 172), (49, 167, 50, 166), (94, 167, 95, 168), (63, 171, 64, 170), (191, 38, 192, 39), (27, 3, 28, 2), (83, 142, 84, 143), (80, 194, 81, 193), (79, 52, 80, 53), (82, 104, 83, 103), (81, 34, 82, 35), (11, 25, 12, 24), (72, 26, 73, 25), (137, 30, 138, 31), (173, 26, 174, 27)]</t>
  </si>
  <si>
    <t>[(145, 113, 146, 112), (152, 13, 153, 14), (148, 82, 149, 81), (151, 34, 152, 35), (150, 168, 151, 167), (100, 136, 101, 135), (132, 96, 133, 95), (131, 68, 132, 69), (127, 29, 128, 28), (129, 4, 130, 5), (69, 130, 70, 131), (118, 15, 119, 16), (115, 83, 116, 82), (99, 64, 100, 65), (92, 26, 93, 25), (94, 5, 95, 6), (67, 96, 68, 97), (24, 92, 25, 91), (51, 80, 52, 81), (164, 80, 165, 79), (72, 27, 73, 28), (70, 4, 71, 3), (47, 37, 48, 36), (50, 165, 51, 166), (49, 17, 50, 16), (120, 37, 121, 38), (117, 167, 118, 166), (163, 86, 164, 87), (161, 31, 162, 30), (31, 110, 32, 111), (0, 112, 1, 111), (11, 108, 12, 109), (7, 26, 8, 27), (6, 93, 7, 94), (8, 74, 9, 73), (162, 1, 163, 2), (160, 10, 161, 9), (53, 114, 54, 115), (159, 22, 160, 23), (106, 59, 107, 60), (12, 58, 13, 57), (168, 55, 169, 56), (33, 57, 34, 56), (2, 125, 3, 126), (156, 43, 157, 44), (84, 114, 85, 113), (83, 54, 84, 55), (52, 147, 53, 148), (23, 74, 24, 75), (128, 71, 129, 72), (62, 103, 63, 104), (85, 147, 86, 146), (32, 143, 33, 144), (169, 145, 0, 144), (10, 141, 11, 142), (109, 143, 110, 142), (136, 102, 137, 101), (29, 127, 30, 126), (14, 36, 15, 35), (17, 122, 18, 123), (20, 138, 21, 137), (19, 103, 20, 102), (18, 63, 19, 64), (140, 155, 141, 156), (107, 154, 108, 155), (21, 158, 22, 159), (58, 154, 59, 153), (116, 150, 117, 149), (42, 157, 43, 158), (87, 124, 88, 125), (90, 134, 91, 133), (89, 66, 90, 67), (88, 98, 89, 97), (76, 66, 77, 65), (77, 98, 78, 99), (75, 134, 76, 135), (78, 124, 79, 123), (119, 48, 120, 49), (60, 45, 61, 46), (139, 45, 140, 44), (105, 47, 106, 46), (38, 121, 39, 122), (41, 139, 42, 138), (40, 61, 41, 62), (39, 105, 40, 104)]</t>
  </si>
  <si>
    <t>[(100, 138, 101, 137), (133, 99, 134, 98), (135, 30, 136, 31), (29, 136, 30, 137), (25, 142, 26, 143), (127, 89, 128, 88), (67, 134, 68, 135), (165, 141, 0, 140), (131, 62, 132, 63), (132, 4, 133, 3), (55, 119, 56, 118), (8, 119, 9, 120), (35, 94, 36, 95), (38, 91, 39, 92), (68, 99, 69, 100), (163, 103, 164, 102), (96, 63, 97, 64), (97, 3, 98, 2), (66, 32, 67, 31), (7, 58, 8, 59), (164, 27, 165, 28), (32, 1, 33, 2), (33, 65, 34, 64), (56, 160, 57, 159), (17, 150, 18, 151), (112, 154, 113, 153), (152, 112, 153, 111), (149, 18, 150, 19), (155, 122, 156, 123), (147, 86, 148, 87), (146, 42, 147, 41), (138, 102, 139, 101), (144, 23, 145, 24), (121, 74, 122, 75), (54, 9, 55, 10), (129, 81, 130, 80), (93, 79, 94, 78), (36, 79, 37, 80), (84, 151, 85, 152), (82, 126, 83, 125), (81, 15, 82, 14), (83, 110, 84, 111), (76, 144, 77, 143), (75, 105, 76, 104), (77, 24, 78, 25), (34, 50, 35, 49), (95, 48, 96, 49), (130, 47, 131, 48), (45, 115, 46, 114), (43, 155, 44, 154), (46, 13, 47, 14), (44, 123, 45, 124), (92, 37, 93, 38), (139, 28, 140, 29), (73, 11, 74, 10), (71, 158, 72, 159), (72, 117, 73, 118), (59, 6, 60, 7), (120, 54, 121, 53), (0, 65, 1, 66), (157, 117, 158, 116), (156, 11, 157, 12), (160, 58, 161, 57), (51, 27, 52, 26), (50, 141, 51, 142), (52, 103, 53, 104), (89, 129, 90, 128), (90, 39, 91, 40), (60, 162, 61, 161), (5, 162, 6, 163), (4, 70, 5, 69), (61, 70, 62, 71), (108, 19, 109, 20), (113, 124, 114, 125), (107, 149, 108, 148), (105, 43, 106, 42), (115, 12, 116, 13), (106, 85, 107, 86), (20, 88, 21, 87), (21, 40, 22, 41), (16, 109, 17, 110), (22, 145, 23, 146), (15, 127, 16, 126)]</t>
  </si>
  <si>
    <t>[(0, 80, 1, 79), (32, 82, 33, 81), (20, 113, 21, 114), (31, 106, 32, 107), (105, 82, 106, 83), (115, 95, 116, 94), (102, 85, 103, 86), (107, 30, 108, 31), (83, 104, 84, 105), (63, 84, 64, 85), (64, 104, 65, 103), (61, 34, 62, 35), (1, 29, 2, 28), (137, 110, 138, 111), (138, 12, 139, 11), (116, 43, 117, 44), (37, 98, 38, 99), (44, 93, 45, 94), (77, 27, 78, 26), (67, 118, 68, 119), (13, 137, 14, 136), (59, 69, 60, 68), (119, 66, 120, 67), (25, 77, 26, 76), (96, 41, 97, 42), (133, 24, 134, 25), (135, 109, 136, 108), (132, 75, 133, 76), (36, 4, 37, 3), (50, 8, 51, 7), (134, 139, 135, 0), (99, 2, 100, 3), (86, 65, 87, 66), (48, 72, 49, 71), (112, 126, 113, 125), (47, 114, 48, 115), (87, 121, 88, 120), (58, 117, 59, 118), (70, 95, 71, 96), (69, 43, 70, 42), (80, 30, 81, 29), (72, 127, 73, 128), (111, 54, 112, 55), (90, 55, 91, 56), (74, 52, 75, 51), (27, 79, 28, 78), (17, 92, 18, 93), (18, 46, 19, 45), (23, 53, 24, 52), (21, 126, 22, 127), (39, 130, 40, 131), (49, 128, 50, 129), (6, 131, 7, 132), (91, 125, 92, 124), (123, 56, 124, 57), (129, 40, 130, 41), (121, 89, 122, 88), (4, 97, 5, 98), (10, 54, 11, 53), (5, 39, 6, 38), (35, 60, 36, 61), (101, 63, 102, 62), (100, 33, 101, 34), (73, 9, 74, 8), (22, 10, 23, 9), (109, 12, 110, 13), (89, 14, 90, 15), (122, 15, 123, 16), (46, 20, 47, 19), (57, 17, 58, 16)]</t>
  </si>
  <si>
    <t>[(35, 183, 36, 182), (131, 166, 132, 167), (141, 32, 142, 33), (133, 97, 134, 96), (59, 31, 60, 30), (198, 25, 199, 26), (147, 185, 148, 184), (86, 175, 87, 176), (177, 120, 178, 121), (85, 123, 86, 122), (90, 126, 91, 125), (91, 172, 92, 173), (100, 66, 101, 65), (101, 196, 102, 197), (99, 20, 100, 21), (112, 50, 113, 49), (81, 140, 82, 141), (117, 144, 118, 145), (179, 143, 180, 142), (159, 40, 160, 41), (160, 18, 161, 17), (173, 88, 174, 89), (156, 196, 157, 195), (158, 67, 159, 68), (155, 1, 156, 0), (168, 129, 169, 130), (92, 9, 93, 10), (126, 7, 127, 8), (171, 9, 172, 8), (128, 169, 129, 170), (124, 90, 125, 89), (82, 31, 83, 32), (181, 35, 182, 34), (161, 138, 162, 139), (97, 135, 98, 134), (69, 192, 70, 193), (64, 21, 65, 22), (154, 103, 155, 104), (102, 1, 103, 2), (29, 227, 30, 226), (176, 230, 177, 229), (84, 227, 85, 228), (143, 78, 144, 79), (180, 79, 181, 80), (33, 80, 34, 81), (16, 184, 17, 183), (11, 74, 12, 75), (10, 232, 11, 231), (87, 204, 88, 205), (174, 204, 175, 203), (123, 202, 124, 203), (119, 77, 120, 76), (108, 191, 109, 192), (121, 228, 122, 229), (24, 4, 25, 3), (6, 127, 7, 128), (5, 171, 6, 170), (4, 93, 5, 94), (234, 45, 235, 46), (2, 24, 3, 23), (201, 130, 202, 131), (200, 168, 201, 167), (199, 94, 200, 95), (187, 50, 188, 51), (197, 23, 198, 22), (208, 53, 209, 54), (27, 132, 28, 133), (28, 166, 29, 165), (26, 95, 27, 96), (13, 54, 14, 55), (47, 214, 48, 215), (62, 223, 63, 224), (56, 78, 57, 77), (51, 186, 52, 187), (71, 47, 72, 46), (63, 99, 64, 98), (60, 163, 61, 164), (61, 137, 62, 136), (42, 110, 43, 109), (37, 162, 38, 163), (38, 138, 39, 137), (41, 190, 42, 191), (39, 18, 40, 19), (44, 235, 45, 236), (218, 0, 219, 237), (222, 20, 223, 19), (225, 165, 226, 164), (224, 135, 225, 136), (219, 195, 220, 194), (217, 104, 218, 105), (210, 186, 211, 185), (206, 75, 207, 76), (205, 231, 206, 230), (111, 150, 112, 151), (232, 154, 233, 153), (73, 152, 74, 153), (189, 149, 190, 148), (15, 147, 16, 146), (212, 150, 213, 149), (48, 151, 49, 152), (145, 116, 146, 117), (52, 114, 53, 113), (209, 114, 210, 115), (14, 115, 15, 116), (193, 106, 194, 107), (68, 108, 69, 107), (236, 105, 237, 106), (139, 37, 140, 36), (178, 57, 179, 58), (43, 71, 44, 70), (83, 59, 84, 58), (118, 56, 119, 55), (221, 66, 222, 67), (233, 217, 234, 216), (157, 221, 158, 220), (72, 215, 73, 216), (110, 213, 111, 214), (188, 212, 189, 211), (12, 208, 13, 207)]</t>
  </si>
  <si>
    <t>[(214, 113, 215, 114), (219, 27, 220, 26), (99, 204, 100, 205), (201, 72, 202, 73), (211, 61, 212, 60), (186, 112, 187, 111), (156, 57, 157, 58), (147, 109, 148, 108), (146, 27, 147, 28), (3, 132, 4, 133), (93, 58, 94, 59), (143, 222, 144, 223), (176, 227, 177, 228), (34, 189, 35, 190), (100, 194, 101, 193), (231, 198, 0, 199), (136, 200, 137, 199), (168, 192, 169, 191), (33, 166, 34, 167), (225, 178, 226, 179), (105, 175, 106, 174), (141, 181, 142, 180), (179, 66, 180, 67), (140, 65, 141, 66), (224, 68, 225, 67), (71, 200, 72, 201), (158, 39, 159, 40), (53, 194, 54, 195), (79, 55, 80, 54), (228, 175, 229, 176), (190, 168, 191, 167), (68, 177, 69, 178), (197, 0, 198, 1), (117, 16, 118, 17), (8, 169, 9, 170), (10, 206, 11, 205), (7, 33, 8, 32), (13, 75, 14, 74), (9, 192, 10, 193), (40, 60, 41, 59), (91, 155, 92, 154), (217, 152, 218, 153), (46, 149, 47, 150), (22, 153, 23, 154), (64, 155, 65, 156), (184, 152, 185, 151), (109, 151, 110, 150), (221, 144, 222, 145), (19, 112, 20, 113), (96, 120, 97, 119), (210, 115, 211, 116), (37, 118, 38, 119), (76, 121, 77, 122), (159, 117, 160, 116), (183, 218, 184, 219), (114, 213, 115, 214), (61, 213, 62, 212), (145, 220, 146, 221), (36, 208, 37, 207), (20, 216, 21, 215), (142, 88, 143, 87), (223, 86, 224, 87), (181, 89, 182, 88), (63, 92, 64, 93), (23, 90, 24, 91), (106, 86, 107, 85), (195, 135, 196, 134), (229, 138, 230, 139), (172, 132, 173, 131), (70, 139, 71, 140), (102, 134, 103, 133), (29, 130, 30, 131), (31, 7, 32, 6), (104, 1, 105, 2), (69, 227, 70, 226), (81, 197, 82, 196), (84, 174, 85, 173), (80, 136, 81, 135), (83, 2, 84, 3), (82, 104, 83, 103), (89, 24, 90, 25), (127, 165, 128, 164), (137, 230, 138, 231), (128, 188, 129, 187), (123, 206, 124, 207), (120, 75, 121, 76), (124, 35, 125, 36), (125, 163, 126, 162), (21, 43, 22, 42), (110, 45, 111, 46), (62, 42, 63, 41), (216, 44, 217, 43), (185, 44, 186, 45), (148, 47, 149, 48), (165, 189, 166, 188), (171, 4, 172, 5), (161, 208, 162, 209), (163, 127, 164, 126), (11, 98, 12, 99), (157, 95, 158, 94), (122, 98, 123, 97), (56, 74, 57, 73), (51, 170, 52, 171), (50, 6, 51, 5), (48, 129, 49, 130), (49, 31, 50, 30), (52, 101, 53, 102), (203, 79, 204, 78), (202, 55, 203, 56), (77, 13, 78, 12), (38, 16, 39, 15), (182, 25, 183, 26), (209, 19, 210, 18), (160, 17, 161, 18), (107, 28, 108, 29), (95, 14, 96, 15)]</t>
  </si>
  <si>
    <t>[(54, 1, 55, 2), (231, 3, 232, 2), (300, 318, 301, 317), (93, 318, 94, 319), (114, 8, 115, 7), (9, 123, 10, 122), (24, 151, 25, 152), (26, 279, 27, 280), (186, 23, 187, 24), (14, 216, 15, 215), (77, 214, 78, 215), (82, 121, 83, 122), (68, 158, 69, 157), (88, 195, 89, 196), (73, 287, 74, 286), (100, 161, 101, 162), (187, 108, 188, 109), (95, 217, 96, 216), (158, 101, 159, 102), (283, 104, 284, 105), (166, 119, 167, 120), (298, 125, 299, 126), (131, 164, 132, 165), (201, 125, 202, 124), (269, 120, 270, 121), (274, 133, 275, 134), (127, 292, 128, 293), (176, 137, 177, 138), (129, 209, 130, 208), (141, 0, 142, 1), (130, 267, 131, 268), (159, 257, 160, 256), (185, 153, 186, 152), (210, 163, 211, 164), (257, 161, 258, 160), (281, 157, 282, 156), (276, 180, 277, 179), (188, 221, 189, 222), (180, 242, 181, 241), (183, 279, 184, 278), (264, 213, 265, 214), (204, 295, 205, 296), (289, 212, 290, 213), (285, 255, 286, 254), (315, 253, 316, 252), (282, 310, 283, 309), (115, 84, 116, 85), (113, 201, 114, 200), (4, 198, 5, 197), (297, 202, 298, 203), (291, 79, 292, 78), (28, 67, 29, 68), (128, 79, 129, 80), (275, 63, 276, 62), (147, 61, 148, 60), (207, 80, 208, 81), (259, 75, 260, 74), (98, 75, 99, 76), (42, 81, 43, 82), (182, 66, 183, 65), (15, 262, 16, 263), (116, 271, 117, 272), (290, 266, 291, 265), (170, 274, 171, 273), (209, 266, 210, 267), (76, 264, 77, 263), (69, 102, 70, 103), (72, 256, 73, 255), (64, 182, 65, 181), (86, 58, 87, 57), (87, 228, 88, 229), (196, 230, 197, 229), (198, 55, 199, 56), (83, 34, 84, 35), (203, 39, 204, 38), (167, 32, 168, 33), (296, 37, 297, 38), (118, 32, 119, 31), (8, 36, 9, 35), (3, 231, 4, 230), (5, 56, 6, 57), (258, 288, 259, 287), (99, 288, 100, 289), (117, 168, 118, 169), (105, 306, 106, 307), (96, 261, 97, 262), (112, 319, 113, 0), (218, 251, 219, 252), (126, 14, 127, 13), (270, 33, 271, 34), (206, 12, 207, 11), (97, 17, 98, 16), (260, 17, 261, 18), (41, 11, 42, 10), (40, 206, 41, 205), (36, 124, 37, 123), (43, 268, 44, 269), (44, 165, 45, 166), (39, 294, 40, 295), (293, 12, 294, 13), (162, 211, 163, 212), (70, 312, 71, 311), (154, 308, 155, 307), (150, 178, 151, 177), (139, 192, 140, 193), (51, 194, 52, 195), (234, 194, 235, 193), (301, 191, 302, 190), (110, 191, 111, 192), (58, 49, 59, 50), (145, 48, 146, 49), (272, 47, 273, 48), (277, 241, 278, 240), (27, 244, 28, 245), (63, 243, 64, 242), (148, 238, 149, 237), (245, 281, 246, 280), (247, 22, 248, 23), (243, 67, 244, 66), (246, 154, 247, 153), (239, 179, 240, 178), (232, 53, 233, 54), (250, 304, 251, 303), (248, 107, 249, 108), (249, 220, 250, 221), (173, 226, 174, 227), (172, 60, 173, 59), (175, 237, 176, 236), (169, 46, 170, 47), (189, 303, 190, 302), (25, 184, 26, 185), (21, 107, 22, 106), (18, 253, 19, 254), (20, 305, 21, 306), (30, 46, 31, 45), (61, 134, 62, 135), (149, 136, 150, 137), (29, 133, 30, 132), (314, 19, 315, 20), (316, 217, 317, 218), (313, 285, 314, 284), (308, 156, 309, 155), (312, 72, 313, 71), (111, 93, 112, 92), (299, 94, 300, 95), (52, 90, 53, 89), (140, 92, 141, 91), (233, 90, 234, 91), (310, 103, 311, 104), (222, 110, 223, 109), (219, 304, 220, 305), (227, 51, 228, 50), (225, 174, 226, 175), (238, 135, 239, 136), (224, 235, 225, 236), (223, 139, 224, 138), (171, 147, 172, 146), (199, 142, 200, 143), (85, 145, 86, 144), (6, 143, 7, 144)]</t>
  </si>
  <si>
    <t>[(148, 218, 149, 217), (229, 82, 230, 83), (234, 50, 235, 49), (222, 41, 223, 42), (235, 10, 236, 11), (213, 52, 214, 53), (210, 255, 211, 256), (208, 167, 209, 168), (191, 159, 192, 158), (190, 35, 191, 36), (206, 26, 207, 25), (113, 169, 114, 168), (76, 171, 77, 172), (256, 170, 257, 169), (153, 89, 154, 88), (154, 39, 155, 40), (134, 157, 135, 158), (58, 160, 59, 159), (1, 160, 2, 161), (109, 51, 110, 50), (135, 37, 136, 36), (115, 24, 116, 25), (123, 68, 124, 69), (96, 81, 97, 82), (98, 46, 99, 45), (90, 37, 91, 38), (102, 13, 103, 14), (31, 79, 32, 78), (80, 53, 81, 54), (57, 34, 58, 35), (72, 20, 73, 19), (252, 52, 253, 51), (32, 55, 33, 56), (2, 34, 3, 33), (259, 22, 260, 23), (97, 231, 98, 230), (146, 249, 147, 250), (101, 249, 102, 248), (245, 202, 246, 203), (244, 264, 245, 263), (239, 119, 240, 118), (243, 70, 244, 71), (178, 203, 179, 204), (177, 263, 178, 262), (174, 122, 175, 121), (173, 74, 174, 75), (73, 122, 74, 123), (48, 108, 49, 107), (27, 114, 28, 115), (260, 120, 261, 119), (209, 112, 210, 113), (143, 104, 144, 105), (71, 242, 72, 243), (117, 239, 118, 238), (261, 241, 262, 240), (205, 236, 206, 237), (18, 70, 19, 69), (21, 120, 22, 121), (17, 264, 18, 265), (16, 202, 17, 201), (231, 214, 232, 215), (26, 208, 27, 207), (99, 216, 100, 217), (46, 215, 47, 216), (224, 64, 225, 63), (220, 125, 221, 126), (219, 266, 220, 267), (218, 200, 219, 199), (155, 65, 156, 64), (151, 128, 152, 129), (150, 269, 151, 270), (149, 199, 150, 198), (103, 181, 104, 180), (89, 67, 90, 66), (85, 130, 86, 131), (83, 272, 84, 273), (84, 196, 85, 195), (211, 7, 212, 6), (254, 7, 255, 8), (166, 9, 167, 10), (30, 6, 31, 5), (111, 8, 112, 9), (77, 5, 78, 4), (56, 3, 57, 4), (126, 268, 127, 267), (40, 87, 41, 88), (43, 196, 44, 197), (44, 272, 45, 271), (42, 130, 43, 129), (38, 65, 39, 66), (200, 140, 201, 139), (265, 138, 266, 139), (179, 142, 180, 143), (15, 141, 16, 140), (124, 137, 125, 138), (67, 137, 68, 136), (62, 131, 63, 132), (268, 128, 269, 127), (232, 252, 233, 251), (233, 109, 234, 108), (237, 185, 238, 184), (270, 197, 271, 198), (144, 181, 145, 182), (61, 195, 62, 194), (75, 188, 76, 189), (116, 186, 117, 185), (23, 186, 24, 187), (172, 190, 173, 189), (258, 188, 259, 187), (204, 183, 205, 184), (28, 257, 29, 258), (223, 87, 224, 86), (192, 94, 193, 93), (0, 95, 1, 96), (133, 92, 134, 93), (59, 95, 60, 94), (165, 111, 166, 110), (164, 254, 165, 253), (175, 20, 176, 21), (161, 55, 162, 54), (163, 212, 164, 213), (162, 79, 163, 80), (193, 227, 194, 226), (273, 228, 0, 229), (132, 225, 133, 226), (60, 228, 61, 227), (12, 145, 13, 146), (100, 147, 101, 148), (246, 141, 247, 142), (47, 251, 48, 250), (91, 157, 92, 156), (29, 170, 30, 171), (221, 153, 222, 152), (176, 242, 177, 241), (182, 106, 183, 105), (14, 247, 15, 248), (11, 106, 12, 107)]</t>
  </si>
  <si>
    <t>[(5, 231, 6, 230), (190, 208, 191, 207), (83, 208, 84, 209), (157, 40, 158, 41), (151, 9, 152, 8), (129, 53, 130, 52), (2, 121, 3, 122), (246, 55, 247, 56), (22, 195, 23, 196), (25, 77, 26, 76), (17, 207, 18, 206), (16, 67, 17, 68), (118, 155, 119, 156), (84, 66, 85, 65), (189, 66, 190, 67), (131, 240, 132, 241), (56, 241, 57, 242), (111, 236, 112, 237), (168, 244, 169, 243), (200, 239, 201, 240), (149, 93, 150, 92), (161, 88, 162, 89), (113, 91, 114, 90), (64, 86, 65, 85), (136, 90, 137, 89), (139, 186, 140, 187), (63, 188, 64, 189), (114, 183, 115, 184), (159, 185, 160, 184), (152, 179, 153, 180), (135, 12, 136, 13), (62, 15, 63, 16), (112, 11, 113, 12), (163, 15, 164, 14), (148, 9, 149, 10), (4, 119, 5, 120), (53, 131, 54, 130), (103, 78, 104, 79), (106, 198, 107, 197), (105, 25, 106, 24), (95, 232, 96, 233), (97, 158, 98, 159), (93, 151, 94, 150), (94, 181, 95, 182), (187, 86, 188, 87), (202, 134, 203, 133), (203, 59, 204, 58), (198, 108, 199, 107), (204, 217, 205, 218), (205, 166, 206, 167), (72, 238, 73, 237), (68, 166, 69, 165), (69, 217, 70, 216), (75, 108, 76, 109), (70, 59, 71, 60), (71, 134, 72, 135), (6, 154, 7, 153), (235, 11, 236, 10), (234, 91, 235, 92), (233, 183, 234, 182), (231, 155, 232, 154), (43, 156, 44, 157), (42, 118, 43, 117), (96, 116, 97, 115), (228, 123, 229, 124), (31, 133, 32, 132), (32, 58, 33, 57), (26, 110, 27, 109), (33, 218, 34, 219), (34, 167, 35, 168), (29, 238, 30, 239), (175, 104, 176, 105), (253, 102, 0, 103), (46, 102, 47, 101), (125, 111, 126, 110), (225, 100, 226, 101), (214, 14, 215, 13), (212, 87, 213, 88), (210, 186, 211, 185), (209, 140, 210, 141), (172, 21, 173, 22), (249, 20, 250, 21), (50, 24, 51, 23), (127, 29, 128, 28), (74, 28, 75, 27), (201, 30, 202, 31), (126, 73, 127, 74), (48, 79, 49, 80), (251, 81, 252, 80), (176, 78, 177, 77), (173, 194, 174, 195), (250, 193, 251, 194), (51, 197, 52, 196), (128, 200, 129, 199), (120, 3, 121, 4), (54, 247, 55, 248), (171, 249, 172, 248), (138, 211, 139, 212), (60, 215, 61, 216), (245, 221, 246, 220), (170, 222, 171, 221), (227, 1, 228, 0), (223, 192, 224, 193), (224, 82, 225, 81), (222, 19, 223, 20), (219, 243, 220, 242), (213, 163, 214, 162), (137, 160, 138, 161), (61, 164, 62, 165), (244, 170, 245, 169), (178, 147, 179, 148), (180, 7, 181, 8), (174, 49, 175, 50), (177, 124, 178, 125), (99, 39, 100, 38), (82, 37, 83, 38), (18, 36, 19, 35), (191, 37, 192, 36), (226, 45, 227, 46), (252, 47, 253, 48), (116, 42, 117, 41), (142, 40, 143, 39), (98, 142, 99, 141), (229, 146, 230, 147), (1, 144, 2, 145), (122, 146, 123, 145), (44, 144, 45, 143)]</t>
  </si>
  <si>
    <t>[(169, 188, 170, 189), (162, 7, 163, 8), (122, 189, 123, 190), (76, 2, 77, 1), (65, 174, 66, 175), (47, 192, 48, 193), (35, 10, 36, 11), (110, 180, 111, 179), (184, 96, 185, 95), (181, 40, 182, 41), (25, 178, 26, 179), (170, 124, 171, 123), (176, 139, 177, 140), (160, 85, 161, 86), (155, 31, 156, 30), (24, 150, 25, 149), (161, 100, 162, 101), (106, 153, 107, 154), (75, 149, 76, 148), (46, 143, 47, 144), (108, 137, 109, 138), (131, 96, 132, 97), (135, 39, 136, 38), (27, 137, 28, 136), (55, 131, 56, 130), (44, 122, 45, 121), (117, 0, 118, 1), (104, 61, 105, 62), (60, 103, 61, 104), (98, 84, 99, 83), (82, 98, 83, 97), (37, 102, 38, 103), (105, 28, 106, 29), (26, 109, 27, 110), (126, 21, 127, 22), (34, 87, 35, 88), (59, 37, 60, 36), (29, 63, 30, 62), (133, 6, 134, 7), (180, 4, 181, 3), (171, 70, 172, 71), (145, 75, 146, 74), (8, 102, 9, 101), (193, 145, 194, 144), (12, 90, 13, 89), (11, 32, 12, 33), (13, 158, 14, 159), (2, 111, 3, 112), (173, 22, 174, 23), (52, 19, 53, 20), (67, 21, 68, 20), (94, 18, 95, 17), (187, 19, 188, 18), (16, 186, 17, 185), (14, 129, 15, 130), (15, 54, 16, 55), (154, 64, 155, 63), (151, 139, 152, 138), (150, 177, 151, 178), (88, 33, 89, 34), (84, 100, 85, 99), (90, 157, 91, 158), (172, 50, 173, 49), (124, 52, 125, 51), (175, 64, 176, 65), (58, 9, 59, 10), (115, 43, 116, 42), (4, 39, 5, 40), (78, 43, 79, 44), (91, 128, 92, 129), (93, 187, 94, 186), (92, 53, 93, 54), (132, 81, 133, 82), (183, 81, 184, 80), (57, 86, 58, 87), (146, 119, 147, 120), (142, 192, 143, 191), (141, 48, 142, 49), (114, 168, 115, 167), (5, 164, 6, 165), (79, 168, 80, 169), (31, 157, 32, 156), (66, 127, 67, 128), (71, 191, 72, 190), (69, 50, 70, 51), (45, 72, 46, 73), (194, 74, 195, 73), (125, 68, 126, 69), (152, 107, 153, 108), (140, 24, 141, 23), (56, 160, 57, 159), (182, 165, 183, 166), (134, 164, 135, 163), (118, 147, 119, 148), (166, 114, 167, 113), (41, 113, 42, 112), (77, 116, 78, 117), (195, 120, 0, 121)]</t>
  </si>
  <si>
    <t>[(61, 22, 62, 23), (13, 47, 14, 46), (14, 72, 15, 71), (98, 11, 99, 12), (24, 84, 25, 83), (23, 118, 24, 119), (52, 35, 53, 36), (87, 27, 88, 26), (105, 36, 106, 37), (112, 29, 113, 30), (64, 28, 65, 27), (92, 32, 93, 31), (37, 50, 38, 51), (38, 70, 39, 69), (70, 46, 71, 45), (67, 58, 68, 59), (104, 52, 105, 51), (54, 97, 55, 98), (60, 81, 61, 82), (8, 65, 9, 66), (103, 68, 104, 69), (111, 90, 112, 91), (3, 63, 4, 62), (79, 21, 80, 20), (82, 119, 83, 120), (94, 57, 95, 58), (85, 4, 86, 5), (74, 125, 75, 126), (75, 17, 76, 16), (121, 80, 122, 81), (116, 6, 117, 5), (109, 57, 110, 56), (122, 21, 123, 22), (66, 90, 67, 89), (108, 95, 109, 96), (33, 97, 34, 96), (18, 78, 19, 77), (32, 55, 33, 56), (25, 6, 26, 7), (17, 41, 18, 40), (76, 40, 77, 39), (124, 41, 125, 42), (53, 107, 54, 106), (93, 110, 94, 111), (63, 114, 64, 115), (0, 47, 1, 48), (126, 73, 127, 74), (43, 73, 44, 72), (44, 16, 45, 15), (42, 127, 43, 0), (34, 107, 35, 108), (86, 115, 87, 116), (117, 84, 118, 85), (30, 92, 31, 91), (49, 13, 50, 12), (99, 3, 100, 2), (59, 121, 60, 120), (48, 1, 49, 2), (19, 102, 20, 103), (78, 101, 79, 102), (123, 101, 124, 100), (10, 114, 11, 113), (9, 28, 10, 29), (7, 88, 8, 89)]</t>
  </si>
  <si>
    <t>[(3, 82, 4, 83), (43, 135, 44, 134), (84, 125, 85, 126), (35, 129, 36, 128), (106, 97, 107, 98), (92, 11, 93, 12), (58, 82, 59, 81), (8, 89, 9, 90), (39, 78, 40, 79), (142, 17, 143, 18), (143, 53, 144, 52), (2, 59, 3, 60), (130, 113, 131, 114), (140, 96, 141, 95), (138, 73, 139, 74), (136, 46, 137, 45), (66, 51, 67, 52), (67, 19, 68, 18), (69, 96, 70, 97), (77, 115, 78, 114), (68, 141, 69, 142), (83, 32, 84, 33), (127, 35, 128, 34), (86, 29, 87, 30), (120, 26, 121, 25), (60, 33, 61, 34), (1, 37, 2, 36), (7, 27, 8, 26), (48, 140, 49, 139), (47, 72, 48, 73), (40, 115, 41, 116), (49, 95, 50, 94), (54, 65, 55, 66), (50, 19, 51, 20), (27, 88, 28, 89), (111, 44, 112, 45), (108, 72, 109, 71), (112, 135, 113, 136), (14, 64, 15, 63), (15, 146, 16, 147), (53, 145, 54, 144), (61, 126, 62, 127), (0, 130, 1, 129), (24, 120, 25, 119), (9, 123, 10, 122), (87, 6, 88, 7), (28, 6, 29, 5), (123, 5, 124, 4), (91, 118, 92, 119), (31, 125, 32, 124), (103, 65, 104, 64), (104, 145, 105, 146), (74, 41, 75, 42), (75, 132, 76, 133), (22, 102, 23, 101), (16, 105, 17, 106), (79, 38, 80, 39), (93, 57, 94, 56), (116, 57, 117, 58), (20, 55, 21, 56), (137, 110, 138, 111), (70, 108, 71, 107), (46, 109, 47, 110), (117, 11, 118, 10), (102, 13, 103, 14), (100, 24, 101, 23), (98, 0, 99, 147), (99, 62, 100, 63), (30, 85, 31, 86), (121, 90, 122, 91), (133, 43, 134, 42), (21, 13, 22, 12), (131, 76, 132, 77), (37, 80, 38, 81)]</t>
  </si>
  <si>
    <t>[(164, 207, 165, 0), (4, 105, 5, 106), (182, 1, 183, 2), (134, 4, 135, 3), (51, 206, 52, 207), (172, 201, 173, 202), (194, 142, 195, 141), (193, 46, 194, 47), (90, 185, 91, 186), (19, 185, 20, 184), (122, 195, 123, 196), (65, 201, 66, 200), (192, 125, 193, 126), (189, 63, 190, 62), (53, 187, 54, 186), (183, 19, 184, 18), (180, 110, 181, 109), (171, 148, 172, 149), (169, 68, 170, 69), (167, 41, 168, 40), (161, 109, 162, 108), (124, 143, 125, 144), (136, 107, 137, 108), (131, 58, 132, 59), (55, 132, 56, 133), (135, 16, 136, 17), (123, 45, 124, 44), (50, 112, 51, 111), (80, 100, 81, 99), (86, 57, 87, 58), (89, 20, 90, 21), (22, 60, 23, 59), (54, 22, 55, 21), (29, 100, 30, 101), (155, 30, 156, 31), (77, 32, 78, 33), (138, 179, 139, 180), (47, 177, 48, 176), (126, 176, 127, 175), (64, 173, 65, 174), (191, 174, 192, 175), (140, 49, 141, 50), (177, 49, 178, 48), (102, 31, 103, 32), (103, 79, 104, 78), (101, 155, 102, 154), (38, 187, 39, 188), (37, 60, 38, 61), (43, 196, 44, 197), (42, 122, 43, 121), (33, 24, 34, 25), (45, 142, 46, 143), (34, 75, 35, 76), (170, 116, 171, 115), (156, 80, 157, 79), (153, 27, 154, 26), (144, 119, 145, 120), (145, 199, 146, 198), (150, 64, 151, 63), (151, 191, 152, 190), (88, 134, 89, 133), (73, 128, 74, 129), (36, 130, 37, 129), (152, 127, 153, 128), (23, 130, 24, 131), (92, 163, 93, 164), (91, 1, 92, 0), (93, 110, 94, 111), (52, 166, 53, 165), (181, 163, 182, 162), (137, 160, 138, 161), (15, 107, 16, 106), (17, 2, 18, 3), (13, 159, 14, 158), (12, 97, 13, 98), (139, 95, 140, 94), (178, 95, 179, 96), (56, 87, 57, 88), (8, 28, 9, 27), (6, 159, 7, 160), (5, 14, 6, 15), (7, 97, 8, 96), (76, 26, 77, 25), (67, 116, 68, 117), (72, 62, 73, 61), (71, 189, 72, 188), (66, 148, 67, 147), (74, 35, 75, 36), (104, 85, 105, 86), (98, 84, 99, 83), (11, 82, 12, 83), (157, 84, 158, 85), (81, 10, 82, 11), (28, 10, 29, 9), (118, 199, 119, 200), (114, 69, 115, 70), (113, 169, 114, 168), (117, 146, 118, 147), (112, 42, 113, 41), (204, 39, 205, 40), (202, 150, 203, 149), (203, 71, 204, 70), (205, 166, 206, 167), (197, 120, 198, 121)]</t>
  </si>
  <si>
    <t>[(27, 13, 28, 12), (1, 32, 2, 33), (33, 15, 34, 14), (26, 20, 27, 19), (10, 26, 11, 25), (30, 15, 31, 16), (37, 24, 0, 25), (36, 17, 37, 18), (11, 19, 12, 18), (13, 9, 14, 8), (21, 0, 22, 1), (20, 10, 21, 9), (34, 30, 35, 29), (7, 28, 8, 29), (31, 2, 32, 3), (6, 36, 7, 35), (16, 5, 17, 6), (3, 22, 4, 23), (23, 4, 24, 5)]</t>
  </si>
  <si>
    <t>[(355, 193, 356, 192), (324, 292, 325, 291), (325, 242, 326, 243), (328, 126, 329, 125), (248, 321, 249, 322), (53, 312, 54, 313), (207, 300, 208, 301), (156, 294, 157, 293), (43, 292, 44, 293), (193, 283, 194, 282), (279, 11, 280, 10), (240, 214, 241, 213), (120, 247, 121, 248), (206, 234, 207, 233), (159, 238, 160, 239), (42, 242, 43, 241), (157, 212, 158, 213), (205, 166, 206, 167), (204, 135, 205, 136), (194, 85, 195, 86), (182, 104, 183, 103), (163, 133, 164, 132), (40, 123, 41, 124), (253, 284, 254, 285), (115, 287, 116, 286), (71, 128, 72, 129), (246, 121, 247, 122), (308, 144, 309, 143), (314, 148, 315, 147), (315, 191, 316, 190), (318, 49, 319, 50), (73, 1, 74, 0), (239, 375, 240, 374), (129, 70, 130, 71), (297, 236, 298, 237), (122, 243, 123, 244), (77, 245, 78, 244), (197, 357, 198, 356), (175, 305, 176, 304), (180, 140, 181, 139), (188, 57, 189, 58), (178, 227, 179, 228), (341, 303, 342, 302), (344, 138, 345, 137), (351, 56, 352, 57), (342, 231, 343, 232), (252, 91, 253, 92), (250, 153, 251, 154), (249, 47, 250, 46), (223, 184, 224, 185), (225, 348, 226, 349), (219, 65, 220, 64), (226, 141, 227, 142), (234, 299, 235, 300), (224, 264, 225, 263), (23, 174, 24, 175), (18, 343, 19, 344), (15, 63, 16, 62), (17, 136, 18, 137), (22, 303, 23, 304), (19, 231, 20, 230), (25, 273, 26, 272), (362, 113, 363, 114), (59, 108, 60, 109), (307, 113, 308, 112), (349, 111, 350, 110), (186, 110, 187, 109), (260, 107, 261, 108), (222, 105, 223, 106), (20, 99, 21, 100), (221, 17, 222, 16), (317, 12, 318, 13), (200, 13, 201, 14), (88, 9, 89, 10), (160, 334, 161, 333), (329, 74, 330, 75), (39, 77, 40, 76), (202, 64, 203, 63), (161, 68, 162, 69), (310, 55, 311, 56), (127, 72, 128, 73), (245, 79, 246, 78), (262, 185, 263, 186), (264, 347, 265, 348), (261, 61, 262, 60), (265, 140, 266, 141), (269, 306, 270, 307), (267, 229, 268, 228), (220, 204, 221, 203), (316, 199, 317, 200), (86, 195, 87, 196), (281, 197, 282, 196), (119, 323, 120, 322), (118, 45, 119, 46), (117, 155, 118, 154), (114, 94, 115, 93), (330, 1, 331, 2), (38, 4, 39, 3), (209, 369, 210, 368), (158, 373, 159, 374), (295, 372, 296, 373), (126, 375, 127, 0), (369, 31, 370, 30), (67, 35, 68, 34), (298, 33, 299, 34), (131, 36, 132, 37), (235, 33, 236, 32), (210, 30, 211, 29), (338, 31, 339, 32), (162, 35, 163, 36), (273, 27, 274, 26), (172, 27, 173, 28), (96, 306, 97, 305), (101, 139, 102, 138), (95, 364, 96, 365), (100, 229, 101, 230), (106, 61, 107, 62), (102, 346, 103, 345), (98, 21, 99, 22), (83, 90, 84, 91), (81, 152, 82, 153), (80, 48, 81, 47), (79, 320, 80, 321), (94, 271, 95, 272), (75, 217, 76, 216), (337, 370, 338, 371), (24, 366, 25, 365), (270, 364, 271, 363), (173, 366, 174, 367), (290, 324, 291, 323), (289, 44, 290, 45), (288, 156, 289, 155), (285, 93, 286, 92), (124, 215, 125, 216), (327, 214, 328, 215), (37, 219, 38, 218), (8, 89, 9, 90), (6, 151, 7, 152), (5, 49, 6, 48), (4, 319, 5, 320), (2, 218, 3, 217), (187, 258, 188, 259), (350, 257, 351, 258), (309, 256, 310, 257), (58, 260, 59, 259), (361, 255, 362, 254), (148, 192, 149, 191), (145, 355, 146, 354), (144, 255, 145, 256), (142, 112, 143, 111), (146, 314, 147, 313), (208, 339, 209, 340), (41, 326, 42, 327), (237, 334, 238, 335), (130, 332, 131, 331), (296, 336, 297, 335), (69, 332, 70, 333), (371, 336, 372, 337), (294, 211, 295, 212), (280, 357, 281, 358), (87, 359, 88, 358), (311, 353, 312, 352), (149, 198, 150, 199), (150, 11, 151, 12), (360, 283, 361, 284), (54, 353, 55, 354), (52, 189, 53, 190), (51, 15, 52, 14), (66, 133, 67, 134), (50, 202, 51, 201), (359, 85, 360, 84), (104, 184, 105, 183), (181, 347, 182, 346), (116, 275, 117, 276), (251, 277, 252, 276), (179, 266, 180, 267), (82, 278, 83, 277), (287, 274, 288, 275), (7, 279, 8, 278), (268, 177, 269, 178), (97, 177, 98, 176), (28, 171, 29, 172), (340, 170, 341, 169), (367, 170, 368, 171), (232, 167, 233, 168), (65, 164, 66, 165), (134, 166, 135, 165), (301, 169, 302, 168)]</t>
  </si>
  <si>
    <t>[(11, 50, 12, 51), (7, 137, 8, 136), (61, 22, 62, 23), (87, 19, 88, 18), (120, 26, 121, 25), (55, 43, 56, 42), (128, 41, 129, 42), (56, 1, 57, 2), (88, 58, 89, 57), (115, 69, 116, 68), (89, 126, 90, 127), (100, 109, 101, 110), (5, 110, 6, 111), (127, 3, 128, 2), (16, 44, 17, 43), (17, 0, 18, 1), (24, 104, 25, 103), (23, 80, 24, 81), (33, 132, 34, 133), (31, 11, 32, 10), (30, 50, 31, 49), (27, 119, 28, 118), (29, 66, 30, 67), (116, 47, 117, 48), (112, 9, 113, 10), (111, 135, 112, 134), (122, 82, 123, 81), (121, 102, 122, 103), (6, 74, 7, 73), (101, 75, 102, 74), (113, 71, 114, 70), (69, 115, 70, 114), (63, 105, 64, 104), (62, 79, 63, 80), (72, 135, 73, 136), (71, 9, 72, 8), (67, 49, 68, 48), (83, 109, 84, 108), (82, 75, 83, 76), (3, 90, 4, 91), (78, 21, 79, 22), (76, 124, 77, 123), (77, 60, 78, 61), (106, 60, 107, 59), (105, 21, 106, 20), (107, 124, 108, 125), (53, 37, 54, 36), (130, 35, 131, 36), (38, 16, 39, 15), (40, 129, 41, 130), (39, 55, 40, 54), (93, 52, 94, 53), (92, 132, 93, 131), (91, 34, 92, 35), (94, 13, 95, 14), (139, 64, 0, 65), (138, 120, 139, 119), (137, 26, 138, 27), (19, 87, 20, 86), (125, 84, 126, 85), (58, 86, 59, 85), (14, 38, 15, 37), (51, 96, 52, 97), (12, 95, 13, 96), (133, 99, 134, 98), (4, 100, 5, 99), (32, 97, 33, 98), (44, 66, 45, 65), (46, 117, 47, 118), (45, 29, 46, 28)]</t>
  </si>
  <si>
    <t>[(43, 27, 44, 26), (68, 27, 69, 28), (102, 25, 103, 26), (33, 3, 34, 2), (57, 39, 58, 38), (56, 73, 57, 74), (58, 107, 59, 108), (78, 3, 79, 4), (4, 79, 5, 80), (112, 1, 113, 2), (71, 91, 72, 90), (105, 93, 106, 92), (40, 91, 41, 92), (77, 21, 78, 20), (111, 23, 112, 22), (34, 21, 35, 22), (37, 55, 38, 54), (108, 53, 109, 54), (74, 55, 75, 56), (0, 7, 1, 8), (17, 115, 18, 114), (6, 113, 7, 114), (117, 67, 118, 66), (116, 45, 117, 46), (5, 33, 6, 32), (18, 31, 19, 32), (29, 47, 30, 46), (28, 65, 29, 66), (89, 71, 90, 70), (87, 105, 88, 104), (19, 81, 20, 80), (88, 41, 89, 42), (103, 87, 104, 86), (42, 85, 43, 86), (69, 85, 70, 84), (101, 121, 102, 120), (44, 119, 45, 120), (67, 119, 68, 118), (12, 59, 13, 60), (14, 93, 15, 94), (11, 53, 12, 52), (121, 17, 0, 16), (63, 73, 64, 72), (62, 39, 63, 40), (61, 107, 62, 106), (60, 13, 61, 14), (51, 11, 52, 10), (48, 75, 49, 76), (50, 109, 51, 110), (49, 37, 50, 36), (30, 99, 31, 100), (115, 101, 116, 100), (96, 35, 97, 36), (95, 111, 96, 110), (97, 77, 98, 76), (94, 9, 95, 10), (24, 15, 25, 16), (23, 9, 24, 8), (81, 99, 82, 98), (82, 47, 83, 48), (83, 65, 84, 64)]</t>
  </si>
  <si>
    <t>[(29, 9, 30, 8), (73, 22, 74, 23), (66, 28, 67, 27), (110, 23, 111, 24), (30, 37, 31, 38), (76, 96, 77, 95), (21, 72, 22, 73), (89, 33, 90, 32), (127, 12, 0, 13), (46, 14, 47, 13), (91, 14, 92, 15), (24, 109, 25, 110), (92, 106, 93, 105), (63, 108, 64, 109), (48, 31, 49, 32), (45, 106, 46, 107), (0, 108, 1, 107), (126, 34, 127, 33), (97, 115, 98, 114), (98, 59, 99, 60), (96, 78, 97, 77), (78, 102, 79, 101), (58, 99, 59, 100), (115, 101, 116, 100), (103, 117, 104, 116), (104, 57, 105, 58), (102, 80, 103, 79), (122, 25, 123, 26), (51, 29, 52, 28), (85, 26, 86, 27), (70, 83, 71, 84), (69, 55, 70, 54), (71, 120, 72, 121), (112, 43, 113, 44), (61, 45, 62, 44), (90, 47, 91, 48), (75, 42, 76, 43), (5, 119, 6, 118), (6, 55, 7, 56), (4, 82, 5, 81), (74, 4, 75, 3), (82, 120, 83, 119), (62, 1, 63, 2), (111, 3, 112, 2), (41, 80, 42, 81), (39, 57, 40, 56), (40, 117, 41, 118), (60, 93, 61, 94), (113, 95, 114, 94), (34, 126, 35, 125), (36, 49, 37, 50), (35, 89, 36, 88), (123, 64, 124, 65), (52, 68, 53, 67), (86, 65, 87, 66), (17, 69, 18, 68), (10, 87, 11, 88), (9, 51, 10, 50), (11, 124, 12, 125), (84, 20, 85, 19), (53, 18, 54, 19), (121, 21, 122, 20), (15, 39, 16, 38), (16, 7, 17, 8)]</t>
  </si>
  <si>
    <t>[(134, 112, 135, 111), (116, 99, 117, 100), (135, 84, 136, 85), (119, 73, 120, 72), (137, 60, 138, 61), (136, 31, 137, 32), (100, 115, 101, 116), (70, 118, 71, 117), (2, 125, 3, 126), (13, 109, 14, 108), (34, 109, 35, 110), (63, 106, 64, 107), (97, 53, 98, 52), (50, 96, 51, 95), (35, 87, 36, 86), (12, 87, 13, 88), (51, 74, 52, 75), (71, 54, 72, 55), (1, 80, 2, 81), (30, 60, 31, 59), (16, 61, 17, 62), (0, 46, 1, 45), (94, 50, 95, 49), (103, 66, 104, 67), (93, 120, 94, 121), (101, 133, 102, 132), (104, 39, 105, 40), (46, 121, 47, 122), (65, 39, 66, 38), (68, 131, 69, 132), (56, 0, 57, 157), (113, 156, 114, 157), (102, 6, 103, 5), (67, 4, 68, 5), (15, 32, 16, 33), (129, 24, 130, 25), (40, 26, 41, 25), (41, 144, 42, 145), (128, 146, 129, 145), (18, 140, 19, 139), (85, 110, 86, 111), (82, 58, 83, 57), (89, 37, 90, 36), (90, 133, 91, 134), (107, 11, 108, 10), (62, 9, 63, 10), (33, 14, 34, 15), (88, 11, 89, 12), (138, 18, 139, 17), (155, 112, 156, 113), (153, 59, 154, 58), (152, 30, 153, 29), (154, 84, 155, 83), (151, 140, 152, 141), (147, 22, 148, 23), (3, 131, 4, 130), (6, 37, 7, 38), (7, 64, 8, 65), (8, 106, 9, 105), (118, 53, 119, 54), (26, 19, 27, 20), (143, 21, 144, 20), (21, 43, 22, 42), (23, 126, 24, 127), (96, 73, 97, 74), (47, 76, 48, 77), (123, 79, 124, 78), (79, 125, 80, 124), (81, 44, 82, 45), (27, 142, 28, 143), (141, 150, 142, 151), (28, 150, 29, 149), (77, 123, 78, 122), (75, 48, 76, 49), (69, 98, 70, 99), (146, 128, 147, 127), (148, 43, 149, 44), (114, 91, 115, 92), (55, 93, 56, 92)]</t>
  </si>
  <si>
    <t>[(23, 66, 24, 67), (47, 33, 48, 32), (154, 33, 155, 34), (45, 0, 46, 1), (101, 51, 102, 50), (87, 68, 88, 69), (113, 71, 114, 70), (8, 70, 9, 69), (88, 134, 89, 133), (99, 152, 100, 153), (112, 131, 113, 132), (118, 14, 119, 13), (129, 10, 130, 11), (7, 132, 8, 133), (156, 0, 157, 167), (98, 16, 99, 15), (146, 18, 147, 17), (55, 77, 56, 76), (102, 83, 103, 84), (148, 79, 149, 80), (149, 123, 150, 122), (100, 120, 101, 119), (53, 124, 54, 125), (2, 141, 3, 142), (3, 61, 4, 60), (128, 86, 129, 85), (106, 139, 107, 140), (108, 62, 109, 61), (107, 30, 108, 31), (25, 137, 26, 136), (81, 121, 82, 120), (130, 115, 131, 116), (117, 48, 118, 49), (12, 49, 13, 50), (82, 52, 83, 51), (29, 62, 30, 63), (31, 141, 32, 140), (92, 59, 93, 60), (93, 143, 94, 142), (80, 151, 81, 152), (14, 154, 15, 153), (121, 151, 122, 150), (46, 96, 47, 95), (155, 96, 156, 97), (84, 103, 85, 104), (11, 105, 12, 104), (116, 106, 117, 105), (34, 97, 35, 98), (1, 95, 2, 94), (65, 5, 66, 4), (64, 110, 65, 109), (67, 90, 68, 91), (63, 28, 64, 29), (138, 28, 139, 27), (134, 90, 135, 89), (137, 110, 138, 111), (135, 6, 136, 7), (164, 78, 165, 77), (162, 125, 163, 126), (163, 54, 164, 55), (166, 146, 167, 145), (165, 18, 166, 19), (35, 17, 36, 16), (36, 147, 37, 148), (39, 53, 40, 52), (38, 124, 39, 123), (37, 78, 38, 79), (24, 5, 25, 6), (22, 92, 23, 91), (26, 111, 27, 112), (71, 115, 72, 114), (73, 86, 74, 87), (72, 10, 73, 9), (57, 20, 58, 21), (126, 161, 127, 162), (19, 158, 20, 159), (75, 161, 76, 160), (144, 158, 145, 157), (56, 159, 57, 160), (143, 44, 144, 45), (74, 41, 75, 42), (58, 44, 59, 43), (127, 41, 128, 40), (21, 43, 22, 42)]</t>
  </si>
  <si>
    <t>[(133, 22, 134, 23), (50, 35, 51, 36), (19, 37, 20, 36), (43, 68, 44, 69), (44, 128, 45, 127), (45, 1, 46, 0), (121, 74, 122, 75), (62, 7, 63, 8), (80, 115, 81, 116), (95, 84, 96, 85), (105, 76, 106, 77), (136, 87, 137, 88), (96, 178, 97, 177), (100, 110, 101, 109), (104, 120, 105, 119), (106, 186, 107, 185), (139, 109, 140, 108), (184, 108, 185, 107), (128, 2, 129, 1), (131, 148, 132, 149), (137, 175, 138, 174), (65, 147, 66, 146), (63, 21, 64, 20), (58, 175, 59, 176), (59, 87, 60, 86), (55, 110, 56, 111), (14, 112, 15, 111), (23, 46, 24, 47), (10, 85, 11, 86), (11, 177, 12, 176), (6, 21, 7, 22), (4, 147, 5, 148), (25, 2, 26, 3), (26, 68, 27, 67), (24, 129, 25, 130), (171, 121, 172, 120), (172, 75, 173, 76), (173, 187, 174, 186), (124, 153, 125, 154), (29, 155, 30, 154), (71, 153, 72, 152), (190, 155, 191, 156), (150, 3, 151, 4), (151, 67, 152, 66), (149, 130, 150, 131), (125, 28, 126, 29), (70, 28, 71, 27), (189, 30, 190, 31), (113, 162, 114, 163), (82, 162, 83, 161), (179, 164, 180, 165), (69, 42, 70, 43), (126, 42, 127, 41), (191, 41, 0, 40), (183, 139, 184, 138), (77, 140, 78, 141), (118, 142, 119, 141), (180, 14, 181, 13), (81, 16, 82, 17), (114, 16, 115, 15), (116, 53, 117, 54), (79, 55, 80, 54), (182, 57, 183, 58), (51, 92, 52, 93), (18, 94, 19, 93), (144, 92, 145, 91), (142, 103, 143, 104), (12, 97, 13, 98), (56, 100, 57, 99), (181, 99, 182, 98), (78, 101, 79, 102), (117, 103, 118, 102), (32, 123, 33, 124), (31, 188, 32, 189), (33, 73, 34, 72), (145, 35, 146, 34), (143, 170, 144, 171), (17, 168, 18, 169), (52, 170, 53, 169), (89, 122, 90, 123), (90, 74, 91, 73), (88, 187, 89, 188), (163, 112, 164, 113), (166, 84, 167, 83), (165, 178, 166, 179), (64, 49, 65, 50), (5, 49, 6, 48), (132, 48, 133, 47), (157, 61, 158, 60), (158, 9, 159, 10), (156, 135, 157, 136), (159, 94, 160, 95), (160, 168, 161, 167), (38, 61, 39, 62), (39, 135, 40, 134), (37, 9, 38, 8)]</t>
  </si>
  <si>
    <t>[(35, 65, 36, 64), (34, 87, 35, 88), (78, 67, 79, 68), (32, 157, 33, 158), (180, 28, 181, 27), (118, 63, 119, 64), (140, 62, 141, 61), (186, 65, 187, 66), (119, 89, 120, 88), (139, 90, 140, 91), (187, 87, 188, 86), (121, 159, 122, 158), (178, 127, 179, 128), (136, 161, 137, 162), (188, 156, 189, 155), (179, 194, 180, 195), (71, 100, 72, 101), (73, 149, 74, 148), (72, 169, 73, 170), (41, 28, 42, 29), (111, 31, 112, 30), (150, 100, 151, 99), (149, 169, 150, 168), (167, 153, 168, 152), (164, 69, 165, 70), (166, 84, 167, 83), (154, 76, 155, 75), (110, 191, 111, 192), (42, 194, 43, 193), (55, 84, 56, 85), (57, 69, 58, 68), (54, 153, 55, 154), (33, 145, 34, 144), (62, 142, 63, 141), (156, 145, 157, 146), (89, 142, 90, 143), (120, 143, 121, 144), (189, 146, 190, 147), (98, 152, 99, 151), (95, 70, 96, 71), (97, 83, 98, 82), (66, 77, 67, 78), (85, 77, 86, 76), (74, 54, 75, 53), (147, 52, 148, 53), (20, 108, 21, 107), (25, 196, 26, 197), (22, 47, 23, 48), (26, 176, 27, 175), (128, 177, 129, 178), (129, 45, 130, 44), (94, 164, 95, 163), (130, 109, 131, 110), (190, 12, 191, 11), (122, 14, 123, 13), (31, 12, 32, 13), (79, 56, 80, 57), (80, 166, 81, 165), (81, 97, 82, 96), (93, 185, 94, 184), (162, 184, 163, 183), (58, 185, 59, 186), (135, 182, 136, 183), (16, 182, 17, 181), (195, 176, 196, 177), (0, 46, 1, 45), (197, 24, 0, 25), (173, 103, 174, 102), (3, 106, 4, 107), (91, 117, 92, 116), (159, 115, 160, 114), (60, 117, 61, 118), (138, 115, 139, 116), (14, 114, 15, 113), (15, 40, 16, 41), (137, 39, 138, 38), (59, 37, 60, 36), (160, 39, 161, 40), (92, 37, 93, 38), (105, 4, 106, 5), (125, 193, 126, 192), (23, 2, 24, 3), (46, 2, 47, 1), (172, 7, 173, 8), (8, 171, 9, 172), (6, 19, 7, 20), (9, 51, 10, 50), (10, 132, 11, 131), (5, 104, 6, 105), (174, 18, 175, 17), (48, 21, 49, 22), (124, 29, 125, 30), (103, 19, 104, 18), (101, 134, 102, 135), (51, 133, 52, 132), (170, 133, 171, 134), (112, 123, 113, 124), (49, 108, 50, 109), (43, 127, 44, 126)]</t>
  </si>
  <si>
    <t>[(170, 198, 171, 197), (142, 201, 143, 202), (63, 198, 64, 199), (187, 97, 188, 96), (184, 18, 185, 17), (183, 216, 184, 217), (173, 116, 174, 117), (169, 36, 170, 37), (71, 153, 72, 152), (139, 115, 140, 114), (141, 33, 142, 32), (60, 116, 61, 115), (81, 62, 82, 63), (64, 36, 65, 35), (87, 112, 88, 113), (168, 65, 169, 66), (14, 219, 15, 0), (11, 91, 12, 90), (204, 7, 205, 8), (86, 76, 87, 75), (94, 53, 95, 54), (92, 14, 93, 13), (148, 56, 149, 55), (40, 206, 41, 205), (192, 207, 193, 208), (28, 10, 29, 9), (193, 107, 194, 106), (109, 9, 110, 8), (190, 26, 191, 25), (123, 10, 124, 11), (206, 107, 207, 108), (82, 172, 83, 171), (48, 185, 49, 186), (41, 108, 42, 109), (43, 26, 44, 27), (46, 97, 47, 98), (50, 216, 51, 215), (29, 111, 30, 110), (49, 18, 50, 19), (163, 56, 164, 57), (70, 58, 71, 57), (78, 143, 79, 144), (161, 150, 162, 151), (91, 130, 92, 131), (149, 135, 150, 134), (162, 135, 163, 136), (73, 139, 74, 138), (126, 99, 127, 100), (128, 19, 129, 20), (122, 89, 123, 90), (121, 3, 122, 2), (117, 174, 118, 175), (120, 138, 121, 137), (118, 60, 119, 59), (69, 176, 70, 177), (164, 178, 165, 177), (147, 178, 148, 179), (95, 181, 96, 180), (129, 215, 130, 214), (80, 200, 81, 199), (1, 133, 2, 132), (217, 182, 218, 183), (218, 52, 219, 51), (211, 22, 212, 23), (140, 85, 141, 86), (172, 84, 173, 83), (61, 84, 62, 85), (3, 88, 4, 89), (79, 34, 80, 35), (186, 47, 187, 48), (113, 74, 114, 75), (31, 76, 32, 77), (202, 78, 203, 77), (119, 73, 120, 72), (156, 165, 157, 166), (195, 167, 196, 166), (38, 167, 39, 168), (58, 154, 59, 153), (175, 154, 176, 155), (136, 152, 137, 151), (93, 0, 94, 1), (101, 124, 102, 125), (105, 208, 106, 209), (104, 192, 105, 191), (102, 28, 103, 27), (103, 42, 104, 43), (196, 67, 197, 68), (37, 67, 38, 66), (155, 69, 156, 68), (4, 112, 5, 111), (5, 31, 6, 30), (6, 203, 7, 204), (39, 145, 40, 144), (194, 145, 195, 146), (157, 147, 158, 146), (210, 46, 211, 45), (209, 188, 210, 189), (213, 100, 214, 101), (212, 126, 213, 125), (179, 159, 180, 158), (133, 160, 134, 161), (54, 159, 55, 160), (20, 127, 21, 128), (33, 200, 34, 201), (24, 190, 25, 189), (21, 99, 22, 98), (23, 44, 24, 45), (12, 131, 13, 132), (15, 52, 16, 53), (16, 182, 17, 181)]</t>
  </si>
  <si>
    <t>[(71, 20, 72, 21), (0, 91, 1, 92), (3, 121, 4, 120), (4, 165, 5, 166), (121, 164, 122, 165), (160, 103, 161, 104), (133, 76, 134, 77), (83, 126, 84, 127), (80, 44, 81, 43), (7, 48, 8, 49), (132, 39, 133, 40), (123, 153, 124, 152), (8, 150, 9, 149), (86, 153, 87, 154), (47, 150, 48, 151), (108, 139, 109, 140), (109, 71, 110, 70), (46, 60, 47, 59), (84, 58, 85, 57), (10, 61, 11, 62), (125, 58, 126, 59), (127, 35, 128, 34), (9, 31, 10, 30), (82, 33, 83, 34), (45, 32, 46, 33), (88, 164, 89, 163), (146, 41, 147, 42), (63, 45, 64, 44), (27, 42, 28, 43), (170, 76, 171, 75), (168, 135, 169, 136), (99, 137, 100, 136), (97, 74, 98, 75), (118, 2, 119, 1), (117, 90, 118, 91), (101, 158, 102, 159), (166, 158, 167, 157), (104, 152, 105, 151), (77, 50, 78, 51), (85, 106, 86, 107), (124, 106, 125, 105), (5, 103, 6, 102), (147, 78, 148, 79), (64, 82, 65, 81), (28, 79, 29, 80), (107, 175, 108, 174), (14, 50, 15, 49), (131, 53, 132, 52), (110, 21, 111, 22), (54, 37, 55, 38), (134, 16, 135, 15), (169, 16, 170, 17), (98, 18, 99, 17), (94, 113, 95, 114), (175, 117, 0, 116), (31, 60, 32, 61), (100, 167, 101, 168), (62, 11, 63, 12), (29, 13, 30, 12), (148, 14, 149, 13), (55, 68, 56, 69), (53, 25, 54, 24), (56, 142, 57, 141), (66, 143, 67, 144), (161, 122, 162, 123), (156, 120, 157, 119), (19, 114, 20, 115), (138, 115, 139, 116), (73, 113, 74, 112), (159, 6, 160, 7), (155, 3, 156, 2), (22, 171, 23, 172), (140, 173, 141, 174), (69, 173, 70, 172), (26, 130, 27, 129), (65, 128, 66, 129), (145, 131, 146, 130), (25, 145, 26, 144), (36, 68, 37, 67), (38, 23, 39, 24), (35, 142, 36, 143), (40, 51, 41, 52), (72, 95, 73, 96), (111, 96, 112, 97), (137, 93, 138, 92), (18, 94, 19, 93), (154, 89, 155, 90), (162, 88, 163, 87)]</t>
  </si>
  <si>
    <t>[(92, 151, 93, 152), (108, 5, 109, 6), (0, 111, 1, 112), (138, 8, 139, 7), (179, 187, 180, 186), (140, 107, 141, 108), (93, 3, 94, 2), (150, 3, 151, 4), (25, 190, 26, 191), (83, 131, 84, 130), (160, 129, 161, 130), (26, 133, 27, 134), (23, 115, 24, 114), (153, 113, 154, 112), (91, 110, 92, 111), (13, 143, 14, 142), (21, 63, 22, 62), (149, 61, 150, 60), (94, 61, 95, 62), (161, 31, 162, 30), (82, 29, 83, 30), (95, 20, 96, 21), (48, 35, 49, 36), (65, 37, 66, 36), (117, 29, 118, 28), (188, 27, 189, 28), (128, 33, 129, 34), (148, 20, 149, 19), (84, 159, 85, 160), (88, 155, 89, 156), (50, 167, 51, 168), (63, 167, 64, 166), (113, 157, 114, 156), (1, 152, 2, 153), (127, 164, 128, 165), (22, 158, 23, 157), (11, 102, 12, 103), (154, 89, 155, 90), (126, 82, 127, 81), (191, 91, 0, 90), (115, 86, 116, 87), (66, 79, 67, 80), (47, 81, 48, 80), (72, 17, 73, 18), (74, 147, 75, 148), (77, 99, 78, 98), (71, 42, 72, 43), (38, 99, 39, 100), (39, 145, 40, 144), (41, 17, 42, 16), (37, 78, 38, 79), (31, 163, 32, 162), (168, 97, 169, 98), (171, 147, 172, 146), (173, 19, 174, 18), (169, 76, 170, 77), (163, 33, 164, 32), (178, 119, 179, 120), (134, 178, 135, 177), (4, 176, 5, 175), (109, 176, 110, 177), (34, 166, 35, 165), (73, 172, 74, 173), (96, 52, 97, 51), (145, 54, 146, 55), (15, 56, 16, 57), (170, 53, 171, 54), (75, 53, 76, 52), (40, 55, 41, 56), (100, 68, 101, 67), (143, 68, 144, 69), (57, 71, 58, 70), (14, 69, 15, 70), (49, 64, 50, 65), (123, 106, 124, 107), (120, 136, 121, 135), (121, 7, 122, 6), (12, 46, 13, 45), (141, 45, 142, 44), (101, 46, 102, 47), (189, 133, 190, 132), (116, 131, 117, 132), (10, 126, 11, 125), (139, 123, 140, 122), (103, 124, 104, 125), (59, 174, 60, 175), (58, 43, 59, 44), (104, 182, 105, 181), (118, 187, 119, 188), (137, 184, 138, 185), (9, 180, 10, 181), (182, 106, 183, 105), (183, 8, 184, 9), (185, 136, 186, 137), (24, 87, 25, 88), (158, 85, 159, 86)]</t>
  </si>
  <si>
    <t>[(125, 54, 126, 55), (62, 117, 63, 118), (46, 121, 47, 122), (71, 88, 72, 89), (73, 56, 74, 57), (69, 29, 70, 28), (45, 59, 46, 58), (133, 121, 134, 120), (130, 68, 131, 67), (134, 59, 135, 60), (72, 124, 73, 123), (103, 30, 104, 31), (1, 113, 2, 112), (36, 111, 37, 112), (80, 114, 81, 113), (18, 99, 19, 100), (5, 107, 6, 106), (33, 104, 34, 105), (84, 106, 85, 105), (48, 29, 49, 30), (47, 70, 48, 71), (78, 65, 79, 66), (37, 69, 38, 68), (141, 66, 0, 67), (21, 75, 22, 74), (9, 101, 10, 100), (126, 98, 127, 97), (53, 98, 54, 99), (55, 21, 56, 20), (124, 19, 125, 20), (10, 17, 11, 18), (85, 12, 86, 13), (32, 14, 33, 13), (6, 11, 7, 12), (79, 128, 80, 129), (38, 132, 39, 131), (0, 129, 1, 130), (14, 32, 15, 31), (3, 53, 4, 52), (35, 50, 36, 51), (82, 52, 83, 51), (96, 75, 97, 76), (132, 28, 133, 27), (136, 91, 137, 92), (15, 86, 16, 87), (43, 93, 44, 92), (102, 88, 103, 87), (115, 77, 116, 76), (94, 23, 95, 24), (118, 39, 119, 40), (93, 43, 94, 42), (24, 41, 25, 42), (127, 114, 128, 115), (22, 138, 23, 137), (95, 138, 96, 139), (116, 140, 117, 139), (81, 3, 82, 2), (44, 135, 45, 136), (49, 111, 50, 110), (16, 7, 17, 8), (101, 9, 102, 8), (60, 25, 61, 26), (57, 91, 58, 90), (63, 140, 64, 141), (61, 41, 62, 40), (64, 77, 65, 78), (119, 27, 120, 26), (122, 89, 123, 90), (107, 5, 108, 4), (109, 34, 110, 35), (108, 84, 109, 83)]</t>
  </si>
  <si>
    <t>[(280, 309, 281, 310), (270, 1, 271, 2), (218, 313, 219, 314), (167, 317, 168, 316), (95, 310, 96, 311), (45, 315, 46, 314), (282, 252, 283, 251), (283, 194, 284, 195), (281, 69, 282, 68), (279, 132, 280, 133), (271, 239, 272, 238), (269, 208, 270, 209), (268, 145, 269, 146), (254, 224, 255, 223), (255, 160, 256, 161), (256, 102, 257, 101), (258, 39, 259, 40), (257, 16, 258, 17), (221, 251, 222, 250), (165, 246, 166, 247), (97, 249, 98, 248), (44, 247, 45, 248), (234, 173, 235, 174), (48, 215, 49, 216), (229, 28, 230, 29), (233, 150, 234, 151), (235, 4, 236, 5), (171, 212, 172, 213), (232, 116, 233, 115), (96, 220, 97, 219), (24, 217, 25, 218), (222, 195, 223, 196), (220, 68, 221, 67), (147, 210, 148, 211), (216, 137, 217, 138), (162, 198, 163, 197), (99, 196, 100, 197), (41, 199, 42, 198), (149, 173, 150, 172), (5, 175, 6, 174), (168, 140, 169, 139), (163, 64, 164, 65), (100, 161, 101, 162), (151, 114, 152, 115), (135, 313, 136, 312), (43, 165, 44, 164), (154, 30, 155, 29), (311, 135, 312, 134), (94, 133, 95, 134), (47, 139, 48, 138), (33, 108, 34, 109), (7, 112, 8, 113), (102, 15, 103, 16), (107, 34, 108, 35), (98, 66, 99, 65), (42, 63, 43, 64), (40, 18, 41, 17), (10, 32, 11, 31), (0, 207, 1, 208), (244, 202, 245, 201), (192, 254, 193, 253), (186, 301, 187, 302), (143, 82, 144, 83), (320, 81, 321, 82), (205, 80, 206, 81), (240, 80, 241, 79), (57, 77, 58, 76), (25, 137, 26, 136), (18, 200, 19, 199), (22, 316, 23, 315), (20, 245, 21, 246), (19, 62, 20, 63), (27, 92, 28, 93), (21, 167, 22, 166), (155, 276, 156, 277), (9, 274, 10, 275), (228, 278, 229, 277), (131, 288, 132, 289), (308, 287, 309, 288), (252, 286, 253, 285), (30, 275, 31, 276), (86, 238, 87, 237), (84, 209, 85, 210), (85, 2, 86, 3), (83, 146, 84, 147), (263, 78, 264, 79), (260, 186, 261, 185), (59, 184, 60, 185), (242, 183, 243, 184), (203, 183, 204, 182), (318, 182, 319, 181), (142, 180, 143, 179), (61, 201, 62, 200), (111, 273, 112, 272), (116, 214, 117, 213), (117, 170, 118, 171), (109, 32, 110, 33), (113, 89, 114, 88), (152, 89, 153, 90), (6, 87, 7, 88), (231, 91, 232, 90), (289, 279, 290, 278), (290, 94, 291, 93), (293, 215, 294, 214), (294, 169, 295, 170), (291, 26, 292, 27), (144, 267, 145, 268), (206, 265, 207, 266), (321, 266, 0, 267), (239, 265, 240, 264), (58, 262, 59, 261), (177, 149, 178, 148), (176, 4, 177, 3), (178, 212, 179, 211), (175, 236, 176, 237), (303, 37, 304, 36), (304, 105, 305, 106), (305, 13, 306, 12), (307, 226, 308, 227), (306, 158, 307, 157), (193, 284, 194, 285), (180, 119, 181, 120), (187, 39, 188, 38), (188, 103, 189, 104), (189, 15, 190, 14), (191, 224, 192, 225), (190, 160, 191, 159), (66, 249, 67, 250), (72, 13, 73, 14), (73, 105, 74, 104), (70, 226, 71, 225), (71, 158, 72, 159), (69, 287, 70, 286), (74, 37, 75, 38), (259, 301, 260, 300), (60, 299, 61, 300), (243, 298, 244, 299), (202, 298, 203, 297), (317, 297, 318, 296), (140, 296, 141, 295), (75, 303, 76, 302), (126, 36, 127, 35), (127, 106, 128, 107), (128, 12, 129, 11), (130, 227, 131, 228), (129, 157, 130, 156), (141, 119, 142, 118), (77, 125, 78, 124), (319, 121, 320, 120), (204, 122, 205, 121), (241, 122, 242, 123), (262, 124, 263, 123), (56, 125, 57, 126), (8, 54, 9, 53), (110, 55, 111, 56), (230, 51, 231, 52), (23, 47, 24, 46), (153, 53, 154, 52), (292, 49, 293, 50), (91, 51, 92, 50), (273, 55, 274, 54)]</t>
  </si>
  <si>
    <t>[(62, 133, 63, 134), (155, 130, 156, 131), (127, 144, 128, 145), (107, 150, 108, 151), (108, 87, 109, 88), (109, 15, 110, 14), (3, 98, 4, 99), (91, 147, 92, 146), (83, 76, 84, 77), (57, 89, 58, 88), (149, 87, 150, 86), (8, 81, 9, 82), (18, 76, 19, 75), (24, 72, 25, 71), (56, 13, 57, 14), (152, 60, 153, 59), (58, 152, 59, 151), (37, 143, 38, 142), (148, 15, 149, 16), (10, 147, 11, 148), (118, 47, 119, 48), (104, 132, 105, 131), (93, 81, 94, 80), (85, 16, 86, 17), (49, 141, 50, 140), (17, 84, 18, 85), (22, 95, 23, 96), (79, 95, 80, 94), (115, 1, 116, 0), (116, 101, 117, 102), (120, 66, 121, 65), (132, 33, 133, 34), (117, 138, 118, 139), (145, 112, 146, 113), (36, 129, 37, 130), (39, 114, 40, 115), (126, 114, 127, 113), (90, 111, 91, 112), (11, 111, 12, 110), (43, 122, 44, 123), (23, 7, 24, 6), (74, 20, 75, 19), (60, 154, 61, 153), (73, 82, 74, 83), (61, 106, 62, 107), (124, 41, 125, 42), (12, 55, 13, 56), (89, 55, 90, 54), (128, 53, 129, 54), (38, 52, 39, 51), (143, 53, 144, 52), (92, 21, 93, 22), (9, 21, 10, 20), (63, 33, 64, 32), (105, 34, 106, 35), (154, 36, 155, 35), (137, 47, 138, 46), (135, 64, 136, 65), (139, 103, 140, 102), (136, 119, 137, 120), (141, 156, 142, 157), (1, 40, 2, 41), (99, 43, 100, 42), (67, 44, 68, 45), (45, 66, 46, 67), (48, 104, 49, 103), (50, 157, 51, 0), (68, 122, 69, 121), (100, 123, 101, 124), (2, 126, 3, 125), (31, 134, 32, 135), (29, 5, 30, 4), (28, 97, 29, 98), (30, 70, 31, 69), (70, 26, 71, 25), (96, 27, 97, 28), (5, 27, 6, 26), (78, 7, 79, 8), (77, 72, 78, 73)]</t>
  </si>
  <si>
    <t>[(257, 232, 258, 233), (261, 93, 262, 92), (258, 47, 259, 48), (260, 284, 261, 283), (167, 238, 168, 239), (124, 245, 125, 246), (200, 240, 201, 239), (71, 235, 72, 234), (48, 234, 49, 233), (247, 31, 248, 30), (213, 55, 214, 54), (207, 276, 208, 277), (220, 176, 221, 175), (204, 85, 205, 86), (212, 26, 213, 25), (192, 95, 193, 96), (193, 45, 194, 44), (185, 0, 186, 1), (187, 268, 188, 269), (191, 65, 192, 64), (109, 176, 110, 177), (165, 131, 166, 130), (166, 90, 167, 89), (158, 19, 159, 20), (120, 162, 121, 161), (156, 51, 157, 52), (164, 280, 165, 279), (125, 85, 126, 84), (115, 22, 116, 23), (117, 52, 118, 53), (122, 278, 123, 277), (68, 91, 69, 92), (275, 26, 276, 27), (8, 251, 9, 252), (243, 86, 244, 87), (7, 79, 8, 78), (72, 50, 73, 49), (69, 282, 70, 283), (178, 28, 179, 27), (174, 77, 175, 78), (173, 253, 174, 252), (136, 98, 137, 97), (132, 235, 133, 236), (144, 0, 145, 291), (137, 42, 138, 43), (138, 63, 139, 64), (142, 268, 143, 267), (285, 95, 286, 94), (1, 147, 2, 146), (286, 264, 287, 263), (287, 66, 288, 67), (2, 183, 3, 184), (281, 236, 282, 237), (259, 135, 260, 134), (70, 133, 71, 134), (46, 135, 47, 136), (280, 132, 281, 131), (242, 127, 243, 128), (88, 130, 89, 129), (203, 126, 204, 127), (226, 171, 227, 172), (35, 170, 36, 171), (104, 170, 105, 169), (3, 173, 4, 172), (102, 290, 103, 289), (119, 210, 120, 211), (101, 267, 102, 266), (98, 61, 99, 62), (103, 36, 104, 37), (116, 156, 117, 155), (168, 199, 169, 200), (123, 206, 124, 207), (249, 223, 250, 222), (180, 220, 181, 219), (272, 217, 273, 218), (20, 157, 21, 158), (38, 265, 39, 266), (41, 63, 42, 62), (33, 225, 34, 224), (182, 253, 183, 254), (181, 77, 182, 76), (184, 145, 185, 146), (179, 110, 180, 111), (141, 188, 142, 189), (93, 196, 94, 197), (240, 202, 241, 201), (284, 195, 285, 196), (45, 195, 46, 194), (67, 199, 68, 198), (262, 197, 263, 198), (90, 237, 91, 238), (83, 246, 84, 247), (160, 211, 161, 212), (43, 96, 44, 97), (159, 119, 160, 118), (248, 107, 249, 108), (208, 121, 209, 122), (32, 105, 33, 106), (274, 112, 275, 111), (264, 65, 265, 66), (273, 151, 274, 150), (270, 256, 271, 255), (271, 74, 272, 75), (250, 5, 251, 6), (227, 290, 228, 291), (37, 288, 38, 289), (209, 162, 210, 163), (216, 151, 217, 152), (225, 35, 226, 34), (215, 112, 216, 113), (231, 61, 232, 60), (230, 269, 231, 270), (205, 245, 206, 244), (28, 178, 29, 177), (13, 203, 14, 202), (21, 51, 22, 50), (17, 278, 18, 279), (14, 242, 15, 241), (15, 128, 16, 129), (16, 87, 17, 88), (18, 163, 19, 164), (39, 191, 40, 190), (100, 189, 101, 190), (229, 187, 230, 186), (228, 143, 229, 144), (40, 139, 41, 140), (99, 141, 100, 140), (4, 9, 5, 10), (106, 11, 107, 12), (31, 13, 32, 12), (223, 11, 224, 10), (80, 221, 81, 222), (81, 109, 82, 108), (82, 29, 83, 30), (79, 7, 80, 6), (55, 215, 56, 214), (56, 153, 57, 154), (57, 114, 58, 115), (53, 25, 54, 24), (58, 74, 59, 73), (59, 256, 60, 257), (147, 255, 148, 254), (148, 75, 149, 76), (149, 218, 150, 219), (154, 23, 155, 24), (152, 114, 153, 113)]</t>
  </si>
  <si>
    <t>[(75, 156, 76, 157), (174, 155, 175, 156), (144, 192, 145, 191), (184, 140, 185, 139), (115, 149, 116, 148), (61, 134, 62, 135), (133, 183, 134, 182), (185, 52, 186, 53), (136, 55, 137, 56), (10, 182, 11, 181), (9, 133, 10, 132), (12, 57, 13, 58), (56, 34, 57, 33), (135, 32, 136, 33), (14, 35, 15, 36), (114, 25, 115, 26), (54, 137, 55, 138), (40, 22, 41, 21), (17, 120, 18, 121), (30, 54, 31, 53), (37, 178, 38, 179), (31, 138, 32, 139), (129, 9, 130, 8), (60, 11, 61, 12), (106, 142, 107, 141), (107, 189, 108, 188), (109, 48, 110, 49), (146, 27, 147, 28), (193, 26, 194, 27), (192, 114, 193, 113), (145, 113, 146, 112), (22, 199, 23, 0), (19, 152, 20, 153), (59, 161, 60, 160), (130, 163, 131, 164), (175, 17, 176, 16), (76, 16, 77, 15), (7, 64, 8, 65), (49, 73, 50, 72), (176, 78, 177, 77), (128, 63, 129, 64), (67, 86, 68, 87), (2, 84, 3, 83), (167, 84, 168, 85), (162, 131, 163, 132), (159, 59, 160, 58), (157, 35, 158, 34), (153, 18, 154, 19), (123, 101, 124, 100), (68, 105, 69, 106), (41, 98, 42, 99), (3, 103, 4, 102), (166, 103, 167, 104), (13, 158, 14, 159), (43, 169, 44, 168), (78, 178, 79, 177), (149, 95, 150, 94), (143, 44, 144, 45), (151, 172, 152, 173), (142, 69, 143, 70), (124, 82, 125, 81), (51, 186, 52, 187), (150, 198, 151, 197), (47, 110, 48, 111), (154, 120, 155, 119), (194, 148, 195, 147), (62, 183, 63, 184), (161, 180, 162, 181), (65, 6, 66, 7), (165, 4, 166, 5), (42, 1, 43, 2), (97, 1, 98, 0), (179, 81, 180, 80), (190, 45, 191, 46), (198, 171, 199, 172), (189, 70, 190, 71), (196, 94, 197, 93), (38, 121, 39, 122), (164, 125, 165, 126), (66, 127, 67, 128), (99, 123, 100, 122), (5, 127, 6, 126), (23, 96, 24, 97), (29, 75, 30, 74), (24, 170, 25, 169), (36, 79, 37, 80), (20, 40, 21, 39), (101, 83, 102, 82), (111, 46, 112, 47), (108, 71, 109, 72), (118, 173, 119, 174), (116, 196, 117, 195), (117, 93, 118, 92), (89, 50, 90, 51), (95, 170, 96, 171), (85, 105, 86, 104), (87, 141, 88, 140), (90, 73, 91, 74), (88, 188, 89, 187), (91, 28, 92, 29)]</t>
  </si>
  <si>
    <t>[(243, 14, 244, 15), (173, 236, 174, 237), (81, 243, 82, 242), (221, 190, 222, 191), (230, 179, 231, 180), (237, 77, 238, 76), (223, 63, 224, 62), (228, 23, 229, 24), (28, 225, 29, 226), (27, 187, 28, 186), (189, 64, 190, 65), (184, 26, 185, 25), (68, 177, 69, 178), (169, 17, 170, 16), (118, 175, 119, 176), (170, 73, 171, 74), (163, 250, 164, 251), (150, 124, 151, 123), (102, 125, 103, 126), (87, 1, 88, 0), (82, 15, 83, 16), (30, 63, 31, 64), (99, 152, 100, 153), (34, 139, 35, 140), (219, 143, 220, 142), (192, 141, 193, 142), (209, 38, 210, 39), (211, 3, 212, 2), (210, 138, 211, 137), (215, 112, 216, 113), (36, 112, 37, 111), (40, 135, 41, 136), (47, 204, 48, 205), (45, 248, 46, 249), (86, 41, 87, 42), (165, 43, 166, 42), (247, 46, 248, 47), (59, 141, 60, 140), (57, 110, 58, 111), (193, 218, 194, 219), (58, 218, 59, 217), (113, 214, 114, 215), (138, 214, 139, 213), (3, 213, 4, 212), (35, 216, 36, 217), (69, 20, 70, 21), (70, 234, 71, 233), (48, 160, 49, 159), (78, 149, 79, 150), (171, 155, 172, 154), (240, 151, 241, 152), (18, 71, 19, 72), (21, 179, 22, 178), (19, 234, 20, 235), (249, 44, 250, 45), (61, 32, 62, 33), (136, 39, 137, 40), (222, 31, 223, 32), (188, 30, 189, 29), (194, 110, 195, 109), (8, 197, 9, 198), (108, 196, 109, 195), (143, 196, 144, 197), (51, 23, 52, 22), (50, 229, 51, 230), (49, 181, 50, 180), (52, 67, 53, 68), (239, 123, 240, 122), (174, 119, 175, 120), (79, 125, 80, 124), (120, 78, 121, 77), (241, 101, 242, 100), (172, 97, 173, 98), (80, 102, 81, 101), (53, 94, 54, 95), (130, 43, 131, 44), (127, 85, 128, 84), (129, 166, 130, 167), (132, 0, 133, 251), (191, 6, 192, 7), (220, 8, 221, 7), (33, 4, 34, 5), (60, 6, 61, 5), (126, 13, 127, 14), (121, 239, 122, 238), (72, 155, 73, 156), (17, 157, 18, 156), (231, 158, 232, 159), (183, 163, 184, 162), (114, 38, 115, 37), (105, 146, 106, 147), (246, 206, 247, 205), (167, 206, 168, 207), (85, 209, 86, 208), (128, 208, 129, 207), (244, 84, 245, 83), (245, 168, 246, 169), (185, 90, 186, 91), (226, 92, 227, 91), (26, 89, 27, 90), (66, 94, 67, 93), (187, 224, 188, 225), (145, 55, 146, 54), (106, 55, 107, 56), (11, 57, 12, 56), (1, 135, 2, 134), (164, 131, 165, 132), (88, 134, 89, 133), (12, 115, 13, 116), (103, 117, 104, 116), (148, 117, 149, 118), (199, 93, 200, 92), (198, 66, 199, 65), (201, 24, 202, 25), (200, 228, 201, 227), (203, 160, 204, 161), (202, 181, 203, 182), (161, 183, 162, 182), (157, 232, 158, 233), (144, 10, 145, 9), (153, 74, 154, 75), (147, 104, 148, 105), (107, 10, 108, 11), (96, 236, 97, 235), (95, 176, 96, 177), (98, 76, 99, 75)]</t>
  </si>
  <si>
    <t>[(183, 142, 184, 143), (0, 118, 1, 117), (184, 53, 185, 54), (185, 27, 0, 26), (176, 61, 177, 62), (54, 144, 55, 143), (140, 119, 141, 120), (141, 51, 142, 50), (134, 67, 135, 68), (47, 124, 48, 125), (29, 119, 30, 118), (89, 75, 90, 74), (37, 71, 38, 70), (28, 51, 29, 52), (52, 27, 53, 28), (66, 135, 67, 136), (171, 137, 172, 136), (65, 87, 66, 86), (106, 85, 107, 86), (104, 138, 105, 137), (103, 32, 104, 33), (152, 95, 153, 96), (20, 102, 21, 101), (79, 97, 80, 96), (173, 84, 174, 85), (14, 107, 15, 108), (18, 84, 19, 83), (11, 43, 12, 42), (16, 123, 17, 124), (157, 131, 158, 130), (159, 40, 160, 41), (165, 4, 166, 5), (158, 73, 159, 74), (156, 114, 157, 113), (170, 33, 171, 34), (69, 37, 70, 36), (75, 110, 76, 111), (71, 39, 72, 38), (78, 125, 79, 126), (76, 177, 77, 178), (155, 181, 156, 180), (15, 174, 16, 175), (55, 182, 56, 183), (13, 65, 14, 64), (153, 58, 154, 59), (77, 61, 78, 60), (45, 108, 46, 109), (46, 175, 47, 176), (44, 64, 45, 63), (146, 168, 147, 167), (23, 168, 24, 169), (39, 160, 40, 161), (72, 161, 73, 162), (5, 164, 6, 165), (92, 127, 93, 128), (88, 42, 89, 41), (162, 7, 163, 8), (68, 10, 69, 9), (35, 9, 36, 8), (24, 2, 25, 1), (145, 2, 146, 3), (109, 62, 110, 63), (115, 144, 116, 145), (116, 26, 117, 25), (105, 173, 106, 172), (139, 101, 140, 100), (31, 102, 32, 103), (132, 164, 133, 163), (131, 6, 132, 7), (126, 59, 127, 60), (128, 180, 129, 179), (129, 113, 130, 112), (169, 22, 170, 23), (138, 20, 139, 19), (30, 21, 31, 22), (122, 17, 123, 18), (120, 81, 121, 82), (133, 34, 134, 35), (121, 98, 122, 99), (48, 98, 49, 97), (49, 81, 50, 80), (43, 13, 44, 12), (93, 154, 94, 155), (87, 11, 88, 10), (99, 83, 100, 82), (90, 111, 91, 112), (91, 178, 92, 179), (94, 58, 95, 57), (56, 151, 57, 152), (181, 151, 182, 150), (114, 150, 115, 149), (166, 148, 167, 147), (3, 148, 4, 149)]</t>
  </si>
  <si>
    <t>[(462, 297, 463, 298), (466, 242, 467, 241), (225, 437, 226, 436), (437, 251, 438, 250), (126, 423, 127, 424), (315, 262, 316, 263), (288, 249, 289, 250), (89, 303, 90, 302), (229, 247, 230, 246), (114, 247, 115, 248), (82, 237, 83, 238), (228, 115, 229, 116), (455, 94, 456, 95), (172, 223, 173, 224), (411, 36, 412, 37), (427, 239, 428, 238), (410, 351, 411, 352), (196, 39, 197, 40), (211, 233, 212, 232), (206, 420, 207, 419), (346, 415, 347, 416), (350, 36, 351, 35), (338, 233, 339, 234), (345, 133, 346, 132), (416, 131, 417, 132), (124, 235, 125, 236), (138, 34, 139, 33), (136, 413, 137, 414), (134, 201, 135, 202), (137, 349, 138, 348), (174, 328, 175, 327), (171, 434, 172, 435), (324, 12, 325, 11), (166, 114, 167, 113), (224, 13, 225, 14), (164, 475, 165, 476), (197, 354, 198, 355), (161, 75, 162, 74), (478, 73, 479, 74), (190, 57, 191, 58), (425, 483, 426, 482), (421, 72, 422, 73), (117, 19, 118, 18), (129, 69, 130, 68), (125, 480, 126, 481), (422, 159, 423, 160), (127, 159, 128, 158), (479, 160, 480, 161), (182, 151, 183, 152), (240, 430, 241, 429), (243, 330, 244, 331), (245, 116, 246, 117), (255, 35, 256, 34), (244, 17, 245, 18), (272, 403, 273, 404), (163, 386, 164, 387), (476, 388, 477, 387), (128, 393, 129, 394), (420, 390, 421, 389), (169, 17, 170, 16), (337, 77, 338, 76), (340, 477, 341, 478), (339, 163, 340, 162), (341, 388, 342, 389), (210, 386, 211, 385), (207, 342, 208, 343), (208, 165, 209, 166), (209, 475, 210, 474), (212, 77, 213, 78), (202, 133, 203, 134), (273, 490, 274, 491), (30, 68, 31, 67), (29, 157, 30, 156), (26, 481, 27, 482), (28, 395, 29, 396), (88, 459, 89, 460), (81, 25, 82, 24), (80, 124, 81, 123), (83, 426, 84, 427), (79, 337, 80, 336), (78, 213, 79, 214), (242, 220, 243, 219), (119, 218, 120, 219), (469, 217, 470, 216), (470, 333, 471, 334), (465, 431, 466, 430), (468, 121, 469, 122), (467, 22, 468, 23), (170, 292, 171, 291), (344, 286, 345, 285), (189, 268, 190, 269), (203, 286, 204, 287), (417, 284, 418, 285), (130, 284, 131, 283), (31, 283, 32, 282), (290, 16, 291, 15), (287, 113, 288, 112), (292, 433, 293, 434), (295, 327, 296, 326), (293, 222, 294, 223), (390, 71, 391, 72), (384, 474, 385, 473), (381, 215, 382, 214), (373, 298, 374, 299), (380, 335, 381, 336), (377, 429, 378, 428), (379, 122, 380, 123), (378, 23, 379, 24), (374, 177, 375, 178), (376, 240, 377, 239), (167, 248, 168, 249), (70, 391, 71, 392), (487, 301, 488, 300), (220, 329, 221, 330), (118, 332, 119, 331), (274, 60, 275, 59), (107, 32, 108, 33), (110, 135, 111, 136), (449, 141, 450, 140), (256, 140, 257, 139), (316, 143, 317, 144), (2, 141, 3, 142), (49, 143, 50, 142), (281, 151, 282, 150), (64, 154, 65, 153), (367, 153, 368, 152), (394, 157, 395, 158), (303, 91, 304, 90), (484, 86, 485, 85), (397, 85, 398, 84), (149, 96, 150, 97), (364, 95, 365, 96), (62, 91, 63, 92), (278, 93, 279, 94), (0, 104, 1, 103), (51, 102, 52, 103), (314, 102, 315, 101), (257, 106, 258, 107), (450, 105, 451, 106), (25, 236, 26, 237), (97, 452, 98, 453), (252, 440, 253, 439), (320, 443, 321, 444), (7, 444, 8, 445), (46, 448, 47, 447), (279, 457, 280, 456), (148, 454, 149, 453), (63, 459, 64, 458), (363, 455, 364, 454), (399, 464, 400, 465), (488, 461, 489, 462), (301, 460, 302, 461), (431, 328, 432, 329), (432, 222, 433, 221), (435, 14, 436, 15), (441, 39, 442, 38), (445, 318, 446, 319), (401, 297, 402, 296), (60, 305, 61, 306), (359, 304, 360, 305), (275, 306, 276, 307), (44, 317, 45, 318), (6, 320, 7, 319), (144, 311, 145, 312), (263, 312, 264, 313), (100, 314, 101, 313), (21, 121, 22, 120), (10, 41, 11, 42), (20, 217, 21, 218), (19, 333, 20, 332), (27, 424, 28, 425), (309, 266, 310, 267), (104, 259, 105, 260), (1, 260, 2, 261), (146, 266, 147, 265), (50, 262, 51, 261), (451, 259, 452, 258), (404, 271, 405, 272), (361, 277, 362, 276), (58, 270, 59, 269), (491, 270, 492, 271), (323, 40, 324, 41), (334, 215, 335, 216), (264, 495, 265, 496), (446, 5, 447, 6), (53, 496, 54, 497), (396, 484, 397, 483), (358, 489, 359, 490), (98, 0, 99, 497), (310, 494, 311, 493), (45, 4, 46, 5), (145, 494, 146, 495), (3, 48, 4, 49), (147, 55, 148, 54), (99, 52, 100, 53), (360, 62, 361, 61), (308, 55, 309, 56), (392, 69, 393, 70), (448, 48, 449, 47), (267, 57, 268, 56), (191, 493, 192, 492), (188, 308, 189, 307), (184, 457, 185, 458), (185, 93, 186, 92), (194, 408, 195, 407), (485, 179, 486, 178), (294, 174, 295, 173), (86, 180, 87, 179), (463, 176, 464, 177), (400, 176, 401, 175), (155, 180, 156, 181), (66, 181, 67, 182), (362, 187, 363, 188), (277, 186, 278, 187), (231, 473, 232, 472), (230, 384, 231, 383), (227, 168, 228, 169), (234, 75, 235, 76), (226, 289, 227, 290), (280, 366, 281, 365), (65, 369, 66, 368), (154, 370, 155, 369), (398, 375, 399, 376), (87, 370, 88, 371), (183, 366, 184, 367), (471, 383, 472, 382), (486, 371, 487, 372), (299, 372, 300, 373), (418, 206, 419, 205), (343, 204, 344, 205), (43, 192, 44, 193), (322, 196, 323, 195), (8, 194, 9, 193), (438, 199, 439, 200), (111, 201, 112, 200), (251, 198, 252, 199), (42, 405, 43, 406), (357, 402, 358, 403), (321, 409, 322, 408), (9, 407, 10, 406), (442, 409, 443, 410), (109, 415, 110, 414), (253, 412, 254, 413), (108, 347, 109, 348), (440, 354, 441, 353), (254, 350, 255, 349), (12, 355, 13, 356), (325, 356, 326, 357), (37, 353, 38, 352)]</t>
  </si>
  <si>
    <t>[(24, 121, 25, 122), (8, 117, 9, 118), (9, 98, 10, 99), (73, 91, 74, 90), (72, 61, 73, 62), (78, 3, 79, 4), (56, 16, 57, 15), (23, 31, 24, 30), (7, 35, 8, 34), (1, 15, 2, 14), (101, 66, 102, 67), (50, 66, 51, 65), (67, 47, 68, 46), (68, 105, 69, 106), (11, 82, 12, 83), (92, 76, 93, 75), (54, 81, 55, 82), (79, 16, 80, 17), (71, 121, 72, 120), (74, 33, 75, 34), (106, 69, 107, 70), (45, 71, 46, 70), (96, 17, 97, 18), (37, 76, 38, 77), (115, 81, 116, 80), (19, 5, 20, 4), (18, 95, 19, 96), (21, 59, 22, 58), (20, 77, 21, 78), (108, 125, 109, 126), (43, 127, 44, 126), (84, 104, 85, 103), (83, 48, 84, 49), (112, 129, 113, 0), (36, 6, 37, 5), (13, 1, 14, 0), (42, 25, 43, 26), (110, 28, 111, 27), (57, 3, 58, 2), (60, 32, 61, 31), (62, 119, 63, 120), (49, 86, 50, 87), (102, 86, 103, 85), (113, 12, 114, 13), (39, 23, 40, 22), (128, 107, 129, 108), (127, 45, 128, 44), (89, 119, 90, 118), (91, 32, 92, 33), (93, 6, 94, 7), (124, 109, 125, 110), (122, 42, 123, 41), (123, 26, 124, 27), (116, 98, 117, 97), (35, 94, 36, 95), (88, 100, 89, 99), (63, 100, 64, 101), (47, 104, 48, 105), (28, 112, 29, 111), (29, 40, 30, 41), (10, 54, 11, 53), (114, 55, 115, 56), (38, 60, 39, 59), (87, 52, 88, 53), (64, 52, 65, 51)]</t>
  </si>
  <si>
    <t>[(107, 36, 108, 37), (109, 48, 110, 49), (58, 90, 59, 89), (70, 42, 71, 41), (53, 41, 54, 40), (18, 51, 19, 52), (39, 53, 40, 52), (95, 24, 96, 25), (93, 45, 94, 44), (96, 115, 97, 116), (94, 66, 95, 65), (97, 35, 98, 34), (3, 99, 4, 98), (86, 99, 87, 100), (124, 67, 125, 68), (122, 35, 123, 36), (126, 112, 127, 111), (125, 46, 126, 47), (123, 23, 124, 22), (17, 1, 18, 0), (49, 39, 50, 38), (20, 37, 21, 38), (23, 115, 24, 114), (45, 112, 46, 113), (73, 128, 74, 129), (66, 113, 67, 114), (71, 55, 72, 54), (8, 30, 9, 29), (81, 30, 82, 31), (110, 69, 111, 70), (108, 22, 109, 21), (56, 129, 57, 0), (32, 8, 33, 7), (106, 2, 107, 1), (57, 16, 58, 17), (55, 73, 56, 72), (74, 92, 75, 91), (15, 90, 16, 91), (105, 88, 106, 89), (31, 82, 32, 83), (61, 10, 62, 11), (62, 80, 63, 79), (76, 13, 77, 14), (33, 116, 34, 117), (87, 121, 88, 120), (2, 121, 3, 122), (101, 84, 102, 85), (102, 6, 103, 5), (75, 65, 76, 64), (14, 63, 15, 64), (117, 4, 118, 5), (118, 86, 119, 85), (119, 100, 120, 101), (12, 26, 13, 25), (77, 26, 78, 27), (50, 19, 51, 20), (47, 69, 48, 68), (42, 127, 43, 128), (43, 93, 44, 92), (80, 60, 81, 59), (9, 60, 10, 61), (27, 78, 28, 79), (28, 12, 29, 11), (6, 104, 7, 103), (83, 104, 84, 105)]</t>
  </si>
  <si>
    <t>[(0, 624, 1, 623), (275, 9, 276, 8), (603, 766, 604, 767), (523, 781, 524, 780), (776, 520, 777, 519), (365, 773, 366, 772), (768, 360, 769, 359), (763, 202, 764, 203), (195, 770, 196, 771), (112, 780, 113, 779), (647, 318, 648, 319), (278, 632, 279, 631), (81, 628, 82, 629), (626, 493, 627, 494), (615, 400, 616, 401), (619, 346, 620, 347), (618, 212, 619, 211), (608, 505, 609, 506), (602, 357, 603, 358), (604, 200, 605, 199), (109, 596, 110, 597), (591, 465, 592, 464), (592, 245, 593, 246), (441, 546, 442, 547), (270, 550, 271, 549), (361, 513, 362, 512), (511, 361, 512, 360), (509, 198, 510, 199), (194, 515, 195, 516), (111, 523, 112, 522), (82, 492, 83, 491), (411, 491, 412, 490), (433, 495, 434, 494), (272, 487, 273, 488), (438, 219, 439, 220), (437, 417, 438, 416), (279, 430, 280, 431), (427, 153, 428, 152), (277, 408, 278, 409), (419, 216, 420, 217), (92, 396, 93, 395), (364, 191, 365, 192), (107, 369, 108, 368), (196, 363, 197, 364), (86, 342, 87, 341), (274, 335, 275, 336), (276, 77, 277, 78), (283, 150, 284, 151), (271, 223, 272, 222), (88, 215, 89, 216), (106, 189, 107, 190), (484, 13, 485, 14), (225, 13, 226, 12), (316, 62, 317, 61), (590, 54, 591, 53), (460, 50, 461, 49), (249, 52, 250, 53), (715, 47, 716, 46), (148, 561, 149, 562), (159, 341, 160, 340), (157, 624, 158, 625), (158, 86, 159, 85), (156, 1, 157, 2), (136, 672, 137, 671), (622, 683, 623, 684), (91, 677, 92, 676), (184, 661, 185, 662), (372, 660, 373, 659), (716, 663, 717, 664), (593, 658, 594, 659), (242, 656, 243, 655), (467, 656, 468, 657), (412, 338, 413, 337), (407, 632, 408, 633), (410, 80, 411, 79), (409, 6, 410, 7), (594, 308, 595, 307), (465, 311, 466, 310), (244, 309, 245, 310), (54, 312, 55, 311), (657, 308, 658, 309), (719, 305, 720, 304), (371, 306, 372, 307), (186, 304, 187, 303), (93, 294, 94, 295), (616, 288, 617, 287), (147, 284, 148, 285), (569, 293, 570, 292), (573, 672, 574, 673), (553, 11, 554, 10), (555, 76, 556, 77), (556, 634, 557, 633), (554, 333, 555, 334), (568, 139, 569, 140), (614, 143, 615, 144), (95, 139, 96, 138), (296, 675, 297, 676), (461, 587, 462, 586), (250, 589, 251, 590), (50, 588, 51, 587), (662, 583, 663, 584), (717, 583, 718, 582), (377, 584, 378, 585), (182, 586, 183, 585), (293, 571, 294, 570), (135, 574, 136, 575), (94, 571, 95, 572), (611, 565, 612, 564), (640, 356, 641, 355), (638, 201, 639, 202), (635, 507, 636, 506), (639, 765, 640, 764), (630, 6, 631, 5), (629, 80, 630, 81), (579, 130, 580, 131), (285, 146, 286, 147), (180, 123, 181, 124), (379, 125, 380, 124), (665, 129, 666, 128), (43, 126, 44, 127), (712, 127, 713, 128), (251, 121, 252, 120), (459, 122, 460, 123), (808, 87, 809, 88), (743, 489, 744, 488), (746, 221, 747, 222), (737, 331, 738, 330), (739, 75, 740, 74), (740, 11, 741, 12), (733, 762, 734, 763), (736, 507, 737, 508), (732, 204, 733, 203), (731, 354, 732, 355), (734, 637, 735, 638), (334, 9, 335, 10), (78, 7, 79, 8), (65, 778, 66, 779), (66, 521, 67, 522), (69, 370, 70, 371), (71, 189, 72, 188), (62, 318, 63, 317), (378, 47, 379, 48), (181, 49, 182, 48), (96, 37, 97, 38), (620, 26, 621, 25), (567, 37, 568, 36), (140, 35, 141, 36), (291, 35, 292, 34), (679, 30, 680, 31), (375, 722, 376, 723), (185, 719, 186, 718), (44, 714, 45, 713), (666, 701, 667, 702), (129, 700, 130, 701), (302, 698, 303, 697), (580, 700, 581, 699), (386, 703, 387, 704), (171, 703, 172, 702), (451, 705, 452, 704), (260, 705, 261, 706), (537, 706, 538, 707), (708, 257, 709, 258), (446, 265, 447, 266), (167, 266, 168, 267), (388, 262, 389, 261), (576, 263, 577, 264), (300, 267, 301, 268), (133, 265, 134, 264), (669, 263, 670, 262), (39, 254, 40, 255), (176, 255, 177, 256), (373, 247, 374, 246), (436, 340, 437, 339), (434, 625, 435, 626), (435, 85, 436, 84), (431, 4, 432, 5), (428, 281, 429, 282), (423, 681, 424, 680), (422, 29, 423, 30), (380, 457, 381, 458), (248, 463, 249, 464), (179, 459, 180, 458), (42, 456, 43, 455), (668, 449, 669, 450), (132, 447, 133, 448), (297, 445, 298, 444), (577, 449, 578, 448), (387, 450, 388, 451), (162, 440, 163, 439), (711, 455, 712, 454), (514, 770, 515, 769), (503, 405, 504, 404), (502, 559, 503, 560), (498, 154, 499, 153), (499, 280, 500, 281), (497, 685, 498, 684), (500, 430, 501, 429), (501, 22, 502, 23), (612, 759, 613, 760), (90, 752, 91, 751), (413, 745, 414, 744), (273, 742, 274, 743), (163, 749, 164, 748), (440, 750, 441, 749), (694, 748, 695, 747), (552, 741, 553, 742), (353, 204, 354, 205), (351, 759, 352, 758), (348, 402, 349, 401), (352, 565, 353, 566), (349, 145, 350, 144), (347, 286, 348, 287), (343, 683, 344, 682), (345, 26, 346, 27), (336, 490, 337, 489), (710, 383, 711, 384), (453, 384, 454, 385), (575, 390, 576, 391), (295, 394, 296, 395), (134, 392, 135, 391), (670, 390, 671, 389), (41, 382, 42, 383), (183, 376, 184, 377), (247, 375, 248, 374), (224, 485, 225, 486), (213, 678, 214, 679), (212, 32, 213, 31), (209, 289, 210, 288), (206, 141, 207, 142), (205, 567, 206, 566), (208, 399, 209, 400), (207, 756, 208, 757), (532, 790, 533, 789), (178, 791, 179, 792), (714, 795, 715, 796), (456, 793, 457, 794), (381, 793, 382, 792), (253, 791, 254, 790), (581, 798, 582, 799), (125, 795, 126, 794), (301, 800, 302, 801), (664, 798, 665, 797), (45, 796, 46, 797), (753, 397, 754, 396), (760, 563, 761, 564), (757, 143, 758, 142), (755, 290, 756, 291), (754, 33, 755, 34), (752, 678, 753, 677), (40, 178, 41, 177), (667, 170, 668, 171), (299, 167, 300, 166), (131, 168, 132, 169), (578, 170, 579, 169), (256, 175, 257, 176), (385, 172, 386, 173), (452, 174, 453, 173), (709, 175, 710, 174), (809, 342, 0, 343), (806, 218, 807, 217), (2, 495, 3, 496), (807, 418, 808, 419), (801, 269, 802, 268), (805, 750, 806, 751), (803, 442, 804, 443), (799, 698, 800, 699), (802, 165, 803, 166), (804, 546, 805, 545), (707, 534, 708, 535), (164, 547, 165, 548), (445, 542, 446, 543), (392, 542, 393, 541), (258, 536, 259, 535), (572, 539, 573, 540), (137, 539, 138, 538), (298, 543, 299, 544), (673, 541, 674, 540), (38, 533, 39, 534), (695, 548, 696, 549), (696, 269, 697, 270), (687, 433, 688, 432), (685, 155, 686, 154), (686, 3, 687, 4), (692, 416, 693, 415), (690, 84, 691, 83), (688, 627, 689, 628), (693, 220, 694, 221), (689, 493, 690, 492), (691, 339, 692, 338), (761, 610, 762, 611), (210, 618, 211, 617), (350, 613, 351, 614), (504, 609, 505, 610), (636, 607, 637, 608), (735, 607, 736, 606), (27, 424, 28, 425), (28, 681, 29, 682), (23, 283, 24, 282), (24, 151, 25, 152), (20, 558, 21, 557), (21, 406, 22, 407), (19, 635, 20, 634), (17, 738, 18, 739), (15, 72, 16, 73), (18, 331, 19, 332), (16, 228, 17, 227), (14, 483, 15, 484), (462, 724, 463, 723), (252, 727, 253, 728), (121, 726, 122, 727), (588, 726, 589, 725), (305, 721, 306, 720), (51, 725, 52, 724), (660, 721, 661, 722), (403, 562, 404, 563), (402, 146, 403, 145), (397, 32, 398, 33), (393, 675, 394, 674), (398, 289, 399, 290), (652, 57, 653, 58), (332, 76, 333, 75), (328, 606, 329, 605), (326, 765, 327, 766), (329, 508, 330, 509), (327, 201, 328, 200), (325, 356, 326, 357), (319, 646, 320, 647), (600, 101, 601, 102), (773, 105, 774, 104), (517, 103, 518, 102), (190, 105, 191, 106), (366, 104, 367, 103), (324, 99, 325, 100), (730, 97, 731, 98), (641, 99, 642, 98), (481, 71, 482, 70), (478, 598, 479, 597), (476, 777, 477, 778), (477, 520, 478, 521), (482, 188, 483, 187), (480, 369, 481, 370), (475, 323, 476, 322), (479, 108, 480, 109), (473, 644, 474, 645), (466, 243, 467, 244), (654, 242, 655, 241), (313, 238, 314, 239), (55, 240, 56, 241), (236, 644, 237, 643), (233, 101, 234, 100), (234, 323, 235, 324), (231, 359, 232, 358), (228, 197, 229, 198), (229, 511, 230, 510), (230, 768, 231, 767), (232, 601, 233, 602), (226, 73, 227, 74), (788, 729, 789, 730), (787, 643, 788, 642), (786, 236, 787, 235), (785, 474, 786, 475), (783, 320, 784, 321), (782, 63, 783, 64), (771, 192, 772, 193), (774, 368, 775, 367), (784, 528, 785, 527), (344, 426, 345, 425), (214, 421, 215, 422), (745, 415, 746, 414), (621, 426, 622, 427), (89, 421, 90, 420), (531, 728, 532, 729), (528, 646, 529, 645), (530, 238, 531, 237), (529, 472, 530, 473), (526, 321, 527, 322), (525, 64, 526, 65), (516, 193, 517, 194), (513, 363, 514, 362), (775, 598, 776, 599), (68, 596, 69, 595), (518, 599, 519, 600), (550, 224, 551, 223), (551, 486, 552, 487), (558, 405, 559, 406), (560, 149, 561, 150), (544, 443, 545, 444), (536, 260, 537, 259), (60, 470, 61, 469), (314, 472, 315, 471), (649, 470, 650, 471), (118, 240, 119, 239), (117, 58, 118, 59), (119, 312, 120, 313), (116, 652, 117, 651), (115, 468, 116, 469), (315, 648, 316, 649), (56, 653, 57, 654), (160, 418, 161, 417), (155, 497, 156, 496), (161, 218, 162, 219), (524, 114, 525, 113), (67, 110, 68, 111), (781, 115, 782, 114), (59, 650, 60, 651)]</t>
  </si>
  <si>
    <t>[(21, 3, 22, 2), (22, 39, 23, 40), (23, 103, 24, 102), (66, 87, 67, 88), (69, 136, 70, 137), (149, 89, 0, 88), (0, 65, 1, 66), (98, 136, 99, 135), (100, 86, 101, 85), (139, 7, 140, 6), (141, 34, 142, 35), (142, 108, 143, 107), (140, 124, 141, 123), (10, 127, 11, 128), (31, 129, 32, 128), (110, 129, 111, 130), (91, 121, 92, 120), (89, 5, 90, 4), (90, 37, 91, 38), (92, 106, 93, 105), (50, 121, 51, 122), (49, 106, 50, 107), (51, 37, 52, 36), (52, 5, 53, 6), (111, 95, 112, 94), (29, 96, 30, 97), (12, 98, 13, 97), (11, 70, 12, 71), (30, 72, 31, 71), (9, 46, 10, 47), (32, 48, 33, 47), (109, 48, 110, 49), (112, 73, 113, 74), (125, 147, 126, 146), (126, 45, 127, 46), (130, 94, 131, 93), (95, 72, 96, 73), (103, 63, 104, 62), (38, 63, 39, 64), (3, 65, 4, 64), (42, 68, 43, 67), (41, 86, 42, 87), (59, 115, 60, 114), (132, 113, 133, 114), (82, 115, 83, 116), (44, 137, 45, 138), (83, 27, 84, 26), (133, 29, 134, 28), (58, 27, 59, 28), (147, 139, 148, 138), (148, 53, 149, 54), (43, 55, 44, 54), (68, 56, 69, 55), (99, 56, 100, 57), (118, 62, 119, 61), (119, 104, 120, 105), (122, 36, 123, 35), (124, 7, 125, 8), (108, 144, 109, 143), (33, 144, 34, 145), (8, 146, 9, 145), (1, 21, 2, 20), (101, 19, 102, 18), (40, 19, 41, 20), (57, 15, 58, 14), (84, 15, 85, 16), (134, 13, 135, 14), (25, 81, 26, 80), (16, 79, 17, 80), (116, 81, 117, 82), (74, 132, 75, 131), (75, 60, 76, 61), (76, 117, 77, 118), (78, 17, 79, 18), (77, 25, 78, 24)]</t>
  </si>
  <si>
    <t>[(14, 90, 15, 89), (103, 135, 104, 134), (127, 20, 128, 21), (62, 17, 63, 18), (63, 183, 64, 182), (128, 180, 129, 179), (71, 112, 72, 113), (70, 47, 71, 48), (73, 151, 74, 150), (22, 177, 23, 178), (136, 10, 137, 9), (137, 176, 138, 177), (138, 24, 139, 23), (130, 159, 131, 160), (132, 42, 133, 41), (131, 105, 132, 104), (129, 8, 130, 9), (149, 75, 150, 74), (50, 75, 51, 76), (115, 76, 116, 77), (160, 135, 161, 136), (10, 175, 11, 176), (15, 27, 16, 26), (102, 84, 103, 83), (161, 84, 162, 85), (40, 134, 41, 133), (39, 83, 40, 82), (36, 100, 37, 99), (60, 126, 61, 125), (185, 88, 0, 89), (184, 25, 185, 26), (1, 173, 2, 172), (0, 13, 1, 14), (78, 165, 79, 166), (80, 36, 81, 35), (81, 99, 82, 98), (162, 144, 163, 143), (38, 145, 39, 146), (85, 143, 86, 142), (101, 144, 102, 145), (24, 140, 25, 139), (174, 141, 175, 142), (11, 141, 12, 140), (18, 61, 19, 62), (180, 60, 181, 59), (7, 58, 8, 59), (105, 57, 106, 56), (42, 56, 43, 55), (158, 57, 159, 58), (79, 52, 80, 53), (114, 50, 115, 49), (178, 21, 179, 22), (118, 96, 119, 95), (119, 33, 120, 32), (117, 166, 118, 167), (16, 183, 17, 184), (109, 154, 110, 155), (53, 35, 54, 34), (54, 98, 55, 97), (51, 164, 52, 165), (46, 69, 47, 70), (91, 152, 92, 153), (170, 152, 171, 151), (29, 156, 30, 157), (147, 100, 148, 101), (153, 67, 154, 66), (148, 164, 149, 163), (146, 37, 147, 38), (31, 45, 32, 44), (167, 48, 168, 49), (94, 46, 95, 45), (96, 34, 97, 33), (86, 173, 87, 174), (28, 66, 29, 65), (93, 69, 94, 68), (169, 72, 170, 73), (110, 67, 111, 68), (155, 108, 156, 109), (92, 112, 93, 111), (30, 108, 31, 107), (168, 113, 169, 114), (87, 13, 88, 12), (64, 5, 65, 6), (171, 3, 172, 2), (27, 4, 28, 5), (90, 3, 91, 4), (19, 126, 20, 127), (181, 125, 182, 124), (6, 123, 7, 124), (106, 122, 107, 121), (43, 121, 44, 120), (157, 122, 158, 123), (77, 116, 78, 117)]</t>
  </si>
  <si>
    <t>[(2, 37, 3, 38), (39, 54, 40, 55), (42, 201, 43, 202), (53, 147, 54, 146), (50, 74, 51, 73), (97, 56, 98, 57), (203, 59, 0, 58), (168, 55, 169, 56), (105, 74, 106, 75), (197, 77, 198, 76), (139, 90, 140, 91), (161, 95, 162, 94), (103, 148, 104, 149), (112, 128, 113, 127), (113, 174, 114, 175), (189, 128, 190, 129), (195, 153, 196, 152), (171, 200, 172, 201), (188, 174, 189, 173), (59, 137, 60, 136), (62, 6, 63, 5), (69, 32, 70, 33), (60, 165, 61, 166), (198, 115, 199, 116), (51, 118, 52, 119), (104, 118, 105, 117), (43, 187, 44, 186), (172, 188, 173, 187), (157, 182, 158, 183), (13, 84, 14, 85), (1, 166, 2, 167), (162, 36, 163, 35), (96, 168, 97, 167), (95, 39, 96, 38), (98, 133, 99, 134), (156, 48, 157, 47), (153, 195, 154, 194), (18, 193, 19, 194), (15, 46, 16, 47), (14, 184, 15, 183), (11, 30, 12, 31), (196, 108, 197, 107), (19, 109, 20, 108), (151, 106, 152, 107), (86, 32, 87, 31), (83, 184, 84, 185), (78, 109, 79, 110), (82, 46, 83, 45), (79, 193, 80, 192), (179, 17, 180, 16), (102, 24, 103, 23), (52, 25, 53, 26), (199, 22, 200, 23), (34, 94, 35, 93), (40, 170, 41, 169), (91, 64, 92, 65), (7, 67, 8, 66), (27, 70, 28, 71), (164, 61, 165, 62), (21, 114, 22, 115), (63, 92, 64, 93), (41, 101, 42, 100), (170, 102, 171, 101), (149, 117, 150, 116), (138, 66, 139, 65), (145, 160, 146, 161), (144, 33, 145, 34), (142, 10, 143, 9), (143, 88, 144, 89), (89, 140, 90, 141), (8, 142, 9, 141), (44, 129, 45, 130), (176, 125, 177, 126), (0, 136, 1, 135), (28, 86, 29, 85), (29, 12, 30, 13), (26, 160, 27, 159), (24, 147, 25, 148), (36, 3, 37, 4), (163, 4, 164, 5), (137, 7, 138, 6), (72, 120, 73, 119), (75, 151, 76, 150), (77, 20, 78, 21), (71, 158, 72, 159), (67, 11, 68, 10), (68, 87, 69, 88), (180, 155, 181, 156), (178, 81, 179, 82), (177, 191, 178, 190), (181, 49, 182, 48), (175, 110, 176, 111), (126, 112, 127, 111), (120, 49, 121, 50), (124, 191, 125, 192), (123, 81, 124, 80), (121, 155, 122, 154), (122, 17, 123, 18), (131, 203, 132, 202), (134, 58, 135, 57), (132, 99, 133, 100), (130, 185, 131, 186)]</t>
  </si>
  <si>
    <t>[(165, 229, 166, 228), (4, 89, 5, 90), (227, 191, 228, 190), (224, 139, 225, 140), (225, 77, 226, 76), (226, 44, 227, 43), (123, 202, 124, 203), (99, 194, 100, 195), (188, 74, 189, 73), (56, 202, 57, 201), (164, 97, 165, 98), (101, 133, 102, 132), (137, 78, 138, 79), (98, 81, 99, 82), (103, 48, 104, 49), (41, 75, 42, 74), (114, 211, 115, 212), (110, 30, 111, 29), (115, 64, 116, 65), (109, 175, 110, 174), (222, 105, 223, 106), (218, 173, 219, 174), (210, 64, 211, 63), (217, 28, 218, 29), (94, 167, 95, 168), (91, 71, 92, 70), (92, 23, 93, 24), (118, 180, 119, 179), (59, 180, 60, 181), (205, 184, 206, 185), (27, 173, 28, 172), (121, 37, 122, 36), (206, 35, 207, 36), (183, 35, 184, 34), (163, 10, 164, 11), (223, 16, 224, 17), (140, 18, 141, 17), (42, 19, 43, 20), (189, 20, 190, 21), (141, 124, 142, 125), (142, 56, 143, 55), (138, 45, 139, 46), (136, 191, 137, 192), (143, 201, 144, 200), (127, 52, 128, 53), (197, 155, 198, 154), (49, 157, 50, 156), (130, 155, 131, 156), (125, 107, 126, 106), (54, 107, 55, 108), (199, 108, 200, 109), (51, 128, 52, 129), (39, 204, 40, 205), (33, 68, 34, 69), (38, 186, 39, 185), (37, 123, 38, 122), (22, 6, 23, 5), (72, 3, 73, 4), (193, 134, 194, 135), (186, 203, 187, 204), (181, 58, 182, 59), (187, 41, 188, 40), (182, 120, 183, 119), (100, 14, 101, 13), (84, 9, 85, 10), (102, 159, 103, 160), (198, 220, 199, 219), (50, 222, 51, 221), (129, 220, 130, 221), (96, 229, 97, 230), (87, 167, 88, 166), (86, 95, 87, 96), (85, 231, 86, 230), (80, 135, 81, 136), (77, 45, 78, 44), (79, 193, 80, 192), (75, 18, 76, 19), (31, 150, 32, 151), (177, 146, 178, 147), (212, 146, 213, 145), (66, 148, 67, 147), (113, 144, 114, 145), (11, 82, 12, 83), (12, 195, 13, 196), (15, 46, 16, 47), (14, 134, 15, 133), (7, 0, 8, 1), (6, 94, 7, 93), (8, 169, 9, 170), (21, 88, 22, 89), (71, 91, 72, 90), (1, 25, 2, 24), (2, 69, 3, 70), (231, 169, 0, 168), (53, 126, 54, 127), (61, 116, 62, 117), (30, 112, 31, 111), (207, 120, 208, 121), (162, 84, 163, 83), (161, 197, 162, 196), (160, 131, 161, 132), (158, 48, 159, 47), (208, 58, 209, 57), (117, 60, 118, 61), (148, 68, 149, 67), (157, 104, 158, 105), (149, 215, 150, 214), (153, 170, 154, 171), (152, 25, 153, 26), (216, 152, 217, 151), (171, 27, 172, 26), (175, 113, 176, 112), (178, 65, 179, 66), (32, 215, 33, 216), (176, 213, 177, 214), (62, 210, 63, 209)]</t>
  </si>
  <si>
    <t>[(91, 4, 92, 5), (161, 6, 162, 7), (258, 7, 259, 8), (354, 10, 355, 9), (455, 9, 456, 8), (84, 17, 85, 18), (155, 18, 156, 19), (359, 23, 360, 22), (12, 60, 13, 59), (3, 120, 4, 121), (19, 497, 20, 496), (23, 530, 24, 531), (37, 291, 38, 290), (135, 38, 136, 39), (235, 36, 236, 37), (379, 41, 380, 40), (35, 552, 36, 553), (200, 50, 201, 49), (300, 46, 301, 45), (413, 46, 414, 47), (87, 56, 88, 57), (158, 55, 159, 56), (256, 57, 257, 58), (357, 61, 358, 60), (457, 59, 458, 58), (112, 61, 113, 62), (65, 526, 66, 527), (69, 176, 70, 177), (68, 273, 69, 274), (66, 340, 67, 339), (71, 439, 72, 438), (72, 0, 73, 565), (92, 120, 93, 119), (124, 74, 125, 73), (86, 158, 87, 157), (159, 89, 160, 88), (101, 171, 102, 170), (199, 76, 200, 77), (223, 75, 224, 74), (301, 80, 302, 81), (315, 65, 316, 64), (393, 70, 394, 71), (412, 80, 413, 79), (98, 445, 99, 446), (95, 448, 96, 449), (488, 75, 489, 76), (83, 494, 84, 495), (82, 536, 83, 535), (94, 349, 95, 350), (93, 265, 94, 264), (340, 103, 341, 104), (111, 500, 112, 501), (110, 530, 111, 529), (164, 116, 165, 115), (260, 118, 261, 117), (353, 114, 354, 115), (453, 116, 454, 117), (130, 330, 131, 329), (136, 291, 137, 292), (147, 470, 148, 471), (139, 551, 140, 550), (154, 495, 155, 496), (153, 535, 154, 534), (367, 150, 368, 151), (162, 260, 163, 259), (165, 352, 166, 353), (163, 454, 164, 455), (272, 176, 273, 175), (342, 173, 343, 174), (215, 168, 216, 169), (178, 278, 179, 277), (320, 177, 321, 178), (395, 175, 396, 174), (524, 170, 525, 169), (202, 304, 203, 303), (201, 410, 202, 411), (192, 547, 193, 548), (197, 226, 198, 227), (193, 324, 194, 325), (196, 486, 197, 485), (207, 517, 208, 516), (220, 267, 221, 268), (219, 347, 220, 346), (218, 444, 219, 443), (221, 1, 222, 0), (299, 228, 300, 229), (229, 331, 230, 330), (414, 228, 415, 227), (217, 522, 218, 523), (234, 287, 235, 288), (242, 475, 243, 476), (238, 550, 239, 549), (361, 252, 362, 253), (268, 439, 269, 440), (261, 452, 262, 453), (254, 497, 255, 498), (251, 533, 252, 532), (319, 274, 320, 275), (377, 293, 378, 292), (394, 272, 395, 271), (433, 280, 434, 281), (479, 295, 480, 294), (519, 267, 520, 266), (557, 284, 558, 285), (424, 289, 425, 290), (293, 326, 294, 327), (297, 485, 298, 484), (305, 513, 306, 512), (286, 553, 287, 554), (317, 339, 318, 338), (321, 437, 322, 436), (316, 527, 317, 528), (322, 564, 323, 563), (385, 328, 386, 329), (420, 328, 421, 327), (396, 341, 397, 342), (520, 347, 521, 348), (345, 441, 346, 440), (360, 462, 361, 461), (358, 500, 359, 499), (362, 533, 363, 534), (366, 468, 367, 467), (374, 551, 375, 552), (392, 437, 393, 438), (398, 526, 399, 525), (391, 564, 392, 565), (416, 483, 417, 484), (406, 515, 407, 516), (427, 555, 428, 554), (521, 444, 522, 445), (556, 430, 557, 429), (459, 499, 460, 498), (462, 531, 463, 532), (477, 548, 478, 549), (518, 1, 519, 2), (269, 344, 270, 345), (275, 107, 276, 106), (236, 138, 237, 137), (343, 270, 344, 271), (489, 51, 490, 50), (432, 27, 433, 28), (559, 32, 560, 33), (183, 31, 184, 30), (282, 30, 283, 29), (336, 25, 337, 26), (460, 22, 461, 21), (253, 20, 254, 21), (431, 468, 432, 469), (561, 474, 562, 475), (182, 474, 183, 473), (281, 473, 282, 472), (334, 465, 335, 466), (28, 472, 29, 471), (172, 441, 173, 442), (464, 249, 465, 250), (26, 247, 27, 248), (335, 249, 336, 248), (279, 246, 280, 247), (181, 244, 182, 245), (562, 244, 563, 243), (434, 246, 435, 245), (381, 232, 382, 233), (141, 241, 142, 240), (298, 415, 299, 416), (5, 404, 6, 405), (451, 402, 452, 403), (166, 400, 167, 399), (351, 400, 352, 401), (262, 402, 263, 401), (122, 517, 123, 518), (123, 223, 124, 222), (118, 404, 119, 403), (257, 310, 258, 311), (355, 313, 356, 312), (160, 309, 161, 310), (456, 312, 457, 311), (10, 314, 11, 313), (113, 314, 114, 315), (493, 307, 494, 306), (490, 409, 491, 410), (486, 225, 487, 226), (492, 514, 493, 513), (478, 325, 479, 326), (469, 148, 470, 149), (31, 144, 32, 145), (332, 152, 333, 151), (283, 146, 284, 147), (184, 145, 185, 146), (560, 144, 561, 143), (430, 150, 431, 149), (380, 133, 381, 134), (241, 143, 242, 142), (54, 308, 55, 307), (51, 408, 52, 409), (43, 230, 44, 231), (53, 515, 54, 514), (62, 502, 63, 501), (44, 331, 45, 332), (48, 77, 49, 78), (407, 206, 408, 207), (265, 210, 266, 211), (348, 212, 349, 211), (167, 214, 168, 215), (446, 214, 447, 213), (2, 210, 3, 209), (121, 208, 122, 209), (491, 205, 492, 204), (52, 206, 53, 205), (304, 204, 305, 203), (90, 406, 91, 405), (107, 277, 108, 276), (108, 337, 109, 338), (97, 212, 98, 213), (89, 308, 90, 309), (288, 425, 289, 426), (39, 422, 40, 423), (480, 419, 481, 420), (378, 421, 379, 422), (233, 427, 234, 426), (134, 424, 135, 423), (537, 302, 538, 303), (538, 412, 539, 411), (541, 198, 542, 199), (540, 47, 541, 48), (542, 487, 543, 488), (539, 79, 540, 78), (546, 324, 547, 323), (543, 225, 544, 224), (536, 511, 537, 512), (237, 376, 238, 377), (138, 375, 139, 376), (428, 369, 429, 370), (555, 368, 556, 369), (186, 372, 187, 371), (285, 371, 286, 370), (333, 364, 334, 365), (33, 373, 34, 372), (466, 366, 467, 365), (503, 528, 504, 529), (510, 81, 511, 82), (508, 364, 509, 363), (509, 152, 510, 153), (505, 25, 506, 24), (507, 250, 508, 251), (506, 464, 507, 463), (504, 109, 505, 110), (502, 64, 503, 63), (131, 384, 132, 385), (42, 384, 43, 383), (481, 387, 482, 386), (295, 389, 296, 388), (231, 382, 232, 383), (418, 387, 419, 388), (194, 390, 195, 389), (545, 390, 546, 391), (16, 85, 17, 86), (11, 357, 12, 356), (15, 156, 16, 157), (14, 255, 15, 256), (13, 459, 14, 458), (239, 190, 240, 191), (140, 189, 141, 190), (373, 189, 374, 188), (435, 180, 436, 181), (476, 192, 477, 191), (34, 188, 35, 187), (278, 180, 279, 179), (558, 185, 559, 186), (447, 96, 448, 97), (449, 351, 450, 350), (442, 171, 443, 172), (450, 263, 451, 264), (482, 129, 483, 130), (544, 126, 545, 125), (41, 132, 42, 133), (296, 127, 297, 128), (417, 129, 418, 128), (195, 126, 196, 127), (523, 101, 524, 100), (67, 104, 68, 105), (318, 105, 319, 106), (216, 99, 217, 100), (397, 103, 398, 102)]</t>
  </si>
  <si>
    <t>[(216, 513, 217, 514), (490, 33, 491, 34), (339, 504, 340, 505), (244, 485, 245, 486), (228, 505, 229, 506), (178, 492, 179, 491), (488, 176, 489, 175), (34, 489, 35, 490), (350, 495, 351, 496), (170, 484, 171, 483), (455, 387, 456, 386), (457, 140, 458, 141), (130, 447, 131, 448), (74, 452, 75, 451), (429, 242, 430, 243), (294, 421, 295, 422), (88, 423, 89, 424), (136, 390, 137, 389), (71, 388, 72, 389), (344, 234, 345, 233), (353, 182, 354, 183), (352, 30, 353, 29), (340, 191, 341, 192), (341, 19, 342, 18), (302, 95, 303, 96), (291, 107, 292, 106), (92, 299, 93, 300), (124, 290, 125, 289), (168, 249, 169, 250), (41, 249, 42, 248), (243, 172, 244, 173), (245, 39, 246, 38), (229, 192, 230, 193), (230, 18, 231, 17), (186, 23, 187, 24), (30, 181, 31, 182), (177, 32, 178, 33), (35, 176, 36, 177), (122, 107, 123, 108), (127, 81, 128, 80), (84, 106, 85, 105), (27, 496, 28, 497), (497, 26, 498, 27), (462, 44, 463, 43), (464, 360, 465, 359), (458, 479, 459, 480), (280, 393, 281, 394), (283, 447, 284, 446), (286, 79, 287, 80), (285, 129, 286, 128), (274, 478, 275, 477), (270, 363, 271, 364), (272, 47, 273, 48), (217, 329, 218, 328), (516, 325, 517, 326), (145, 43, 146, 42), (147, 361, 148, 360), (142, 481, 143, 482), (150, 60, 151, 59), (381, 461, 382, 460), (379, 64, 380, 65), (384, 142, 385, 141), (383, 481, 384, 480), (377, 362, 378, 363), (374, 267, 375, 268), (378, 45, 379, 46), (428, 174, 429, 173), (271, 163, 272, 162), (380, 166, 381, 165), (461, 166, 462, 167), (65, 165, 66, 164), (144, 167, 145, 168), (424, 355, 425, 356), (426, 488, 427, 487), (437, 423, 438, 422), (438, 88, 439, 87), (439, 102, 440, 103), (436, 296, 437, 295), (476, 276, 477, 275), (472, 386, 473, 385), (475, 69, 476, 68), (473, 456, 474, 457), (471, 2, 472, 3), (159, 134, 160, 135), (158, 74, 159, 73), (157, 452, 158, 453), (160, 392, 161, 391), (161, 279, 162, 278), (156, 523, 157, 0), (11, 508, 12, 509), (4, 517, 5, 518), (12, 197, 13, 198), (5, 325, 6, 324), (50, 136, 51, 135), (126, 58, 127, 57), (81, 58, 82, 59), (444, 62, 445, 61), (397, 60, 398, 61), (287, 56, 288, 57), (518, 56, 519, 55), (261, 1, 262, 0), (255, 276, 256, 277), (258, 387, 259, 388), (260, 454, 261, 453), (257, 70, 258, 71), (256, 138, 257, 137), (154, 264, 155, 263), (52, 259, 53, 260), (131, 267, 132, 266), (77, 264, 78, 265), (448, 266, 449, 265), (394, 269, 395, 270), (281, 268, 282, 269), (519, 263, 520, 262), (369, 523, 370, 522), (364, 279, 365, 280), (365, 392, 366, 393), (367, 451, 368, 450), (368, 75, 369, 76), (366, 134, 367, 133), (520, 155, 521, 156), (284, 152, 285, 151), (398, 150, 399, 149), (443, 148, 444, 149), (78, 154, 79, 153), (129, 152, 130, 153), (46, 164, 47, 163), (507, 115, 508, 114), (336, 113, 337, 114), (16, 117, 17, 118), (304, 411, 305, 412), (306, 236, 307, 235), (308, 187, 309, 188), (305, 502, 306, 503), (307, 347, 308, 346), (309, 23, 310, 22), (311, 119, 312, 118), (132, 374, 133, 373), (76, 371, 77, 372), (449, 373, 450, 372), (395, 376, 396, 377), (282, 375, 283, 376), (521, 371, 522, 370), (215, 9, 216, 8), (143, 251, 144, 250), (66, 253, 67, 254), (273, 254, 274, 255), (382, 251, 383, 252), (459, 253, 460, 252), (221, 202, 222, 203), (121, 313, 122, 312), (401, 316, 402, 317), (440, 318, 441, 317), (85, 314, 86, 315), (292, 313, 293, 314), (511, 201, 512, 200), (24, 408, 25, 407), (347, 409, 348, 408), (236, 410, 237, 409), (501, 410, 502, 411), (319, 443, 320, 442), (320, 399, 321, 400), (322, 126, 323, 125), (3, 470, 4, 471), (169, 468, 170, 469), (247, 467, 248, 466), (482, 469, 483, 470), (358, 466, 359, 465), (40, 468, 41, 467), (146, 463, 147, 464), (204, 123, 205, 124), (209, 318, 210, 319), (207, 401, 208, 400), (208, 441, 209, 442), (185, 406, 186, 407), (227, 339, 228, 338), (190, 343, 191, 344), (19, 343, 20, 342), (498, 349, 499, 350), (196, 13, 197, 14), (199, 511, 200, 510), (189, 232, 190, 233), (20, 232, 21, 231), (499, 238, 500, 239), (337, 227, 338, 226), (206, 84, 207, 83), (321, 82, 322, 83), (205, 291, 206, 290), (323, 288, 324, 289), (404, 293, 405, 294), (418, 120, 419, 119), (402, 104, 403, 103), (405, 420, 406, 421), (403, 86, 404, 87), (492, 180, 493, 179), (15, 194, 16, 195), (120, 420, 121, 419), (515, 6, 516, 7), (28, 298, 29, 297), (351, 299, 352, 298), (97, 174, 98, 175), (96, 242, 97, 241), (99, 486, 100, 487), (101, 357, 102, 356), (100, 38, 101, 37), (354, 90, 355, 89), (31, 91, 32, 90), (425, 36, 426, 37), (224, 115, 225, 116), (240, 302, 241, 301), (239, 95, 240, 94), (396, 446, 397, 445), (303, 431, 304, 430), (98, 428, 99, 427), (25, 434, 26, 435), (237, 432, 238, 433), (348, 433, 349, 434), (63, 44, 64, 45), (62, 361, 63, 362), (67, 479, 68, 478), (69, 139, 70, 138), (326, 8, 327, 7), (327, 514, 328, 515), (329, 219, 330, 218), (332, 201, 333, 202), (219, 331, 220, 330), (509, 334, 510, 335), (10, 336, 11, 335), (198, 333, 199, 334), (184, 436, 185, 435), (180, 91, 181, 92), (193, 117, 194, 116), (183, 296, 184, 297), (506, 225, 507, 226), (195, 222, 196, 223), (14, 224, 15, 223), (416, 22, 417, 21), (414, 346, 415, 345), (413, 235, 414, 234), (412, 503, 413, 504), (415, 188, 416, 189), (417, 310, 418, 311), (108, 204, 109, 203), (104, 316, 105, 315), (111, 513, 112, 512), (109, 220, 110, 221), (112, 9, 113, 10), (110, 331, 111, 332), (500, 432, 501, 431), (494, 93, 495, 94), (493, 300, 494, 301), (51, 72, 52, 73), (48, 277, 49, 278), (49, 390, 50, 391), (53, 455, 54, 454), (54, 2, 55, 1), (246, 212, 247, 211), (484, 213, 485, 214), (171, 214, 172, 215), (39, 213, 40, 212), (357, 211, 358, 210), (474, 139, 475, 140)]</t>
  </si>
  <si>
    <t>[(329, 264, 330, 265), (333, 127, 334, 126), (321, 89, 322, 88), (311, 74, 312, 75), (54, 331, 55, 332), (332, 53, 333, 54), (292, 244, 293, 243), (297, 146, 298, 147), (296, 32, 297, 31), (295, 16, 296, 17), (286, 234, 287, 233), (182, 264, 183, 263), (57, 263, 58, 262), (224, 239, 225, 240), (87, 245, 88, 244), (209, 233, 210, 232), (216, 148, 217, 147), (217, 30, 218, 31), (219, 19, 220, 18), (207, 174, 208, 175), (205, 137, 206, 136), (206, 45, 207, 46), (192, 85, 193, 86), (202, 74, 203, 73), (56, 182, 57, 181), (114, 193, 115, 194), (176, 135, 177, 136), (172, 5, 173, 6), (166, 38, 167, 37), (24, 153, 25, 154), (92, 145, 93, 146), (49, 132, 50, 133), (52, 127, 53, 128), (115, 85, 116, 84), (91, 33, 92, 32), (90, 15, 91, 16), (64, 89, 65, 90), (41, 8, 42, 9), (150, 27, 151, 28), (265, 212, 266, 213), (124, 212, 125, 211), (58, 215, 59, 216), (227, 211, 228, 210), (183, 214, 184, 215), (328, 214, 329, 213), (310, 203, 311, 204), (128, 95, 129, 96), (179, 95, 180, 94), (334, 97, 335, 98), (51, 97, 52, 96), (229, 98, 230, 99), (260, 94, 261, 93), (228, 303, 229, 304), (330, 301, 331, 302), (180, 300, 181, 299), (125, 302, 126, 303), (55, 301, 56, 300), (261, 299, 262, 298), (194, 113, 195, 114), (175, 47, 176, 46), (0, 132, 1, 131), (14, 33, 15, 34), (281, 139, 282, 138), (284, 171, 285, 172), (283, 7, 284, 6), (282, 43, 283, 44), (25, 267, 26, 266), (23, 122, 24, 123), (29, 61, 30, 60), (28, 186, 29, 185), (26, 327, 27, 328), (140, 313, 141, 314), (169, 317, 170, 316), (9, 314, 10, 315), (40, 316, 41, 315), (253, 313, 254, 312), (151, 327, 152, 326), (149, 184, 150, 185), (148, 59, 149, 60), (154, 124, 155, 123), (152, 267, 153, 268), (250, 71, 251, 72), (35, 68, 36, 69), (12, 70, 13, 69), (164, 67, 165, 68), (143, 73, 144, 72), (235, 83, 236, 82), (309, 259, 310, 258), (306, 48, 307, 47), (305, 2, 306, 3), (308, 178, 309, 177), (307, 134, 308, 135), (304, 231, 305, 232), (191, 290, 192, 291), (322, 294, 323, 293), (63, 294, 64, 295), (116, 290, 117, 289), (236, 288, 237, 287), (251, 142, 252, 143), (247, 35, 248, 34), (101, 49, 102, 48), (100, 1, 101, 2), (103, 179, 104, 178), (102, 133, 103, 134), (99, 230, 100, 231), (121, 22, 122, 23), (325, 20, 326, 21), (62, 18, 63, 17), (186, 20, 187, 19), (248, 13, 249, 14), (285, 81, 286, 80), (273, 288, 274, 289), (274, 83, 275, 84), (268, 22, 269, 21), (252, 201, 253, 202), (38, 197, 39, 198), (10, 200, 11, 199), (167, 198, 168, 199), (141, 201, 142, 200), (111, 319, 112, 318), (120, 269, 121, 270), (112, 195, 113, 196), (129, 50, 130, 51), (254, 279, 255, 280), (42, 277, 43, 278), (7, 277, 8, 276), (170, 275, 171, 276), (139, 279, 140, 278), (189, 242, 190, 243), (320, 246, 321, 245), (65, 246, 66, 247), (117, 241, 118, 240), (272, 237, 273, 238), (204, 257, 205, 258), (280, 255, 281, 256), (104, 260, 105, 259), (86, 162, 87, 161), (323, 188, 324, 189), (291, 161, 292, 160), (39, 169, 40, 168), (271, 227, 272, 226), (118, 223, 119, 224), (61, 219, 62, 218), (324, 221, 325, 222), (238, 225, 239, 226), (187, 221, 188, 220), (208, 4, 209, 3), (130, 0, 131, 335), (196, 317, 197, 318), (241, 159, 242, 158), (190, 159, 191, 160), (222, 157, 223, 158), (66, 163, 67, 164), (319, 163, 320, 162), (270, 155, 271, 156), (119, 157, 120, 156), (75, 256, 76, 257), (77, 44, 78, 45), (79, 5, 80, 4), (78, 173, 79, 174), (76, 138, 77, 137), (81, 235, 82, 234), (70, 108, 71, 107), (165, 111, 166, 110), (11, 108, 12, 109), (36, 110, 37, 109), (144, 105, 145, 106), (249, 107, 250, 106)]</t>
  </si>
  <si>
    <t>[(6, 337, 7, 338), (4, 151, 5, 152), (7, 39, 8, 38), (448, 352, 449, 351), (454, 166, 455, 165), (449, 24, 450, 25), (343, 441, 344, 440), (156, 442, 157, 441), (31, 444, 32, 445), (286, 458, 287, 457), (433, 224, 434, 225), (432, 334, 433, 333), (434, 150, 435, 149), (431, 42, 432, 43), (404, 323, 405, 324), (399, 142, 400, 143), (402, 48, 403, 47), (145, 333, 146, 332), (29, 348, 30, 349), (335, 222, 336, 223), (328, 144, 329, 143), (341, 34, 342, 35), (285, 361, 286, 360), (126, 316, 127, 315), (37, 338, 38, 339), (325, 46, 326, 47), (303, 334, 304, 335), (258, 328, 259, 327), (228, 331, 229, 332), (301, 150, 302, 151), (304, 42, 305, 41), (282, 205, 283, 206), (284, 170, 285, 169), (283, 14, 284, 15), (261, 141, 262, 140), (257, 44, 258, 45), (232, 141, 233, 142), (240, 54, 241, 53), (146, 227, 147, 228), (39, 221, 40, 220), (134, 51, 135, 52), (57, 130, 58, 131), (127, 60, 128, 61), (129, 0, 130, 1), (133, 294, 134, 295), (136, 109, 137, 110), (50, 108, 51, 107), (204, 14, 205, 13), (201, 172, 202, 173), (132, 82, 133, 81), (401, 426, 402, 427), (45, 428, 46, 429), (326, 428, 327, 427), (3, 436, 4, 437), (237, 422, 238, 423), (137, 425, 138, 424), (256, 430, 257, 429), (300, 435, 301, 436), (320, 293, 321, 294), (322, 105, 323, 106), (319, 83, 320, 82), (207, 379, 208, 378), (354, 379, 355, 380), (163, 382, 164, 383), (450, 381, 451, 382), (21, 381, 22, 380), (330, 229, 331, 230), (135, 265, 136, 264), (321, 269, 322, 268), (460, 174, 461, 173), (453, 18, 454, 19), (32, 93, 33, 94), (443, 93, 444, 92), (159, 91, 160, 90), (346, 92, 347, 91), (215, 94, 216, 95), (175, 200, 176, 201), (8, 198, 9, 197), (447, 208, 448, 209), (128, 186, 129, 185), (347, 279, 348, 278), (358, 456, 359, 455), (357, 167, 358, 166), (356, 17, 357, 18), (116, 404, 117, 403), (85, 252, 86, 253), (131, 392, 132, 393), (245, 184, 246, 185), (243, 395, 244, 394), (239, 78, 240, 79), (244, 2, 245, 1), (238, 263, 239, 264), (236, 112, 237, 111), (241, 297, 242, 296), (389, 251, 390, 250), (28, 161, 29, 162), (30, 279, 31, 280), (16, 167, 17, 168), (5, 180, 6, 181), (408, 122, 409, 121), (413, 313, 414, 312), (414, 63, 415, 64), (12, 363, 13, 364), (112, 236, 113, 235), (115, 49, 116, 48), (117, 324, 118, 325), (113, 138, 114, 139), (114, 425, 115, 426), (106, 267, 107, 268), (71, 431, 72, 430), (73, 145, 74, 144), (74, 330, 75, 329), (72, 43, 73, 44), (342, 156, 343, 155), (352, 23, 353, 24), (202, 459, 203, 460), (9, 464, 10, 465), (174, 462, 175, 461), (162, 27, 163, 28), (160, 278, 161, 277), (170, 362, 171, 361), (148, 225, 149, 226), (25, 211, 26, 210), (211, 27, 212, 26), (226, 147, 227, 148), (212, 349, 213, 350), (20, 451, 21, 452), (171, 459, 172, 458), (213, 446, 214, 447), (246, 62, 247, 61), (265, 108, 266, 109), (247, 314, 248, 315), (181, 153, 182, 152), (178, 221, 179, 222), (179, 337, 180, 336), (177, 40, 178, 41), (182, 438, 183, 437), (22, 353, 23, 354), (157, 345, 158, 344), (168, 15, 169, 16), (390, 123, 391, 124), (83, 123, 84, 122), (291, 120, 292, 121), (270, 120, 271, 119), (272, 290, 273, 289), (396, 299, 397, 300), (287, 306, 288, 307), (80, 296, 81, 295), (89, 370, 90, 371), (383, 373, 384, 372), (276, 371, 277, 372), (203, 362, 204, 363), (416, 184, 417, 183), (418, 395, 419, 396), (420, 78, 421, 77), (417, 2, 418, 3), (423, 110, 424, 111), (421, 263, 422, 262), (419, 298, 420, 299), (188, 126, 189, 125), (189, 248, 190, 249), (198, 220, 199, 219), (194, 153, 195, 154), (196, 339, 197, 340), (195, 37, 196, 36), (193, 438, 194, 439), (214, 281, 215, 282), (271, 254, 272, 255), (290, 254, 291, 253), (366, 33, 367, 34), (367, 443, 368, 442), (368, 346, 369, 345), (365, 216, 366, 217), (369, 159, 370, 158), (350, 209, 351, 210), (302, 224, 303, 223), (75, 230, 76, 231), (260, 233, 261, 234), (10, 218, 11, 217), (410, 251, 411, 252), (139, 234, 140, 235), (398, 232, 399, 231), (190, 314, 191, 313), (385, 308, 386, 309), (87, 311, 88, 310), (274, 310, 275, 309), (288, 70, 289, 69), (275, 66, 276, 67), (307, 69, 308, 68), (88, 65, 89, 66), (384, 68, 385, 67), (191, 62, 192, 63), (445, 281, 446, 280), (55, 243, 56, 242), (49, 266, 50, 267), (54, 298, 55, 297), (52, 79, 53, 80), (56, 394, 57, 393), (58, 0, 59, 475), (59, 186, 60, 187), (468, 440, 469, 439), (466, 35, 467, 36), (467, 155, 468, 154), (465, 341, 466, 340), (463, 218, 464, 219), (456, 360, 457, 359), (469, 65, 470, 64), (470, 311, 471, 312), (472, 250, 473, 249), (473, 124, 474, 125), (377, 207, 378, 206), (373, 164, 374, 165), (376, 355, 377, 356), (386, 273, 387, 274), (374, 20, 375, 19), (375, 452, 376, 453), (86, 388, 87, 387), (95, 365, 96, 364), (97, 463, 98, 462), (98, 199, 99, 200), (99, 177, 100, 176), (96, 11, 97, 12), (101, 71, 102, 70), (103, 118, 104, 119), (100, 305, 101, 306), (102, 256, 103, 255), (316, 188, 317, 187), (317, 474, 318, 475), (318, 391, 319, 392), (192, 416, 193, 415), (471, 412, 472, 413), (388, 411, 389, 412), (259, 400, 260, 401), (76, 397, 77, 398), (84, 410, 85, 409), (292, 407, 293, 408), (269, 407, 270, 406), (104, 405, 105, 406)]</t>
  </si>
  <si>
    <t>[(37, 140, 38, 141), (40, 202, 41, 201), (41, 21, 42, 20), (76, 56, 77, 55), (70, 136, 71, 135), (80, 181, 81, 182), (66, 203, 67, 204), (68, 23, 69, 24), (86, 154, 87, 153), (116, 139, 117, 140), (118, 200, 119, 199), (244, 125, 245, 126), (171, 135, 172, 134), (142, 198, 143, 197), (222, 138, 223, 137), (253, 154, 254, 155), (168, 205, 169, 206), (169, 24, 170, 25), (219, 204, 220, 205), (255, 185, 256, 184), (249, 215, 250, 214), (296, 31, 297, 32), (0, 230, 1, 229), (74, 266, 75, 265), (175, 265, 176, 264), (226, 268, 227, 267), (119, 274, 120, 275), (198, 278, 199, 277), (243, 280, 244, 281), (141, 278, 142, 279), (17, 277, 18, 276), (39, 272, 40, 273), (287, 42, 288, 43), (286, 16, 287, 15), (285, 144, 286, 145), (283, 95, 284, 94), (282, 245, 283, 246), (284, 196, 285, 195), (281, 126, 282, 127), (294, 214, 295, 213), (290, 64, 291, 63), (71, 239, 72, 238), (69, 102, 70, 103), (36, 98, 37, 97), (136, 102, 137, 101), (256, 84, 257, 83), (115, 99, 116, 98), (223, 100, 224, 101), (170, 103, 171, 104), (270, 100, 271, 99), (234, 78, 235, 77), (235, 260, 236, 261), (233, 181, 234, 180), (212, 296, 213, 295), (191, 289, 192, 288), (248, 293, 249, 294), (91, 293, 92, 292), (148, 291, 149, 292), (12, 290, 13, 289), (247, 61, 248, 60), (11, 64, 12, 65), (147, 63, 148, 62), (92, 61, 93, 62), (259, 79, 260, 78), (178, 75, 179, 76), (190, 65, 191, 66), (117, 39, 118, 38), (220, 67, 221, 68), (224, 240, 225, 239), (114, 241, 115, 242), (173, 237, 174, 236), (269, 240, 270, 241), (132, 237, 133, 238), (35, 242, 36, 243), (106, 183, 107, 184), (104, 258, 105, 257), (105, 82, 106, 83), (25, 186, 26, 187), (27, 255, 28, 254), (26, 85, 27, 86), (206, 187, 207, 188), (209, 253, 210, 252), (208, 87, 209, 88), (192, 44, 193, 43), (246, 47, 247, 48), (93, 47, 94, 46), (146, 45, 147, 46), (13, 45, 14, 44), (96, 280, 97, 279), (89, 216, 90, 217), (95, 125, 96, 124), (84, 185, 85, 186), (79, 259, 80, 258), (202, 22, 203, 21), (194, 146, 195, 145), (189, 218, 190, 219), (196, 124, 197, 123), (275, 19, 276, 18), (263, 177, 264, 176), (273, 201, 274, 200), (271, 138, 272, 139), (261, 54, 262, 55), (90, 9, 91, 10), (250, 8, 251, 7), (193, 14, 194, 15), (120, 20, 121, 19), (221, 22, 222, 23), (143, 122, 144, 123), (16, 122, 17, 121), (179, 57, 180, 56), (177, 263, 178, 262), (182, 81, 183, 82), (207, 153, 208, 152), (28, 156, 29, 155), (108, 158, 109, 157), (231, 158, 232, 159), (297, 110, 0, 111), (232, 2, 233, 1), (107, 2, 108, 3), (29, 4, 30, 5), (211, 6, 212, 7), (149, 11, 150, 10), (160, 110, 161, 109), (159, 230, 160, 231), (161, 31, 162, 30), (8, 215, 9, 216), (150, 218, 151, 217), (57, 228, 58, 229), (58, 112, 59, 111), (59, 33, 60, 32), (130, 226, 131, 225), (127, 34, 128, 35), (128, 113, 129, 114), (133, 173, 134, 172), (129, 268, 130, 269), (131, 73, 132, 72), (50, 228, 51, 227), (48, 33, 49, 34), (49, 112, 50, 113), (52, 74, 53, 73), (53, 175, 54, 174), (51, 266, 52, 267), (210, 163, 211, 164), (251, 165, 252, 164), (88, 165, 89, 166), (188, 167, 189, 168), (5, 162, 6, 163), (151, 167, 152, 166), (3, 157, 4, 156)]</t>
  </si>
  <si>
    <t>[(62, 16, 63, 15), (78, 13, 79, 14), (19, 31, 20, 30), (18, 111, 19, 112), (16, 171, 17, 172), (26, 7, 27, 8), (29, 135, 30, 134), (122, 31, 123, 32), (183, 32, 184, 33), (40, 150, 41, 149), (56, 43, 57, 44), (146, 46, 147, 45), (69, 46, 70, 47), (85, 45, 86, 44), (50, 59, 51, 60), (48, 82, 49, 81), (49, 143, 50, 142), (55, 159, 56, 158), (64, 127, 65, 128), (61, 0, 62, 1), (68, 156, 69, 155), (77, 129, 78, 128), (79, 3, 80, 2), (86, 157, 87, 158), (101, 150, 102, 151), (123, 111, 124, 110), (185, 109, 0, 108), (112, 135, 113, 136), (115, 7, 116, 6), (125, 173, 126, 172), (173, 136, 174, 137), (147, 156, 148, 157), (161, 148, 162, 149), (184, 170, 185, 169), (176, 6, 177, 5), (159, 55, 160, 54), (41, 52, 42, 53), (100, 52, 101, 51), (163, 38, 164, 39), (105, 22, 106, 23), (166, 21, 167, 22), (35, 21, 36, 20), (106, 120, 107, 119), (34, 121, 35, 122), (17, 124, 18, 125), (33, 182, 34, 183), (168, 182, 169, 181), (107, 181, 108, 180), (138, 64, 139, 63), (137, 127, 138, 126), (139, 14, 140, 15), (140, 2, 141, 1), (4, 67, 5, 68), (145, 96, 146, 97), (57, 99, 58, 98), (84, 97, 85, 98), (70, 96, 71, 95), (11, 67, 12, 66), (10, 176, 11, 175), (8, 27, 9, 28), (9, 115, 10, 114), (160, 87, 161, 88), (42, 90, 43, 89), (99, 90, 100, 91), (93, 82, 94, 83), (91, 59, 92, 58), (92, 143, 93, 144), (144, 83, 145, 84), (151, 61, 152, 60), (153, 80, 154, 81), (152, 141, 153, 142), (170, 110, 171, 109), (177, 163, 178, 162), (179, 103, 180, 102), (88, 53, 89, 54), (117, 165, 118, 164), (118, 104, 119, 103), (23, 104, 24, 105), (24, 165, 25, 166), (167, 121, 168, 120), (178, 39, 179, 40), (25, 37, 26, 36), (116, 37, 117, 38), (130, 65, 131, 66), (133, 29, 134, 28), (131, 174, 132, 175), (132, 113, 133, 114), (3, 75, 4, 74), (12, 75, 13, 76), (129, 77, 130, 76), (154, 74, 155, 73), (94, 72, 95, 71), (47, 72, 48, 73)]</t>
  </si>
  <si>
    <t>[(43, 261, 44, 260), (62, 226, 63, 225), (73, 2, 74, 3), (76, 163, 77, 164), (111, 253, 112, 252), (180, 219, 181, 220), (64, 17, 65, 18), (173, 15, 174, 14), (241, 86, 242, 87), (8, 100, 9, 99), (256, 116, 257, 115), (84, 243, 85, 244), (94, 2, 95, 1), (92, 124, 93, 123), (144, 5, 145, 6), (108, 38, 109, 37), (110, 201, 111, 202), (9, 228, 10, 229), (19, 222, 20, 223), (227, 10, 228, 11), (164, 75, 165, 76), (167, 1, 168, 0), (238, 190, 239, 189), (218, 181, 219, 182), (15, 175, 16, 174), (66, 175, 67, 176), (113, 255, 114, 254), (22, 59, 23, 60), (216, 58, 217, 57), (237, 50, 238, 51), (230, 169, 231, 170), (7, 171, 8, 170), (232, 3, 233, 4), (4, 69, 5, 70), (231, 71, 232, 70), (151, 191, 152, 190), (150, 49, 151, 50), (160, 209, 161, 210), (6, 143, 7, 144), (235, 149, 236, 148), (20, 135, 21, 136), (179, 132, 180, 133), (63, 139, 64, 138), (220, 134, 221, 133), (145, 69, 146, 68), (142, 171, 143, 172), (137, 225, 138, 224), (140, 11, 141, 12), (248, 36, 249, 35), (82, 29, 83, 30), (154, 26, 155, 25), (129, 32, 130, 33), (215, 26, 216, 27), (55, 30, 56, 31), (184, 32, 185, 31), (162, 147, 163, 148), (77, 147, 78, 146), (156, 85, 157, 86), (72, 95, 73, 96), (166, 94, 167, 93), (74, 234, 75, 233), (165, 234, 166, 235), (157, 243, 158, 242), (24, 154, 25, 153), (214, 155, 215, 156), (53, 158, 54, 159), (186, 160, 187, 159), (79, 209, 80, 208), (90, 48, 91, 47), (91, 192, 92, 193), (236, 125, 237, 126), (253, 113, 254, 112), (149, 124, 150, 125), (161, 127, 162, 126), (78, 127, 79, 128), (199, 114, 200, 115), (41, 119, 42, 118), (185, 80, 186, 81), (54, 82, 55, 81), (212, 88, 213, 87), (28, 83, 29, 84), (97, 169, 98, 168), (96, 71, 97, 72), (101, 13, 102, 12), (89, 152, 90, 153), (88, 239, 89, 240), (188, 211, 189, 212), (51, 211, 52, 210), (33, 206, 34, 207), (128, 208, 129, 207), (251, 202, 252, 203), (213, 240, 214, 241), (130, 247, 131, 248), (27, 245, 28, 244), (56, 245, 57, 246), (183, 247, 184, 246), (229, 98, 230, 99), (141, 100, 142, 101), (13, 103, 14, 102), (67, 104, 68, 105), (172, 104, 173, 103), (116, 221, 117, 222), (119, 58, 120, 59), (117, 134, 118, 135), (120, 24, 121, 23), (109, 179, 110, 178), (122, 193, 123, 194), (121, 47, 122, 46), (40, 217, 41, 218), (36, 108, 37, 107), (38, 131, 39, 132), (44, 61, 45, 62), (42, 22, 43, 21), (39, 183, 40, 182), (48, 191, 49, 192), (259, 136, 260, 137), (250, 178, 251, 177), (257, 19, 258, 18), (258, 223, 259, 224), (261, 60, 262, 61), (249, 107, 250, 106), (262, 46, 263, 45), (263, 194, 0, 195), (200, 255, 201, 256), (205, 34, 206, 35), (204, 105, 205, 106), (187, 52, 188, 53), (195, 227, 196, 226), (196, 140, 197, 139), (198, 66, 199, 65), (197, 16, 198, 17), (203, 176, 204, 177)]</t>
  </si>
  <si>
    <t>[(54, 115, 55, 116), (53, 153, 54, 152), (50, 188, 51, 187), (46, 249, 47, 250), (49, 287, 50, 286), (55, 387, 56, 386), (47, 16, 48, 17), (56, 84, 57, 83), (57, 232, 58, 233), (59, 320, 60, 321), (333, 70, 334, 71), (113, 84, 114, 85), (194, 90, 195, 89), (293, 89, 294, 88), (348, 85, 349, 86), (410, 82, 411, 81), (168, 96, 169, 95), (86, 229, 87, 230), (0, 97, 1, 98), (77, 326, 78, 327), (102, 203, 103, 204), (103, 416, 104, 417), (119, 184, 120, 185), (87, 318, 88, 319), (111, 347, 112, 346), (118, 149, 119, 150), (121, 253, 122, 252), (108, 322, 109, 321), (347, 113, 348, 112), (114, 387, 115, 388), (120, 20, 121, 19), (263, 136, 264, 137), (137, 262, 138, 263), (189, 155, 190, 154), (289, 157, 290, 156), (350, 153, 351, 154), (401, 151, 402, 150), (7, 162, 8, 163), (157, 224, 158, 225), (163, 308, 164, 309), (155, 391, 156, 390), (166, 3, 167, 4), (182, 253, 183, 254), (353, 186, 354, 187), (190, 390, 191, 389), (183, 20, 184, 21), (290, 192, 291, 191), (199, 299, 200, 298), (246, 222, 247, 221), (314, 226, 315, 225), (392, 223, 393, 224), (13, 223, 14, 222), (345, 231, 346, 230), (282, 251, 283, 252), (357, 251, 358, 250), (395, 248, 396, 249), (29, 259, 30, 258), (356, 283, 357, 284), (288, 392, 289, 391), (284, 17, 285, 18), (294, 343, 295, 344), (6, 310, 7, 309), (344, 320, 345, 319), (411, 322, 412, 323), (349, 388, 350, 389), (355, 19, 356, 18), (12, 393, 13, 394), (396, 15, 397, 16), (260, 303, 261, 304), (140, 302, 141, 301), (276, 127, 277, 128), (273, 41, 274, 40), (265, 370, 266, 371), (31, 302, 32, 303), (131, 268, 132, 269), (145, 381, 146, 380), (138, 33, 139, 34), (38, 174, 39, 173), (130, 169, 131, 170), (269, 171, 270, 170), (374, 257, 375, 258), (381, 147, 382, 146), (378, 25, 379, 26), (259, 31, 260, 30), (144, 23, 145, 24), (266, 1, 267, 2), (133, 419, 134, 418), (36, 417, 37, 418), (220, 246, 221, 245), (214, 312, 215, 311), (219, 394, 220, 395), (217, 158, 218, 159), (218, 12, 219, 11), (71, 332, 72, 333), (64, 298, 65, 297), (63, 199, 64, 198), (65, 413, 66, 412), (61, 106, 62, 107), (78, 406, 79, 405), (80, 384, 81, 383), (74, 21, 75, 22), (73, 254, 74, 255), (75, 149, 76, 148), (404, 327, 405, 328), (373, 334, 374, 335), (32, 338, 33, 337), (261, 337, 262, 336), (139, 338, 140, 339), (244, 248, 245, 247), (238, 151, 239, 152), (234, 385, 235, 386), (243, 15, 244, 14), (233, 82, 234, 83), (242, 287, 243, 288), (241, 188, 242, 189), (236, 407, 237, 408), (237, 117, 238, 116), (240, 51, 241, 52), (227, 317, 228, 316), (239, 353, 240, 352), (141, 67, 142, 66), (256, 69, 257, 70), (26, 67, 27, 68), (377, 69, 378, 68), (403, 77, 404, 76), (328, 147, 329, 148), (330, 256, 331, 255), (329, 23, 330, 22), (323, 382, 324, 383), (331, 72, 332, 73), (325, 406, 326, 407), (215, 176, 216, 177), (161, 179, 162, 178), (400, 186, 401, 185), (8, 179, 9, 180), (91, 173, 92, 172), (313, 174, 314, 175), (216, 43, 217, 44), (159, 45, 160, 44), (397, 49, 398, 48), (10, 45, 11, 46), (90, 38, 91, 37), (312, 41, 313, 42), (175, 43, 176, 42), (177, 360, 178, 361), (52, 351, 53, 352), (310, 362, 311, 361), (92, 365, 93, 366), (9, 359, 10, 358), (399, 354, 400, 355), (160, 359, 161, 360), (213, 363, 214, 362), (340, 415, 341, 416), (341, 105, 342, 104), (335, 304, 336, 305), (339, 202, 340, 203), (371, 209, 372, 208), (372, 306, 373, 305), (369, 98, 370, 99), (368, 0, 369, 419), (375, 28, 376, 29), (366, 171, 367, 172), (212, 275, 213, 276), (398, 286, 399, 285), (165, 279, 166, 278), (4, 277, 5, 278), (93, 271, 94, 270), (306, 279, 307, 280), (122, 281, 123, 282), (2, 210, 3, 209), (167, 210, 168, 211), (264, 207, 265, 208), (135, 207, 136, 206), (35, 204, 36, 205), (299, 201, 300, 200), (307, 125, 308, 124), (94, 129, 95, 130), (5, 127, 6, 126), (164, 125, 165, 126), (402, 117, 403, 118), (211, 129, 212, 128), (324, 79, 325, 80), (34, 102, 35, 101), (134, 99, 135, 100), (267, 97, 268, 96), (205, 100, 206, 101), (364, 271, 365, 272), (379, 143, 380, 142), (196, 105, 197, 106), (110, 232, 111, 231), (109, 58, 110, 59), (300, 414, 301, 413), (201, 415, 202, 414), (24, 143, 25, 144), (39, 273, 40, 272), (132, 368, 133, 367), (274, 363, 275, 364), (27, 376, 28, 377), (296, 107, 297, 108), (193, 226, 194, 227), (192, 315, 193, 316), (195, 342, 196, 343), (197, 63, 198, 62), (180, 123, 181, 124), (181, 281, 182, 280), (291, 228, 292, 229), (295, 61, 296, 60), (292, 317, 293, 318), (408, 235, 409, 236), (409, 385, 410, 384)]</t>
  </si>
  <si>
    <t>[(224, 0, 225, 311), (195, 302, 196, 303), (188, 3, 189, 4), (133, 0, 134, 1), (38, 310, 39, 309), (310, 38, 311, 37), (295, 115, 296, 114), (292, 86, 293, 85), (175, 287, 176, 286), (43, 282, 44, 283), (234, 285, 235, 286), (121, 285, 122, 284), (275, 28, 276, 29), (15, 267, 16, 266), (189, 221, 190, 220), (42, 231, 43, 232), (225, 133, 226, 132), (228, 99, 229, 100), (227, 34, 228, 35), (202, 73, 203, 74), (180, 127, 181, 128), (185, 97, 186, 96), (181, 37, 182, 36), (39, 179, 40, 178), (129, 101, 130, 100), (130, 36, 131, 35), (41, 125, 42, 124), (91, 110, 92, 111), (117, 86, 118, 87), (44, 105, 45, 106), (98, 33, 99, 34), (218, 273, 219, 274), (204, 75, 205, 76), (166, 263, 167, 264), (167, 80, 168, 81), (206, 22, 207, 21), (170, 20, 171, 19), (239, 85, 240, 84), (240, 13, 241, 14), (241, 269, 242, 268), (219, 191, 220, 190), (131, 182, 132, 183), (212, 142, 213, 141), (168, 148, 169, 147), (245, 140, 246, 141), (14, 143, 15, 144), (57, 215, 58, 214), (51, 10, 52, 11), (50, 88, 51, 87), (58, 139, 59, 140), (54, 270, 55, 269), (65, 49, 66, 48), (298, 50, 299, 49), (194, 46, 195, 45), (109, 46, 110, 47), (294, 53, 295, 54), (115, 53, 116, 52), (242, 55, 243, 56), (157, 67, 158, 66), (267, 143, 268, 142), (261, 78, 262, 79), (259, 308, 260, 309), (265, 17, 266, 16), (264, 211, 265, 212), (253, 105, 254, 104), (254, 282, 255, 281), (256, 125, 257, 126), (255, 231, 256, 230), (257, 41, 258, 40), (258, 177, 259, 178), (226, 184, 227, 183), (126, 179, 127, 180), (287, 175, 288, 174), (97, 185, 98, 184), (201, 172, 202, 173), (307, 176, 308, 177), (72, 171, 73, 172), (153, 121, 154, 120), (151, 288, 152, 289), (161, 112, 162, 113), (145, 211, 146, 210), (144, 17, 145, 18), (155, 301, 156, 300), (148, 78, 149, 77), (150, 174, 151, 173), (158, 47, 159, 48), (215, 61, 216, 60), (138, 59, 139, 60), (79, 262, 80, 263), (81, 147, 82, 146), (137, 165, 138, 164), (216, 163, 217, 164), (67, 157, 68, 156), (197, 155, 198, 154), (279, 94, 280, 95), (277, 3, 278, 2), (278, 188, 279, 187), (276, 221, 277, 222), (270, 62, 271, 61), (271, 162, 272, 163), (165, 247, 166, 246), (192, 251, 193, 252), (56, 243, 57, 244), (217, 249, 218, 248), (272, 250, 273, 249), (136, 247, 137, 248), (68, 299, 69, 300), (83, 19, 84, 18), (74, 203, 75, 204), (62, 114, 63, 113), (71, 291, 72, 290), (69, 118, 70, 119), (303, 107, 304, 106), (291, 238, 292, 239), (122, 234, 123, 233), (70, 238, 71, 237), (152, 235, 153, 236), (196, 108, 197, 107), (200, 290, 201, 289), (198, 119, 199, 120), (199, 237, 200, 236), (101, 129, 102, 128), (103, 280, 104, 281), (102, 229, 103, 230), (116, 12, 117, 11), (293, 12, 294, 13), (305, 233, 306, 232), (306, 123, 307, 124), (304, 284, 305, 283), (134, 224, 135, 223), (9, 296, 10, 297), (6, 112, 7, 111), (82, 209, 83, 210), (20, 208, 21, 207), (244, 214, 245, 213), (169, 208, 170, 209), (90, 159, 91, 160), (92, 194, 93, 193), (89, 65, 90, 64), (93, 253, 94, 252), (108, 302, 109, 301), (88, 298, 89, 297), (5, 250, 6, 251), (8, 63, 9, 64), (4, 191, 5, 192), (7, 161, 8, 160), (23, 77, 24, 76), (22, 206, 23, 205), (24, 149, 25, 150), (25, 261, 26, 260), (26, 136, 27, 135), (30, 2, 31, 1), (27, 274, 28, 275), (31, 187, 32, 186), (29, 222, 30, 223), (32, 95, 33, 96)]</t>
  </si>
  <si>
    <t>[(26, 78, 27, 77), (150, 29, 151, 30), (64, 46, 65, 45), (34, 91, 35, 92), (37, 135, 38, 134), (176, 41, 177, 42), (35, 227, 36, 226), (32, 3, 33, 4), (14, 43, 15, 44), (65, 108, 66, 109), (62, 210, 63, 209), (63, 274, 64, 275), (75, 100, 76, 101), (74, 218, 75, 217), (119, 93, 120, 92), (1, 91, 2, 90), (78, 239, 79, 240), (116, 133, 117, 134), (175, 113, 176, 112), (118, 225, 119, 226), (13, 111, 14, 110), (200, 136, 201, 135), (282, 137, 283, 138), (138, 275, 139, 276), (151, 192, 152, 193), (179, 204, 180, 205), (177, 279, 178, 278), (199, 284, 200, 285), (17, 206, 18, 207), (0, 227, 1, 228), (15, 277, 16, 276), (86, 47, 87, 48), (273, 46, 274, 47), (139, 45, 140, 44), (87, 210, 88, 211), (89, 228, 90, 229), (283, 208, 284, 209), (136, 208, 137, 207), (231, 49, 232, 48), (230, 212, 231, 211), (140, 109, 141, 110), (272, 108, 273, 107), (232, 105, 233, 106), (85, 107, 86, 106), (117, 58, 118, 59), (36, 60, 37, 59), (198, 62, 199, 61), (285, 60, 0, 61), (234, 269, 235, 270), (84, 272, 85, 271), (125, 149, 126, 148), (28, 147, 29, 148), (188, 143, 189, 144), (80, 145, 81, 146), (237, 147, 238, 146), (196, 230, 197, 229), (197, 88, 198, 89), (280, 256, 281, 255), (202, 257, 203, 258), (39, 258, 40, 259), (114, 260, 115, 259), (262, 185, 263, 186), (184, 174, 185, 173), (22, 172, 23, 171), (131, 170, 132, 171), (281, 17, 282, 16), (201, 18, 202, 19), (38, 19, 39, 20), (115, 21, 116, 20), (212, 50, 213, 49), (279, 179, 280, 178), (203, 180, 204, 181), (40, 181, 41, 182), (113, 183, 114, 182), (238, 79, 239, 80), (213, 195, 214, 194), (214, 32, 215, 31), (222, 169, 223, 170), (215, 122, 216, 123), (94, 168, 95, 167), (103, 30, 104, 31), (104, 193, 105, 194), (102, 124, 103, 123), (127, 76, 128, 77), (126, 242, 127, 241), (27, 240, 28, 241), (190, 82, 191, 81), (191, 236, 192, 237), (130, 247, 131, 248), (23, 249, 24, 248), (186, 250, 187, 249), (96, 246, 97, 245), (221, 246, 222, 247), (252, 112, 253, 111), (253, 42, 254, 43), (254, 278, 255, 277), (256, 205, 257, 206), (265, 142, 266, 143), (261, 173, 262, 172), (267, 83, 268, 82), (268, 235, 269, 236), (263, 251, 264, 250), (163, 132, 164, 133), (218, 99, 219, 100), (69, 145, 70, 144), (149, 125, 150, 124), (164, 223, 165, 224), (166, 94, 167, 93), (160, 184, 161, 183), (162, 22, 163, 21), (161, 261, 162, 260), (165, 56, 166, 57), (219, 73, 220, 72), (98, 73, 99, 74), (189, 68, 190, 69), (25, 70, 26, 71), (266, 67, 267, 68), (128, 72, 129, 71), (243, 216, 244, 217), (242, 102, 243, 101), (57, 225, 58, 224), (52, 34, 53, 33), (54, 95, 55, 96), (53, 120, 54, 121), (55, 168, 56, 169), (50, 196, 51, 195), (66, 155, 67, 156), (251, 159, 252, 158), (174, 160, 175, 159), (141, 156, 142, 157), (83, 155, 84, 154), (270, 154, 271, 153), (12, 158, 13, 157), (233, 152, 234, 153), (264, 12, 265, 11), (187, 11, 188, 10), (24, 10, 25, 9), (129, 8, 130, 9), (97, 7, 98, 6), (220, 7, 221, 8), (244, 5, 245, 6), (121, 5, 122, 4), (51, 2, 52, 3)]</t>
  </si>
  <si>
    <t>[(44, 75, 45, 76), (34, 132, 35, 131), (42, 199, 43, 200), (37, 292, 38, 293), (200, 45, 201, 46), (265, 55, 266, 54), (47, 79, 48, 78), (58, 191, 59, 192), (59, 235, 60, 234), (77, 199, 78, 198), (267, 89, 268, 88), (0, 79, 1, 80), (269, 91, 270, 90), (197, 138, 198, 139), (223, 133, 224, 132), (264, 157, 265, 158), (244, 181, 245, 182), (184, 239, 185, 240), (272, 187, 273, 188), (196, 288, 197, 287), (225, 294, 226, 295), (273, 237, 274, 236), (160, 51, 161, 52), (161, 84, 162, 85), (152, 186, 153, 185), (151, 238, 152, 239), (153, 94, 154, 95), (165, 260, 166, 261), (203, 290, 204, 291), (73, 289, 74, 288), (146, 65, 147, 66), (102, 64, 103, 63), (10, 61, 11, 62), (176, 67, 177, 68), (251, 65, 252, 64), (304, 236, 305, 235), (303, 188, 304, 189), (301, 22, 302, 23), (300, 92, 301, 91), (299, 156, 300, 157), (305, 61, 306, 60), (302, 272, 303, 271), (143, 278, 144, 279), (107, 281, 108, 280), (12, 275, 13, 276), (172, 281, 173, 282), (247, 275, 248, 274), (55, 267, 56, 266), (122, 279, 123, 280), (125, 66, 126, 67), (120, 142, 121, 141), (123, 104, 124, 105), (121, 9, 122, 8), (126, 178, 127, 177), (124, 253, 125, 254), (53, 158, 54, 159), (245, 150, 246, 151), (179, 149, 180, 148), (17, 155, 18, 154), (100, 149, 101, 150), (15, 187, 16, 186), (11, 248, 12, 249), (4, 289, 5, 290), (1, 135, 2, 134), (259, 130, 260, 131), (166, 130, 167, 129), (74, 137, 75, 138), (201, 137, 202, 136), (112, 294, 113, 293), (101, 251, 102, 250), (106, 173, 107, 174), (114, 133, 115, 134), (204, 111, 205, 112), (71, 111, 72, 110), (258, 296, 259, 295), (241, 210, 242, 211), (182, 212, 183, 211), (18, 216, 19, 215), (96, 209, 97, 210), (298, 217, 299, 218), (127, 209, 128, 208), (167, 296, 168, 297), (175, 254, 176, 255), (255, 170, 256, 171), (68, 169, 69, 170), (207, 169, 208, 168), (261, 218, 262, 219), (70, 227, 71, 228), (205, 227, 206, 226), (164, 220, 165, 219), (144, 103, 145, 104), (147, 179, 148, 178), (145, 252, 146, 253), (142, 10, 143, 9), (140, 232, 141, 231), (139, 194, 140, 195), (206, 257, 207, 258), (69, 257, 70, 256), (297, 128, 298, 129), (286, 196, 287, 195), (283, 228, 284, 229), (285, 6, 286, 7), (276, 250, 277, 249), (282, 171, 283, 172), (284, 110, 285, 109), (277, 63, 278, 62), (214, 95, 215, 96), (16, 93, 17, 94), (174, 105, 175, 106), (243, 99, 244, 98), (56, 88, 57, 87), (270, 23, 271, 24), (155, 21, 156, 20), (92, 21, 93, 22), (57, 26, 58, 27), (246, 13, 247, 14), (189, 25, 190, 24), (216, 20, 217, 19), (89, 269, 90, 268), (86, 159, 87, 160), (85, 53, 86, 52), (97, 243, 98, 242), (99, 180, 100, 181), (82, 221, 83, 222), (193, 308, 194, 309), (230, 7, 231, 8), (232, 308, 233, 307), (48, 0, 49, 309), (33, 221, 34, 220), (25, 191, 26, 190), (14, 237, 15, 238), (27, 50, 28, 51), (29, 163, 30, 162), (28, 83, 29, 84), (30, 263, 31, 264), (72, 5, 73, 6), (119, 306, 120, 307), (202, 4, 203, 3), (222, 81, 223, 82), (212, 184, 213, 183), (213, 240, 214, 241), (49, 116, 50, 117), (229, 109, 230, 108), (192, 118, 193, 117), (233, 118, 234, 119), (115, 81, 116, 80), (2, 40, 3, 39), (113, 36, 114, 37), (76, 43, 77, 44), (46, 41, 47, 42), (262, 31, 263, 32), (163, 33, 164, 32), (224, 36, 225, 35), (291, 38, 292, 39), (135, 41, 136, 40)]</t>
  </si>
  <si>
    <t>[(2, 217, 3, 218), (4, 190, 5, 189), (0, 94, 1, 93), (234, 98, 235, 97), (233, 38, 234, 39), (214, 1, 215, 2), (152, 227, 153, 228), (115, 225, 116, 224), (16, 231, 17, 232), (169, 221, 170, 220), (141, 216, 142, 217), (232, 76, 233, 75), (71, 219, 72, 218), (42, 219, 43, 220), (229, 175, 230, 174), (210, 90, 211, 89), (212, 41, 213, 42), (159, 195, 160, 194), (108, 193, 109, 194), (25, 187, 26, 186), (143, 191, 144, 190), (192, 107, 193, 108), (168, 185, 169, 186), (69, 188, 70, 189), (44, 188, 45, 187), (177, 104, 178, 105), (166, 128, 167, 127), (171, 90, 172, 91), (113, 151, 114, 150), (158, 110, 159, 109), (156, 33, 157, 34), (139, 95, 140, 94), (135, 107, 136, 106), (45, 126, 46, 127), (121, 64, 122, 65), (111, 33, 112, 32), (17, 101, 18, 100), (78, 101, 79, 102), (34, 106, 35, 105), (74, 91, 75, 92), (39, 93, 40, 92), (73, 41, 74, 40), (19, 36, 20, 37), (180, 150, 181, 149), (114, 12, 115, 11), (59, 15, 60, 14), (181, 11, 182, 10), (183, 62, 184, 63), (98, 38, 99, 37), (103, 176, 104, 177), (99, 76, 100, 77), (95, 139, 96, 138), (96, 0, 97, 235), (80, 175, 81, 176), (83, 229, 84, 228), (184, 208, 185, 207), (124, 164, 125, 163), (67, 163, 68, 162), (6, 161, 7, 162), (145, 160, 146, 161), (203, 164, 204, 165), (198, 123, 199, 124), (197, 66, 198, 67), (196, 8, 197, 7), (195, 147, 196, 146), (199, 205, 200, 204), (202, 48, 203, 47), (144, 52, 145, 51), (5, 51, 6, 50), (68, 49, 69, 50), (125, 48, 126, 49), (57, 231, 58, 230), (54, 36, 55, 35), (52, 191, 53, 192), (55, 102, 56, 103), (182, 119, 183, 120), (211, 171, 212, 170), (155, 179, 156, 178), (15, 173, 16, 172), (58, 173, 59, 174), (112, 179, 113, 180), (27, 206, 28, 207), (31, 148, 32, 149), (30, 9, 31, 10), (28, 64, 29, 63), (29, 121, 30, 120), (165, 200, 166, 201), (46, 202, 47, 201), (110, 134, 111, 133), (53, 137, 54, 136), (215, 140, 216, 141), (20, 137, 21, 138), (157, 134, 158, 135), (43, 24, 44, 25), (70, 24, 71, 23), (3, 22, 4, 23), (142, 21, 143, 22), (167, 27, 168, 26), (213, 73, 214, 72), (154, 82, 155, 81), (18, 78, 19, 77), (56, 79, 57, 80), (116, 85, 117, 86), (128, 205, 129, 206), (132, 147, 133, 148), (131, 8, 132, 9), (130, 66, 131, 65), (129, 123, 130, 122), (221, 208, 222, 209), (226, 151, 227, 152), (225, 12, 226, 13), (222, 62, 223, 61), (223, 119, 224, 118), (86, 117, 87, 118), (87, 60, 88, 61), (84, 14, 85, 13), (82, 154, 83, 153), (88, 210, 89, 209)]</t>
  </si>
  <si>
    <t>[(46, 4, 47, 3), (50, 23, 51, 24), (19, 10, 20, 11), (111, 13, 112, 12), (38, 125, 39, 126), (93, 127, 94, 126), (92, 51, 93, 52), (39, 53, 40, 52), (42, 81, 43, 82), (89, 83, 90, 82), (84, 67, 85, 68), (0, 69, 1, 70), (49, 69, 50, 68), (26, 43, 27, 44), (106, 46, 107, 45), (65, 45, 66, 44), (28, 75, 29, 76), (103, 77, 104, 76), (7, 35, 8, 34), (9, 96, 10, 97), (62, 78, 63, 77), (53, 37, 54, 36), (60, 101, 61, 102), (66, 87, 67, 88), (107, 86, 108, 87), (25, 89, 26, 88), (116, 32, 117, 31), (118, 99, 119, 100), (2, 109, 3, 110), (11, 121, 12, 120), (13, 101, 14, 100), (15, 30, 16, 31), (117, 58, 118, 59), (104, 63, 105, 64), (21, 71, 22, 70), (14, 60, 15, 59), (8, 55, 9, 56), (56, 18, 57, 17), (33, 16, 34, 17), (97, 19, 98, 18), (91, 41, 92, 40), (98, 113, 99, 114), (32, 116, 33, 115), (57, 114, 58, 115), (73, 55, 74, 54), (72, 96, 73, 95), (74, 35, 75, 36), (1, 49, 2, 48), (123, 95, 124, 94), (124, 37, 125, 38), (41, 91, 42, 90), (47, 111, 48, 110), (71, 122, 72, 123), (112, 119, 113, 120), (20, 122, 21, 121), (83, 25, 84, 24), (85, 108, 86, 109), (61, 4, 62, 5), (102, 5, 103, 6), (29, 7, 30, 6), (127, 23, 0, 22), (79, 65, 80, 64), (78, 106, 79, 105), (80, 27, 81, 28)]</t>
  </si>
  <si>
    <t>[(66, 4, 67, 3), (30, 2, 31, 1), (73, 88, 74, 89), (90, 38, 91, 37), (34, 90, 35, 89), (60, 84, 61, 83), (40, 75, 41, 76), (4, 104, 5, 103), (74, 56, 75, 55), (72, 20, 73, 19), (62, 25, 63, 26), (33, 54, 34, 55), (39, 33, 40, 32), (17, 36, 18, 37), (35, 18, 36, 19), (52, 113, 53, 114), (15, 110, 16, 111), (97, 80, 98, 81), (95, 65, 96, 64), (96, 28, 97, 27), (77, 0, 78, 1), (45, 86, 46, 87), (46, 58, 47, 57), (44, 22, 45, 21), (23, 101, 24, 100), (59, 99, 60, 98), (84, 99, 85, 100), (102, 93, 103, 94), (101, 15, 102, 14), (20, 44, 21, 43), (56, 42, 57, 41), (87, 42, 88, 43), (109, 22, 110, 23), (107, 58, 108, 59), (108, 86, 109, 85), (67, 51, 68, 50), (29, 49, 30, 48), (78, 47, 79, 48), (2, 49, 3, 50), (115, 76, 0, 77), (114, 32, 115, 31), (91, 70, 92, 71), (16, 72, 17, 71), (112, 70, 113, 69), (6, 13, 7, 14), (5, 95, 6, 94), (65, 104, 66, 105), (28, 105, 29, 106), (79, 107, 80, 106), (53, 38, 54, 39), (51, 69, 52, 68), (82, 10, 83, 9), (61, 8, 62, 9), (24, 7, 25, 8), (92, 112, 93, 111), (10, 82, 11, 81), (12, 63, 13, 64), (11, 26, 12, 27)]</t>
  </si>
  <si>
    <t>[(582, 103, 583, 104), (583, 155, 584, 154), (34, 181, 35, 182), (586, 349, 587, 350), (429, 478, 430, 479), (33, 399, 34, 398), (581, 424, 582, 425), (579, 475, 580, 474), (35, 500, 36, 501), (588, 552, 589, 551), (584, 27, 585, 28), (160, 98, 161, 97), (147, 183, 148, 182), (146, 502, 147, 501), (148, 397, 149, 398), (223, 499, 224, 498), (225, 179, 226, 178), (224, 401, 225, 402), (504, 186, 505, 185), (74, 0, 75, 641), (77, 256, 78, 257), (10, 247, 11, 248), (251, 272, 252, 273), (508, 266, 509, 265), (30, 255, 31, 256), (227, 255, 228, 254), (151, 0, 152, 1), (6, 274, 7, 273), (149, 259, 150, 258), (449, 417, 450, 416), (447, 164, 448, 165), (446, 94, 447, 93), (452, 481, 453, 482), (445, 19, 446, 18), (442, 559, 443, 560), (443, 341, 444, 340), (444, 239, 445, 240), (587, 326, 588, 327), (484, 311, 485, 312), (96, 318, 97, 317), (162, 315, 163, 316), (417, 315, 418, 314), (232, 323, 233, 324), (25, 323, 26, 322), (28, 575, 29, 576), (229, 575, 230, 574), (175, 270, 176, 271), (495, 268, 496, 269), (82, 272, 83, 271), (248, 515, 249, 516), (9, 517, 10, 516), (85, 515, 86, 514), (493, 510, 494, 511), (173, 512, 174, 513), (570, 275, 571, 276), (566, 519, 567, 520), (286, 514, 287, 513), (288, 408, 289, 407), (287, 172, 288, 173), (291, 490, 292, 491), (285, 85, 286, 84), (283, 9, 284, 8), (280, 571, 281, 572), (279, 329, 280, 328), (284, 249, 285, 250), (106, 140, 107, 139), (396, 143, 397, 144), (426, 138, 427, 137), (183, 145, 184, 144), (471, 152, 472, 153), (502, 146, 503, 145), (73, 140, 74, 141), (640, 141, 641, 142), (259, 143, 260, 142), (617, 130, 618, 131), (122, 625, 123, 626), (132, 322, 133, 321), (136, 424, 137, 423), (133, 156, 134, 157), (135, 103, 136, 102), (138, 475, 139, 476), (131, 25, 132, 24), (125, 556, 126, 557), (127, 345, 128, 344), (128, 235, 129, 236), (399, 180, 400, 181), (250, 195, 251, 196), (569, 198, 570, 199), (7, 197, 8, 196), (83, 195, 84, 194), (494, 191, 495, 192), (174, 193, 175, 194), (282, 198, 283, 197), (395, 260, 396, 261), (382, 628, 383, 627), (375, 237, 376, 236), (377, 342, 378, 343), (378, 558, 379, 557), (374, 21, 375, 22), (366, 478, 367, 477), (371, 98, 372, 99), (372, 160, 373, 159), (368, 421, 369, 422), (241, 438, 242, 439), (560, 441, 561, 442), (16, 438, 17, 437), (91, 437, 92, 436), (486, 433, 487, 434), (166, 435, 167, 436), (303, 441, 304, 440), (207, 321, 208, 320), (211, 423, 212, 422), (208, 157, 209, 158), (209, 101, 210, 100), (213, 476, 214, 477), (206, 24, 207, 23), (200, 553, 201, 554), (201, 347, 202, 346), (203, 234, 204, 235), (202, 619, 203, 620), (190, 268, 191, 267), (289, 388, 290, 389), (170, 386, 171, 385), (492, 390, 493, 389), (87, 384, 88, 385), (12, 383, 13, 384), (564, 380, 565, 379), (244, 382, 245, 381), (465, 400, 466, 401), (406, 512, 407, 511), (404, 270, 405, 269), (405, 193, 406, 192), (413, 435, 414, 434), (408, 387, 409, 388), (309, 415, 310, 414), (308, 165, 309, 166), (307, 93, 308, 92), (310, 485, 311, 486), (306, 18, 307, 17), (302, 561, 303, 562), (304, 340, 305, 339), (305, 240, 306, 241), (290, 633, 291, 634), (281, 275, 282, 274), (568, 332, 569, 331), (611, 371, 612, 370), (264, 359, 265, 360), (637, 363, 638, 362), (70, 364, 71, 363), (507, 358, 508, 359), (459, 361, 460, 360), (188, 357, 189, 358), (428, 367, 429, 368), (392, 362, 393, 361), (109, 364, 110, 365), (117, 387, 118, 386), (126, 521, 127, 522), (129, 204, 130, 205), (115, 633, 116, 632), (518, 623, 519, 624), (410, 631, 411, 632), (169, 631, 170, 630), (491, 635, 492, 634), (88, 629, 89, 630), (13, 628, 14, 629), (567, 623, 568, 622), (245, 627, 246, 626), (54, 238, 55, 237), (56, 341, 57, 342), (57, 559, 58, 558), (53, 20, 54, 21), (46, 480, 47, 479), (52, 95, 53, 96), (50, 162, 51, 161), (49, 418, 50, 419), (51, 316, 52, 317), (365, 45, 366, 44), (218, 39, 219, 40), (618, 234, 619, 233), (620, 345, 621, 346), (621, 555, 622, 554), (615, 22, 616, 23), (605, 483, 606, 482), (612, 99, 613, 100), (613, 159, 614, 158), (610, 419, 611, 420), (614, 319, 615, 320), (450, 314, 451, 313), (373, 318, 374, 319), (242, 299, 243, 300), (562, 301, 563, 302), (15, 299, 16, 298), (90, 298, 91, 297), (489, 292, 490, 293), (167, 296, 168, 297), (411, 295, 412, 294), (332, 518, 333, 517), (329, 277, 330, 276), (333, 624, 334, 625), (337, 301, 338, 300), (330, 200, 331, 199), (338, 440, 339, 439), (335, 380, 336, 381), (228, 3, 229, 4), (29, 3, 30, 2), (468, 258, 469, 257), (470, 1, 471, 2), (425, 580, 426, 581), (105, 578, 106, 579), (153, 577, 154, 576), (472, 578, 473, 577), (226, 79, 227, 80), (31, 79, 32, 78), (150, 75, 151, 76), (110, 70, 111, 69), (547, 253, 548, 252), (550, 327, 551, 328), (549, 573, 550, 572), (548, 5, 549, 6), (546, 81, 547, 82), (543, 497, 544, 496), (545, 177, 546, 176), (544, 403, 545, 404), (107, 215, 108, 214), (394, 217, 395, 218), (427, 213, 428, 212), (187, 223, 188, 222), (462, 221, 463, 222), (505, 221, 506, 220), (72, 215, 73, 216), (639, 216, 640, 217), (262, 220, 263, 219), (616, 205, 617, 206), (112, 538, 113, 537), (390, 539, 391, 540), (432, 536, 433, 535), (189, 543, 190, 542), (448, 529, 449, 530), (509, 541, 510, 540), (67, 536, 68, 537), (635, 538, 636, 539), (266, 542, 267, 541), (607, 532, 608, 533), (609, 49, 610, 48), (261, 38, 262, 39), (638, 42, 639, 41), (71, 43, 72, 42), (503, 36, 504, 37), (467, 33, 468, 32), (184, 37, 185, 38), (430, 45, 431, 46), (393, 41, 394, 40), (108, 43, 109, 44), (523, 376, 524, 377), (473, 105, 474, 104), (246, 121, 247, 122), (334, 124, 335, 123), (565, 124, 566, 125), (11, 121, 12, 120), (86, 120, 87, 119), (488, 113, 489, 114), (171, 118, 172, 119), (293, 115, 294, 114), (409, 117, 410, 116), (464, 500, 465, 499), (466, 180, 467, 179), (469, 76, 470, 77), (585, 231, 586, 230), (589, 278, 590, 279), (391, 458, 392, 459), (506, 462, 507, 461), (186, 464, 187, 463), (608, 451, 609, 452), (348, 326, 349, 325), (352, 253, 353, 254), (350, 573, 351, 574), (351, 5, 352, 4), (353, 81, 354, 80), (356, 497, 357, 498), (354, 177, 355, 178), (355, 403, 356, 402), (369, 601, 370, 600), (210, 599, 211, 600), (453, 604, 454, 605), (533, 606, 534, 607), (47, 603, 48, 602), (134, 597, 135, 598), (420, 601, 421, 602), (101, 598, 102, 599), (155, 597, 156, 596), (480, 604, 481, 603), (26, 595, 27, 596), (552, 592, 553, 591), (231, 595, 232, 594), (324, 593, 325, 594), (347, 592, 348, 593), (277, 590, 278, 591), (263, 461, 264, 460), (68, 455, 69, 456), (111, 457, 112, 456), (636, 457, 637, 458), (431, 455, 432, 454), (412, 65, 413, 66), (89, 62, 90, 63), (487, 67, 488, 66), (295, 64, 296, 65), (168, 64, 169, 63), (14, 61, 15, 62), (243, 61, 244, 60), (563, 59, 564, 58), (336, 59, 337, 60), (524, 55, 525, 56), (522, 344, 523, 343), (520, 555, 521, 556), (525, 238, 526, 239), (526, 20, 527, 19), (528, 163, 529, 164), (534, 483, 535, 484), (527, 95, 528, 94), (531, 313, 532, 312), (530, 416, 531, 415)]</t>
  </si>
  <si>
    <t>[(29, 22, 30, 23), (134, 21, 135, 22), (30, 44, 31, 43), (0, 34, 1, 33), (135, 45, 136, 44), (66, 80, 67, 79), (64, 149, 65, 150), (161, 80, 0, 81), (104, 81, 105, 82), (106, 148, 107, 147), (1, 149, 2, 148), (84, 47, 85, 48), (114, 55, 115, 56), (7, 58, 8, 59), (115, 11, 116, 10), (86, 20, 87, 19), (120, 102, 121, 101), (119, 70, 120, 71), (118, 158, 119, 157), (112, 92, 113, 91), (111, 26, 112, 27), (15, 103, 16, 102), (13, 68, 14, 69), (14, 160, 15, 159), (8, 90, 9, 89), (6, 27, 7, 28), (20, 139, 21, 140), (59, 29, 60, 28), (57, 90, 58, 91), (51, 160, 52, 161), (52, 68, 53, 67), (50, 103, 51, 104), (75, 94, 76, 95), (76, 151, 77, 152), (98, 156, 99, 155), (85, 125, 86, 124), (5, 111, 6, 110), (60, 109, 61, 110), (23, 108, 24, 109), (65, 34, 66, 35), (105, 33, 106, 32), (35, 79, 36, 78), (39, 92, 40, 93), (42, 108, 43, 107), (31, 146, 32, 147), (63, 2, 64, 3), (25, 4, 26, 5), (40, 4, 41, 3), (129, 83, 130, 82), (133, 88, 134, 89), (128, 145, 129, 146), (158, 69, 159, 70), (24, 62, 25, 61), (141, 122, 142, 123), (137, 126, 138, 127), (46, 127, 47, 128), (18, 124, 19, 123), (154, 98, 155, 97), (93, 38, 94, 39), (99, 117, 100, 116), (100, 71, 101, 72), (96, 12, 97, 11), (95, 54, 96, 55), (41, 62, 42, 63), (144, 83, 145, 84), (143, 49, 144, 48), (142, 17, 143, 18), (73, 57, 74, 56), (74, 113, 75, 114), (72, 9, 73, 10), (77, 37, 78, 36), (150, 37, 151, 38), (156, 118, 157, 117), (153, 13, 154, 12), (152, 53, 153, 54), (87, 140, 88, 141), (45, 137, 46, 136), (125, 138, 126, 139), (49, 131, 50, 130), (121, 132, 122, 133), (16, 131, 17, 132)]</t>
  </si>
  <si>
    <t>[(18, 175, 19, 0), (115, 166, 116, 167), (168, 87, 169, 88), (21, 137, 22, 136), (125, 93, 126, 92), (117, 84, 118, 85), (114, 76, 115, 75), (116, 51, 117, 52), (30, 99, 31, 100), (37, 90, 38, 91), (53, 72, 54, 73), (73, 87, 74, 86), (52, 85, 53, 86), (150, 114, 151, 113), (147, 51, 148, 50), (152, 127, 153, 128), (149, 76, 150, 77), (34, 112, 35, 111), (29, 47, 30, 46), (38, 129, 39, 130), (33, 78, 34, 79), (69, 40, 70, 41), (118, 44, 119, 43), (55, 43, 56, 42), (124, 35, 125, 36), (170, 40, 171, 39), (156, 42, 157, 41), (138, 24, 139, 23), (71, 54, 72, 55), (94, 78, 95, 77), (89, 129, 90, 128), (96, 49, 97, 50), (93, 112, 94, 113), (11, 58, 12, 59), (133, 0, 134, 1), (153, 88, 154, 89), (167, 74, 168, 75), (172, 67, 173, 68), (82, 45, 83, 46), (97, 146, 98, 147), (68, 171, 69, 172), (31, 145, 32, 144), (79, 162, 80, 163), (81, 142, 82, 143), (83, 28, 84, 29), (80, 102, 81, 101), (169, 155, 170, 154), (70, 155, 71, 156), (126, 151, 127, 152), (119, 159, 120, 158), (56, 158, 57, 157), (161, 102, 162, 103), (159, 27, 160, 26), (160, 142, 161, 141), (103, 123, 104, 122), (25, 120, 26, 121), (140, 121, 141, 122), (123, 111, 124, 110), (109, 62, 110, 63), (16, 64, 17, 63), (9, 134, 10, 135), (8, 108, 9, 107), (10, 19, 11, 20), (47, 98, 48, 99), (44, 28, 45, 27), (48, 146, 49, 145), (66, 173, 67, 174), (59, 25, 60, 24), (61, 104, 62, 105), (60, 140, 61, 139), (15, 131, 16, 130), (106, 8, 107, 7), (20, 5, 21, 6), (135, 6, 136, 7), (4, 137, 5, 138), (3, 22, 4, 23), (2, 106, 3, 105), (91, 36, 92, 37), (132, 18, 133, 17), (143, 100, 144, 101), (108, 2, 109, 1), (131, 65, 132, 64), (148, 166, 149, 165), (32, 164, 33, 163), (95, 164, 96, 165), (65, 15, 66, 14), (174, 13, 175, 14), (57, 12, 58, 13)]</t>
  </si>
  <si>
    <t>[(33, 160, 34, 161), (155, 40, 156, 41), (100, 164, 101, 163), (43, 152, 44, 153), (148, 47, 149, 48), (147, 137, 148, 136), (130, 169, 131, 170), (134, 72, 135, 71), (64, 168, 65, 167), (145, 60, 146, 61), (56, 141, 57, 142), (48, 135, 49, 136), (131, 106, 132, 107), (127, 25, 128, 24), (55, 78, 56, 79), (65, 105, 66, 104), (4, 101, 5, 102), (66, 27, 67, 28), (50, 62, 51, 61), (3, 31, 4, 30), (93, 38, 94, 39), (118, 64, 119, 63), (182, 13, 183, 14), (122, 67, 123, 68), (37, 94, 38, 95), (22, 111, 23, 112), (17, 68, 18, 69), (16, 152, 17, 151), (15, 89, 16, 88), (14, 45, 15, 46), (18, 177, 19, 178), (172, 25, 173, 26), (181, 47, 182, 46), (178, 85, 179, 86), (180, 149, 181, 150), (179, 71, 180, 70), (173, 111, 174, 110), (168, 106, 169, 105), (161, 52, 162, 53), (98, 51, 99, 52), (31, 55, 32, 54), (77, 157, 78, 156), (75, 93, 76, 92), (76, 39, 77, 40), (49, 72, 50, 73), (146, 74, 147, 73), (140, 158, 141, 157), (138, 96, 139, 95), (139, 36, 140, 37), (109, 26, 110, 27), (107, 171, 108, 170), (123, 176, 124, 177), (124, 20, 125, 19), (41, 10, 42, 11), (91, 13, 92, 12), (154, 12, 155, 11), (165, 6, 166, 7), (102, 7, 103, 8), (29, 9, 30, 8), (117, 132, 118, 133), (112, 21, 113, 22), (113, 175, 114, 174), (150, 88, 151, 87), (125, 116, 126, 117), (44, 89, 45, 90), (80, 53, 81, 54), (74, 138, 75, 137), (23, 127, 24, 126), (108, 129, 109, 130), (171, 128, 172, 129), (175, 115, 176, 114), (20, 115, 21, 116), (5, 164, 6, 165), (57, 158, 58, 159), (59, 96, 60, 97), (58, 36, 59, 35), (34, 143, 35, 144), (97, 145, 98, 144), (159, 143, 160, 142), (83, 62, 84, 63), (84, 134, 85, 133), (86, 70, 87, 69), (153, 0, 154, 1), (90, 183, 91, 0), (42, 2, 43, 1), (32, 79, 33, 80), (162, 82, 163, 81), (99, 83, 100, 82), (166, 119, 167, 120), (103, 120, 104, 121), (28, 122, 29, 121), (9, 2, 10, 3)]</t>
  </si>
  <si>
    <t>[(9, 153, 10, 152), (151, 11, 152, 10), (7, 66, 8, 67), (4, 120, 5, 119), (58, 15, 59, 16), (18, 132, 19, 131), (27, 139, 28, 138), (82, 67, 83, 68), (106, 66, 107, 65), (150, 63, 151, 64), (77, 96, 78, 97), (79, 121, 80, 120), (110, 96, 111, 95), (108, 123, 109, 124), (148, 126, 149, 125), (73, 114, 74, 115), (55, 113, 56, 112), (20, 113, 21, 114), (69, 160, 70, 161), (39, 124, 40, 125), (37, 63, 38, 62), (34, 83, 35, 84), (35, 105, 36, 104), (122, 156, 123, 155), (118, 162, 119, 161), (88, 33, 89, 34), (2, 23, 3, 24), (117, 26, 118, 27), (87, 142, 88, 143), (3, 134, 4, 135), (116, 137, 117, 138), (19, 56, 20, 57), (29, 48, 30, 49), (115, 51, 116, 50), (1, 53, 2, 52), (86, 46, 87, 45), (143, 84, 144, 85), (144, 104, 145, 103), (140, 32, 141, 31), (36, 11, 37, 12), (80, 6, 81, 5), (105, 8, 106, 9), (71, 29, 72, 28), (70, 140, 71, 139), (72, 49, 73, 50), (64, 153, 65, 154), (107, 155, 108, 154), (126, 148, 127, 147), (61, 146, 62, 147), (12, 146, 13, 145), (81, 158, 82, 159), (101, 15, 102, 14), (100, 59, 101, 60), (99, 129, 100, 128), (97, 78, 98, 79), (98, 110, 99, 109), (13, 42, 14, 43), (60, 42, 61, 41), (127, 40, 128, 41), (32, 89, 33, 90), (141, 90, 142, 91), (46, 92, 47, 91), (93, 130, 94, 131), (92, 58, 93, 57), (94, 17, 95, 18), (133, 77, 134, 76), (54, 75, 55, 76), (21, 75, 22, 74), (149, 38, 150, 39), (129, 17, 130, 16), (24, 163, 25, 0), (135, 162, 136, 163), (51, 1, 52, 0), (43, 102, 44, 103), (44, 86, 45, 85), (47, 30, 48, 31), (136, 26, 137, 25), (53, 22, 54, 23), (132, 111, 133, 112), (157, 7, 158, 6), (156, 122, 157, 121), (159, 68, 160, 69)]</t>
  </si>
  <si>
    <t>[(145, 165, 146, 164), (95, 166, 96, 167), (24, 171, 25, 172), (143, 109, 144, 108), (144, 57, 145, 58), (135, 30, 136, 31), (127, 15, 128, 14), (132, 92, 133, 91), (90, 132, 91, 131), (128, 77, 129, 78), (75, 130, 76, 131), (126, 35, 127, 36), (40, 123, 41, 124), (168, 112, 169, 111), (118, 49, 119, 50), (110, 168, 111, 167), (96, 109, 97, 110), (23, 114, 24, 115), (93, 87, 94, 86), (94, 56, 95, 55), (33, 92, 34, 93), (16, 90, 17, 89), (87, 34, 88, 35), (88, 16, 89, 15), (38, 82, 39, 81), (11, 80, 12, 81), (79, 37, 80, 36), (78, 13, 79, 14), (22, 54, 23, 53), (39, 10, 40, 11), (7, 42, 8, 43), (1, 48, 2, 49), (51, 66, 52, 67), (116, 68, 117, 67), (173, 69, 0, 68), (2, 99, 3, 100), (119, 100, 120, 101), (47, 99, 48, 98), (61, 7, 62, 6), (64, 122, 65, 121), (62, 43, 63, 44), (58, 147, 59, 148), (163, 147, 164, 146), (160, 46, 161, 45), (153, 124, 154, 125), (158, 3, 159, 4), (107, 149, 108, 148), (105, 47, 106, 46), (101, 120, 102, 121), (103, 4, 104, 5), (50, 139, 51, 140), (117, 141, 118, 140), (0, 142, 1, 141), (65, 138, 66, 139), (97, 143, 98, 142), (63, 156, 64, 157), (56, 165, 57, 166), (125, 152, 126, 153), (8, 155, 9, 156), (41, 155, 42, 154), (102, 158, 103, 157), (12, 37, 13, 38), (18, 130, 19, 129), (17, 76, 18, 77), (32, 74, 33, 73), (28, 21, 29, 22), (9, 123, 10, 122), (31, 134, 32, 135), (136, 20, 137, 19), (133, 74, 134, 75), (44, 5, 45, 6), (112, 170, 113, 169), (84, 30, 85, 29), (83, 20, 84, 21), (151, 60, 152, 61), (150, 162, 151, 161), (149, 107, 150, 106), (162, 59, 163, 60), (159, 105, 160, 104), (172, 25, 173, 26), (115, 26, 116, 27), (52, 28, 53, 27), (70, 114, 71, 113), (71, 54, 72, 55), (69, 171, 70, 170), (72, 85, 73, 86), (82, 137, 83, 138)]</t>
  </si>
  <si>
    <t>[(299, 242, 300, 243), (293, 213, 294, 212), (197, 285, 198, 284), (35, 282, 36, 283), (294, 19, 295, 20), (264, 220, 265, 219), (262, 138, 263, 137), (261, 96, 262, 97), (265, 234, 266, 235), (263, 179, 264, 178), (260, 51, 261, 52), (259, 3, 260, 2), (154, 251, 155, 252), (180, 233, 181, 234), (138, 231, 139, 232), (95, 231, 96, 230), (50, 230, 51, 229), (179, 221, 180, 220), (139, 223, 140, 222), (91, 226, 92, 227), (48, 223, 49, 224), (74, 207, 75, 208), (198, 33, 199, 34), (46, 181, 47, 182), (174, 134, 175, 133), (177, 100, 178, 101), (129, 173, 130, 172), (101, 176, 102, 177), (175, 56, 176, 57), (171, 1, 172, 0), (136, 99, 137, 100), (103, 134, 104, 135), (57, 132, 58, 133), (130, 105, 131, 106), (131, 58, 132, 59), (128, 2, 129, 1), (102, 56, 103, 55), (106, 309, 107, 0), (53, 99, 54, 98), (71, 23, 72, 22), (59, 308, 60, 309), (196, 125, 197, 126), (34, 128, 35, 127), (283, 126, 284, 127), (76, 122, 77, 121), (156, 119, 157, 120), (79, 255, 80, 254), (77, 288, 78, 289), (167, 303, 168, 302), (68, 297, 69, 298), (281, 36, 282, 37), (270, 184, 271, 183), (64, 112, 65, 111), (173, 104, 174, 105), (116, 209, 117, 210), (114, 24, 115, 23), (124, 256, 125, 255), (123, 286, 124, 287), (117, 158, 118, 159), (115, 73, 116, 72), (122, 90, 123, 89), (78, 88, 79, 87), (153, 84, 154, 85), (287, 88, 288, 89), (253, 87, 254, 86), (195, 80, 196, 81), (49, 95, 50, 94), (280, 81, 281, 82), (28, 94, 29, 93), (12, 236, 13, 235), (14, 305, 15, 306), (16, 169, 17, 170), (13, 63, 14, 62), (15, 109, 16, 108), (82, 279, 83, 280), (45, 266, 46, 267), (182, 268, 183, 267), (163, 277, 164, 276), (113, 272, 114, 273), (66, 273, 67, 274), (18, 277, 19, 278), (141, 269, 142, 268), (213, 279, 214, 278), (218, 61, 219, 62), (216, 107, 217, 108), (215, 171, 216, 170), (217, 307, 218, 306), (221, 232, 222, 233), (208, 190, 209, 189), (214, 37, 215, 38), (203, 92, 204, 93), (83, 194, 84, 195), (250, 193, 251, 194), (291, 193, 292, 192), (157, 191, 158, 190), (118, 191, 119, 192), (73, 188, 74, 189), (26, 185, 27, 186), (143, 185, 144, 184), (135, 54, 136, 55), (97, 53, 98, 52), (65, 43, 66, 42), (165, 40, 166, 41), (300, 41, 301, 42), (240, 40, 241, 39), (17, 39, 18, 38), (112, 44, 113, 43), (238, 301, 239, 302), (239, 166, 240, 167), (237, 111, 238, 110), (236, 64, 237, 63), (243, 274, 244, 275), (75, 148, 76, 149), (120, 149, 121, 150), (252, 151, 253, 152), (289, 151, 290, 150), (206, 148, 207, 147), (25, 144, 26, 145), (47, 140, 48, 141), (85, 152, 86, 153), (186, 146, 187, 145), (269, 143, 270, 142), (246, 161, 247, 162), (245, 71, 246, 70), (249, 292, 250, 293), (247, 21, 248, 20), (248, 211, 249, 212), (32, 199, 33, 200), (67, 245, 68, 244), (164, 241, 165, 242), (159, 211, 160, 210), (160, 21, 161, 22), (155, 291, 156, 290), (31, 259, 32, 258), (200, 257, 201, 258), (285, 256, 286, 257), (298, 276, 299, 275), (307, 60, 308, 61), (304, 109, 305, 110), (303, 169, 304, 168), (204, 226, 205, 225), (27, 224, 28, 225), (228, 29, 229, 30), (227, 203, 228, 202), (271, 10, 272, 11), (187, 8, 188, 9), (44, 12, 45, 11), (146, 7, 147, 8), (90, 6, 91, 5), (24, 10, 25, 9), (205, 6, 206, 7), (4, 201, 5, 202), (3, 31, 4, 30), (296, 69, 297, 70), (295, 163, 296, 162)]</t>
  </si>
  <si>
    <t>[(94, 28, 95, 27), (273, 16, 274, 17), (197, 44, 198, 45), (78, 262, 79, 261), (88, 219, 89, 220), (145, 169, 146, 168), (149, 9, 150, 8), (160, 242, 161, 241), (165, 258, 166, 259), (256, 169, 257, 170), (192, 174, 193, 173), (195, 13, 196, 12), (272, 226, 273, 225), (4, 259, 5, 260), (251, 10, 252, 11), (121, 99, 122, 98), (238, 102, 239, 101), (2, 99, 3, 100), (163, 100, 164, 101), (79, 103, 80, 102), (177, 126, 178, 127), (181, 242, 182, 243), (180, 0, 181, 277), (182, 160, 183, 159), (183, 82, 184, 83), (65, 125, 66, 124), (81, 184, 82, 185), (162, 188, 163, 187), (1, 189, 2, 188), (240, 185, 241, 186), (209, 179, 210, 178), (208, 125, 209, 126), (213, 244, 214, 245), (212, 276, 213, 275), (215, 264, 216, 265), (216, 156, 217, 155), (214, 105, 215, 106), (217, 86, 218, 87), (118, 76, 119, 75), (120, 258, 121, 257), (237, 261, 238, 260), (29, 71, 30, 70), (32, 191, 33, 192), (31, 172, 32, 173), (25, 253, 26, 252), (24, 9, 25, 10), (23, 233, 24, 232), (26, 114, 27, 113), (28, 96, 29, 95), (30, 50, 31, 49), (123, 53, 124, 52), (239, 57, 240, 56), (0, 53, 1, 54), (161, 54, 162, 55), (186, 55, 187, 56), (211, 62, 212, 63), (80, 58, 81, 57), (153, 20, 154, 21), (152, 222, 153, 221), (136, 19, 137, 20), (135, 223, 136, 222), (132, 43, 133, 44), (203, 38, 204, 39), (60, 244, 61, 243), (61, 276, 62, 277), (59, 158, 60, 159), (250, 232, 251, 231), (150, 233, 151, 234), (196, 229, 197, 230), (122, 189, 123, 190), (248, 223, 249, 224), (247, 19, 248, 18), (174, 67, 175, 68), (255, 73, 256, 72), (146, 73, 147, 74), (193, 68, 194, 69), (253, 115, 254, 114), (147, 116, 148, 117), (194, 111, 195, 112), (138, 87, 139, 88), (201, 131, 202, 130), (40, 131, 41, 132), (46, 11, 47, 12), (47, 113, 48, 112), (48, 70, 49, 69), (45, 231, 46, 230), (50, 171, 51, 172), (77, 236, 78, 237), (269, 43, 270, 42), (268, 199, 269, 200), (262, 86, 263, 85), (267, 224, 268, 225), (266, 18, 267, 17), (110, 36, 111, 35), (103, 85, 104, 84), (109, 206, 110, 207), (119, 166, 120, 167), (104, 157, 105, 158), (93, 255, 94, 254), (107, 274, 108, 275), (106, 246, 107, 245), (108, 128, 109, 127), (14, 206, 15, 205), (13, 36, 14, 37), (58, 84, 59, 83), (129, 226, 130, 227), (128, 16, 129, 15), (51, 190, 52, 191), (76, 6, 77, 5), (41, 271, 42, 270), (220, 22, 221, 21), (200, 271, 201, 272), (164, 3, 165, 4), (66, 34, 67, 33), (63, 210, 64, 211), (64, 179, 65, 180), (39, 202, 40, 203), (133, 199, 134, 198), (228, 38, 229, 37), (227, 204, 228, 205), (176, 208, 177, 207), (175, 34, 176, 35), (265, 247, 266, 246), (134, 249, 135, 250), (263, 156, 264, 157), (137, 155, 138, 154), (89, 235, 90, 234), (96, 72, 97, 71), (90, 7, 91, 8), (97, 170, 98, 171), (92, 116, 93, 115), (91, 148, 92, 149), (117, 142, 118, 143), (6, 142, 7, 141), (167, 145, 168, 144), (74, 143, 75, 144), (235, 140, 236, 141), (22, 151, 23, 152), (218, 140, 219, 139)]</t>
  </si>
  <si>
    <t>[(127, 246, 128, 247), (113, 351, 114, 350), (114, 14, 115, 13), (496, 262, 497, 261), (259, 352, 260, 353), (605, 269, 606, 268), (7, 266, 8, 267), (594, 353, 595, 354), (0, 338, 1, 337), (495, 348, 496, 349), (485, 591, 486, 590), (494, 11, 495, 12), (638, 537, 639, 538), (432, 381, 433, 382), (423, 563, 424, 562), (424, 281, 425, 282), (428, 519, 429, 520), (264, 598, 265, 597), (354, 593, 355, 594), (20, 589, 21, 590), (499, 599, 500, 598), (108, 601, 109, 602), (34, 136, 35, 135), (357, 119, 358, 118), (244, 129, 245, 130), (616, 435, 617, 436), (619, 275, 620, 274), (621, 570, 622, 571), (620, 376, 621, 375), (115, 492, 116, 493), (258, 492, 259, 491), (355, 490, 356, 491), (17, 488, 18, 489), (516, 431, 517, 432), (524, 278, 525, 277), (523, 566, 524, 567), (515, 383, 516, 382), (503, 106, 504, 107), (595, 16, 596, 17), (351, 15, 352, 14), (260, 15, 261, 16), (102, 507, 103, 508), (90, 377, 91, 378), (89, 569, 90, 568), (82, 283, 83, 284), (94, 434, 95, 433), (563, 280, 564, 281), (556, 527, 557, 528), (292, 553, 293, 554), (289, 529, 290, 528), (29, 544, 30, 545), (55, 552, 56, 553), (59, 297, 60, 296), (52, 532, 53, 531), (50, 647, 51, 648), (331, 229, 332, 228), (332, 383, 333, 384), (327, 282, 328, 283), (323, 559, 324, 558), (320, 529, 321, 530), (328, 84, 329, 83), (325, 421, 326, 420), (520, 427, 521, 428), (560, 422, 561, 421), (286, 419, 287, 420), (642, 412, 643, 411), (51, 416, 52, 417), (68, 406, 69, 405), (312, 146, 313, 145), (92, 234, 93, 233), (518, 231, 519, 232), (521, 86, 522, 87), (567, 89, 568, 88), (285, 80, 286, 81), (658, 88, 659, 87), (426, 86, 427, 85), (48, 79, 49, 80), (477, 539, 478, 538), (474, 641, 475, 642), (472, 202, 473, 201), (473, 410, 474, 411), (661, 235, 662, 234), (155, 550, 156, 551), (344, 265, 345, 266), (573, 555, 574, 554), (370, 551, 371, 552), (335, 669, 336, 668), (222, 656, 223, 655), (227, 331, 228, 330), (220, 525, 221, 526), (225, 85, 226, 84), (224, 426, 225, 425), (232, 379, 233, 380), (221, 278, 222, 279), (218, 191, 219, 192), (346, 599, 347, 600), (9, 600, 10, 601), (541, 583, 542, 582), (223, 565, 224, 564), (276, 569, 277, 570), (396, 547, 397, 548), (398, 300, 399, 299), (390, 534, 391, 533), (387, 646, 388, 647), (386, 77, 387, 78), (388, 198, 389, 197), (389, 414, 390, 415), (572, 218, 573, 217), (374, 215, 375, 216), (36, 213, 37, 214), (161, 212, 162, 213), (306, 207, 307, 208), (181, 385, 182, 384), (415, 196, 416, 197), (72, 203, 73, 204), (644, 199, 645, 200), (53, 195, 54, 194), (290, 194, 291, 193), (532, 196, 533, 195), (555, 192, 556, 193), (667, 335, 668, 334), (666, 513, 667, 514), (664, 96, 665, 95), (659, 378, 660, 379), (656, 566, 657, 565), (654, 279, 655, 280), (663, 435, 664, 434), (300, 400, 301, 399), (152, 392, 153, 391), (30, 402, 31, 401), (367, 393, 368, 392), (578, 393, 579, 394), (303, 65, 304, 64), (156, 58, 157, 57), (33, 63, 34, 62), (371, 57, 372, 56), (575, 54, 576, 55), (403, 67, 404, 66), (636, 581, 637, 582), (241, 549, 242, 548), (239, 60, 240, 61), (243, 394, 244, 395), (237, 215, 238, 214), (324, 652, 325, 651), (559, 653, 560, 652), (522, 657, 523, 658), (287, 650, 288, 651), (91, 661, 92, 660), (418, 650, 419, 649), (557, 323, 558, 322), (530, 319, 531, 320), (288, 321, 289, 322), (78, 316, 79, 315), (648, 318, 649, 317), (417, 319, 418, 318), (49, 316, 50, 317), (385, 314, 386, 315), (470, 311, 471, 312), (456, 546, 457, 545), (452, 63, 453, 64), (455, 400, 456, 401), (451, 211, 452, 210), (450, 137, 451, 138), (453, 302, 454, 303), (313, 468, 314, 469), (412, 463, 413, 464), (200, 466, 201, 465), (76, 467, 77, 468), (643, 464, 644, 465), (536, 462, 537, 461), (579, 461, 580, 460), (31, 454, 32, 455), (365, 462, 366, 463), (147, 466, 148, 467), (245, 459, 246, 458), (69, 584, 70, 585), (329, 46, 330, 47), (517, 43, 518, 42), (93, 40, 94, 41), (662, 39, 663, 40), (617, 39, 618, 38), (226, 45, 227, 46), (190, 219, 191, 220), (183, 285, 184, 284), (186, 561, 187, 562), (187, 422, 188, 423), (182, 48, 183, 47), (188, 653, 189, 654), (184, 81, 185, 82), (189, 527, 190, 526), (185, 326, 186, 327), (618, 235, 619, 236), (612, 99, 613, 100), (611, 511, 612, 510), (602, 3, 603, 4), (606, 343, 607, 344), (441, 337, 442, 336), (440, 0, 441, 669), (439, 512, 440, 513), (438, 98, 439, 97), (437, 614, 438, 615), (436, 175, 437, 176), (429, 231, 430, 230), (430, 43, 431, 44), (158, 296, 159, 295), (240, 297, 241, 298), (372, 294, 373, 293), (32, 302, 33, 301), (574, 291, 575, 292), (607, 448, 608, 449), (101, 447, 102, 446), (508, 445, 509, 446), (1, 443, 2, 442), (338, 444, 339, 443), (407, 250, 408, 251), (409, 363, 410, 362), (404, 124, 405, 123), (402, 26, 403, 25), (408, 479, 409, 480), (406, 583, 407, 584), (413, 151, 414, 150), (333, 180, 334, 181), (665, 178, 666, 179), (514, 180, 515, 179), (96, 177, 97, 178), (615, 177, 616, 176), (308, 253, 309, 254), (310, 360, 311, 359), (305, 123, 306, 122), (304, 24, 305, 23), (309, 482, 310, 483), (307, 586, 308, 587), (263, 165, 264, 164), (347, 166, 348, 167), (109, 168, 110, 169), (10, 167, 11, 168), (498, 166, 499, 165), (596, 164, 597, 163), (449, 162, 450, 163), (457, 632, 458, 633), (157, 627, 158, 626), (174, 614, 175, 613), (173, 98, 174, 99), (172, 512, 173, 511), (169, 2, 170, 3), (171, 444, 172, 445), (170, 339, 171, 340), (603, 104, 604, 105), (12, 112, 13, 111), (349, 113, 350, 112), (257, 116, 258, 117), (493, 110, 494, 111), (143, 256, 144, 257), (141, 357, 142, 356), (142, 118, 143, 117), (138, 20, 139, 19), (139, 486, 140, 487), (140, 591, 141, 592), (471, 74, 472, 75), (504, 5, 505, 6), (509, 611, 510, 610), (506, 341, 507, 342), (345, 500, 346, 501), (604, 506, 605, 505), (8, 501, 9, 502), (103, 341, 104, 340), (100, 609, 101, 610), (105, 5, 106, 4), (107, 502, 108, 503), (275, 377, 276, 376), (272, 38, 273, 37), (273, 236, 274, 237), (270, 447, 271, 448), (262, 498, 263, 497), (267, 6, 268, 7), (271, 609, 272, 608), (269, 342, 270, 343), (205, 253, 206, 252), (70, 251, 71, 252), (637, 248, 638, 249), (540, 250, 541, 249), (483, 255, 484, 254), (580, 248, 581, 247), (44, 229, 45, 230), (358, 255, 359, 256), (128, 459, 129, 460), (130, 632, 131, 631), (131, 546, 132, 547), (133, 299, 134, 298), (134, 62, 135, 61), (132, 398, 133, 397), (136, 211, 137, 212), (41, 381, 42, 380), (577, 368, 578, 369), (476, 363, 477, 364), (535, 366, 536, 367), (639, 365, 640, 364), (73, 361, 74, 360), (202, 361, 203, 362), (549, 628, 550, 629), (294, 626, 295, 625), (58, 628, 59, 627), (216, 623, 217, 624), (395, 631, 396, 630), (242, 629, 243, 630), (28, 634, 29, 633), (373, 625, 374, 624), (571, 622, 572, 623), (588, 21, 589, 22), (543, 26, 544, 27), (487, 18, 488, 19), (634, 28, 635, 27), (65, 25, 66, 24), (587, 120, 588, 121), (542, 125, 543, 126), (484, 119, 485, 120), (635, 127, 636, 126), (67, 125, 68, 124), (71, 480, 72, 481), (640, 475, 641, 476), (592, 490, 593, 489), (539, 479, 540, 478), (576, 153, 577, 154), (35, 161, 36, 160), (534, 151, 535, 152), (238, 159, 239, 160), (645, 149, 646, 148), (198, 149, 199, 150), (369, 155, 370, 154), (469, 144, 470, 145), (75, 147, 76, 146), (204, 482, 205, 481), (208, 121, 209, 122), (206, 586, 207, 585), (209, 22, 210, 23)]</t>
  </si>
  <si>
    <t>[(29, 163, 30, 162), (292, 21, 293, 22), (31, 423, 32, 422), (504, 28, 505, 27), (73, 33, 74, 32), (153, 39, 154, 38), (202, 39, 203, 40), (334, 42, 335, 41), (416, 36, 417, 35), (463, 40, 464, 41), (75, 160, 76, 161), (74, 421, 75, 422), (62, 98, 63, 97), (64, 177, 65, 178), (59, 281, 60, 280), (63, 438, 64, 439), (86, 188, 87, 187), (291, 85, 292, 84), (505, 78, 506, 79), (92, 444, 93, 443), (144, 100, 145, 99), (211, 98, 212, 99), (403, 103, 404, 102), (326, 104, 327, 103), (471, 100, 472, 101), (147, 174, 148, 175), (204, 152, 205, 151), (141, 283, 142, 282), (308, 117, 309, 118), (148, 409, 149, 410), (146, 435, 147, 436), (486, 130, 487, 129), (242, 159, 243, 160), (519, 176, 520, 177), (208, 176, 209, 175), (330, 171, 331, 172), (408, 173, 409, 174), (467, 173, 468, 172), (290, 189, 291, 190), (507, 195, 508, 194), (214, 281, 215, 282), (209, 437, 210, 436), (205, 413, 206, 412), (293, 253, 294, 252), (240, 419, 241, 420), (506, 245, 507, 246), (325, 287, 326, 286), (401, 285, 402, 284), (474, 283, 475, 284), (287, 349, 288, 348), (288, 449, 289, 450), (316, 393, 317, 394), (329, 432, 330, 433), (512, 345, 513, 346), (406, 433, 407, 434), (468, 408, 469, 407), (518, 437, 519, 438), (469, 435, 470, 434), (509, 455, 510, 454), (357, 61, 358, 60), (12, 220, 13, 219), (440, 55, 441, 56), (441, 219, 442, 218), (96, 58, 97, 57), (178, 53, 179, 54), (180, 222, 181, 221), (199, 118, 200, 119), (460, 119, 461, 120), (72, 112, 73, 111), (158, 116, 159, 115), (420, 114, 421, 113), (33, 112, 34, 113), (241, 115, 242, 114), (495, 121, 496, 120), (385, 116, 386, 117), (186, 20, 187, 19), (217, 9, 218, 8), (439, 11, 440, 10), (56, 9, 57, 10), (93, 6, 94, 7), (351, 2, 352, 3), (475, 5, 476, 4), (324, 1, 325, 2), (138, 7, 139, 8), (400, 3, 401, 4), (261, 522, 262, 523), (258, 223, 259, 224), (259, 51, 260, 50), (256, 483, 257, 484), (255, 315, 256, 314), (17, 270, 18, 271), (395, 269, 396, 268), (135, 267, 136, 266), (318, 270, 319, 269), (480, 267, 481, 268), (352, 286, 353, 285), (90, 274, 91, 273), (52, 264, 53, 263), (445, 274, 446, 275), (220, 265, 221, 266), (179, 264, 180, 265), (521, 262, 522, 263), (350, 324, 351, 323), (88, 322, 89, 321), (447, 322, 448, 323), (184, 315, 185, 316), (16, 319, 17, 320), (523, 260, 524, 261), (0, 349, 1, 350), (532, 87, 533, 88), (533, 449, 0, 448), (527, 183, 528, 182), (530, 317, 531, 318), (524, 51, 525, 52), (525, 223, 526, 222), (531, 19, 532, 18), (192, 375, 193, 376), (453, 376, 454, 377), (81, 375, 82, 374), (170, 380, 171, 379), (427, 369, 428, 368), (25, 372, 26, 373), (248, 374, 249, 373), (510, 378, 511, 377), (279, 59, 280, 58), (275, 476, 276, 477), (271, 321, 272, 320), (277, 141, 278, 140), (272, 398, 273, 397), (276, 5, 277, 6), (382, 498, 383, 497), (244, 501, 245, 502), (28, 504, 29, 503), (430, 511, 431, 512), (167, 508, 168, 509), (77, 502, 78, 503), (456, 500, 457, 499), (195, 501, 196, 500), (128, 488, 129, 487), (389, 34, 390, 35), (387, 419, 388, 418), (386, 158, 387, 157), (390, 72, 391, 71), (384, 197, 385, 198), (383, 458, 384, 459), (380, 340, 381, 339), (498, 302, 499, 301), (106, 289, 107, 290), (196, 299, 197, 300), (457, 300, 458, 301), (381, 304, 382, 305), (76, 298, 77, 297), (161, 297, 162, 296), (423, 295, 424, 294), (30, 295, 31, 296), (243, 299, 244, 298), (371, 24, 372, 25), (370, 250, 371, 249), (369, 83, 370, 82), (366, 451, 367, 452), (365, 347, 366, 346), (367, 190, 368, 191), (310, 238, 311, 237), (388, 240, 389, 239), (22, 252, 23, 251), (417, 238, 418, 239), (155, 236, 156, 237), (80, 247, 81, 248), (462, 234, 463, 233), (200, 236, 201, 235), (125, 229, 126, 228), (491, 234, 492, 235), (47, 411, 48, 410), (46, 150, 47, 149), (49, 67, 50, 66), (48, 207, 49, 208), (44, 465, 45, 466), (42, 334, 43, 333), (529, 394, 530, 395), (185, 392, 186, 393), (353, 403, 354, 402), (446, 399, 447, 400), (89, 399, 90, 398), (254, 392, 255, 391), (15, 396, 16, 397), (109, 20, 110, 21), (110, 254, 111, 253), (108, 86, 109, 85), (105, 450, 106, 451), (104, 348, 105, 347), (107, 188, 108, 189), (526, 133, 527, 134), (181, 134, 182, 135), (355, 143, 356, 142), (442, 137, 443, 138), (94, 140, 95, 139), (257, 133, 258, 132), (13, 136, 14, 137), (231, 332, 232, 333), (229, 465, 230, 464), (225, 207, 226, 206), (224, 67, 225, 68), (227, 150, 228, 151), (226, 411, 227, 412), (230, 44, 231, 43), (405, 514, 406, 515), (145, 516, 146, 517), (65, 520, 66, 521), (210, 518, 211, 517), (470, 516, 471, 515), (328, 513, 329, 514), (428, 192, 429, 191), (431, 344, 432, 345), (429, 453, 430, 452), (426, 83, 427, 84), (425, 250, 426, 251), (424, 24, 425, 23), (493, 336, 494, 337), (492, 462, 493, 461), (490, 202, 491, 201), (484, 69, 485, 70), (489, 154, 490, 155), (485, 414, 486, 415), (488, 38, 489, 37), (166, 194, 167, 193), (169, 342, 170, 343), (168, 456, 169, 455), (164, 79, 165, 80), (165, 246, 166, 247), (163, 27, 164, 26), (11, 54, 12, 55), (124, 45, 125, 46), (130, 414, 131, 413), (127, 153, 128, 152), (131, 69, 132, 68), (126, 203, 127, 204), (123, 466, 124, 467), (122, 332, 123, 331), (14, 480, 15, 479), (528, 482, 529, 481), (183, 483, 184, 482), (444, 478, 445, 477), (91, 478, 92, 479), (354, 473, 355, 474), (303, 341, 304, 340), (306, 459, 307, 460), (307, 198, 308, 199), (313, 71, 314, 70), (309, 157, 310, 156), (311, 36, 312, 37), (312, 416, 313, 415), (305, 497, 306, 496), (343, 379, 344, 378), (338, 122, 339, 121), (337, 494, 338, 495), (341, 303, 342, 302), (335, 232, 336, 233), (95, 216, 96, 217), (278, 215, 279, 216), (356, 213, 357, 214), (327, 365, 328, 364), (472, 361, 473, 362), (143, 361, 144, 360), (404, 364, 405, 363), (212, 359, 213, 360), (61, 359, 62, 358), (101, 362, 102, 363)]</t>
  </si>
  <si>
    <t>[(34, 137, 35, 138), (28, 239, 29, 240), (29, 333, 30, 332), (439, 38, 440, 39), (26, 574, 27, 573), (27, 671, 28, 670), (30, 789, 31, 790), (24, 890, 25, 889), (411, 64, 412, 65), (73, 402, 74, 403), (90, 383, 91, 384), (513, 96, 514, 97), (231, 135, 232, 134), (442, 136, 443, 135), (580, 139, 581, 140), (779, 139, 780, 138), (144, 883, 145, 884), (164, 372, 165, 371), (178, 386, 179, 385), (940, 182, 941, 181), (420, 204, 421, 203), (427, 215, 428, 214), (234, 339, 235, 340), (449, 237, 450, 236), (574, 237, 575, 238), (235, 678, 236, 679), (791, 243, 792, 242), (245, 882, 246, 883), (266, 348, 267, 347), (295, 382, 296, 383), (304, 852, 305, 851), (315, 368, 316, 369), (447, 338, 448, 339), (576, 336, 577, 335), (785, 334, 786, 335), (463, 367, 464, 366), (499, 371, 500, 370), (517, 381, 518, 380), (625, 392, 626, 393), (634, 381, 635, 382), (648, 373, 649, 374), (725, 389, 726, 388), (845, 384, 846, 385), (859, 374, 860, 375), (938, 390, 939, 389), (740, 404, 741, 403), (414, 752, 415, 751), (426, 597, 427, 598), (418, 605, 419, 606), (412, 611, 413, 612), (448, 677, 449, 678), (428, 764, 429, 763), (446, 784, 447, 783), (451, 890, 452, 891), (575, 675, 576, 674), (577, 784, 578, 785), (569, 887, 570, 886), (792, 885, 793, 886), (699, 360, 700, 361), (701, 552, 702, 553), (700, 262, 701, 261), (453, 487, 454, 486), (679, 341, 680, 340), (666, 892, 667, 891), (683, 136, 684, 137), (672, 787, 673, 788), (671, 238, 672, 239), (669, 573, 670, 572), (667, 450, 668, 451), (654, 497, 655, 498), (502, 311, 503, 312), (675, 337, 676, 336), (458, 321, 459, 322), (879, 146, 880, 147), (880, 795, 881, 796), (881, 246, 882, 247), (876, 566, 877, 565), (874, 455, 875, 456), (875, 325, 876, 324), (872, 664, 873, 663), (877, 490, 878, 491), (498, 653, 499, 654), (319, 661, 320, 660), (460, 661, 461, 662), (562, 660, 563, 659), (799, 658, 800, 659), (508, 643, 509, 644), (863, 653, 864, 652), (301, 643, 302, 642), (342, 133, 343, 134), (331, 21, 332, 20), (333, 788, 334, 789), (330, 241, 331, 242), (329, 571, 330, 570), (322, 457, 323, 458), (328, 888, 329, 887), (337, 677, 338, 676), (326, 487, 327, 488), (848, 933, 849, 934), (165, 921, 166, 920), (646, 923, 647, 924), (296, 931, 297, 932), (857, 924, 858, 925), (515, 929, 516, 928), (556, 917, 557, 918), (464, 916, 465, 915), (313, 918, 314, 919), (500, 920, 501, 919), (484, 327, 485, 328), (496, 655, 497, 656), (481, 884, 482, 885), (485, 453, 486, 452), (483, 568, 484, 569), (480, 244, 481, 243), (482, 794, 483, 793), (479, 18, 480, 19), (478, 142, 479, 141), (657, 158, 658, 159), (298, 171, 299, 172), (866, 159, 867, 160), (516, 170, 517, 169), (561, 156, 562, 157), (461, 155, 462, 154), (318, 155, 319, 156), (493, 161, 494, 160), (786, 673, 787, 674), (782, 446, 783, 445), (777, 582, 778, 583), (780, 33, 781, 34), (758, 210, 759, 209), (759, 602, 760, 603), (617, 734, 618, 735), (939, 727, 940, 726), (176, 722, 177, 721), (639, 718, 640, 719), (849, 720, 850, 721), (664, 705, 665, 706), (303, 714, 304, 715), (873, 706, 874, 707), (512, 718, 513, 717), (564, 709, 565, 710), (456, 708, 457, 707), (323, 708, 324, 709), (492, 712, 493, 711), (153, 705, 154, 704), (149, 489, 150, 488), (150, 325, 151, 326), (151, 455, 152, 454), (148, 567, 149, 568), (143, 245, 144, 244), (145, 795, 146, 794), (152, 665, 153, 666), (142, 17, 143, 18), (495, 864, 496, 865), (320, 870, 321, 869), (459, 870, 460, 871), (563, 869, 564, 868), (798, 867, 799, 868), (147, 878, 148, 879), (507, 854, 508, 855), (662, 872, 663, 871), (893, 345, 894, 344), (902, 690, 903, 689), (894, 40, 895, 39), (899, 126, 900, 127), (898, 586, 899, 585), (896, 227, 897, 228), (900, 775, 901, 776), (895, 438, 896, 439), (514, 299, 515, 300), (101, 307, 102, 306), (372, 309, 373, 310), (921, 310, 922, 311), (167, 312, 168, 313), (712, 305, 713, 306), (649, 309, 650, 308), (860, 308, 861, 307), (132, 343, 133, 344), (131, 231, 132, 230), (130, 442, 131, 441), (128, 583, 129, 584), (129, 36, 130, 37), (125, 775, 126, 774), (645, 504, 646, 505), (856, 505, 857, 506), (716, 512, 717, 511), (166, 502, 167, 501), (925, 507, 926, 506), (300, 509, 301, 510), (378, 504, 379, 503), (97, 510, 98, 511), (685, 778, 686, 779), (684, 36, 685, 35), (686, 582, 687, 581), (682, 443, 683, 444), (680, 233, 681, 234), (350, 773, 351, 774), (345, 41, 346, 40), (349, 587, 350, 586), (346, 437, 347, 438), (348, 225, 349, 226), (161, 102, 162, 103), (727, 86, 728, 87), (302, 100, 303, 99), (847, 93, 848, 92), (637, 95, 638, 94), (183, 88, 184, 89), (942, 87, 943, 88), (615, 79, 616, 78), (62, 610, 63, 609), (55, 206, 56, 207), (52, 596, 53, 595), (53, 216, 54, 217), (50, 765, 51, 766), (48, 431, 49, 432), (95, 172, 96, 173), (638, 173, 639, 174), (850, 175, 851, 176), (719, 175, 720, 174), (929, 171, 930, 170), (379, 169, 380, 168), (599, 540, 600, 541), (588, 771, 589, 772), (578, 32, 579, 31), (601, 424, 602, 425), (651, 863, 652, 862), (162, 861, 163, 862), (375, 858, 376, 859), (926, 855, 927, 856), (713, 852, 714, 853), (100, 854, 101, 853), (13, 754, 14, 755), (12, 58, 13, 57), (11, 605, 12, 604), (10, 419, 11, 420), (7, 200, 8, 201), (8, 533, 9, 534), (14, 963, 15, 964), (15, 821, 16, 820), (841, 291, 842, 290), (387, 292, 388, 293), (936, 291, 937, 292), (180, 293, 181, 294), (722, 289, 723, 290), (636, 298, 637, 297), (89, 295, 90, 294), (229, 441, 230, 440), (219, 592, 220, 593), (228, 37, 229, 38), (222, 770, 223, 769), (212, 540, 213, 539), (163, 650, 164, 651), (376, 647, 377, 648), (927, 644, 928, 645), (715, 640, 716, 641), (838, 628, 839, 627), (98, 642, 99, 641), (560, 318, 561, 317), (566, 489, 567, 490), (558, 367, 559, 368), (140, 478, 141, 477), (341, 470, 342, 471), (32, 475, 33, 476), (781, 475, 782, 474), (232, 472, 233, 471), (579, 476, 580, 477), (444, 474, 445, 473), (892, 469, 893, 470), (681, 472, 682, 473), (703, 469, 704, 468), (365, 467, 366, 466), (760, 538, 761, 537), (46, 547, 47, 548), (421, 537, 422, 536), (114, 259, 115, 260), (113, 555, 114, 554), (111, 365, 112, 364), (110, 467, 111, 468), (914, 466, 915, 465), (912, 555, 913, 556), (911, 259, 912, 258), (386, 843, 387, 844), (935, 842, 936, 843), (723, 840, 724, 841), (179, 844, 180, 845), (91, 847, 92, 846), (626, 838, 627, 837), (802, 370, 803, 369), (796, 492, 797, 491), (803, 314, 804, 315), (805, 917, 806, 916), (800, 158, 801, 157), (797, 711, 798, 710), (635, 930, 636, 931), (93, 932, 94, 933), (177, 935, 178, 934), (724, 938, 725, 937), (377, 923, 378, 922), (361, 261, 362, 260), (362, 553, 363, 554), (391, 628, 392, 629), (730, 633, 731, 634), (187, 630, 188, 631), (83, 633, 84, 632), (946, 631, 947, 632), (814, 223, 815, 224), (816, 590, 817, 589), (815, 770, 816, 771), (810, 42, 811, 41), (812, 435, 813, 436), (804, 557, 805, 558), (629, 188, 630, 189), (85, 186, 86, 187), (728, 186, 729, 185), (390, 190, 391, 189), (267, 226, 268, 227), (271, 776, 272, 777), (263, 43, 264, 42), (269, 585, 270, 584), (265, 436, 266, 437), (262, 551, 263, 552), (264, 812, 265, 811), (910, 5, 911, 6), (359, 2, 360, 3), (115, 5, 116, 4), (698, 3, 699, 4), (9, 254, 10, 255), (962, 821, 963, 822), (971, 549, 0, 548), (967, 221, 968, 220), (970, 434, 971, 433), (966, 591, 967, 592), (1, 44, 2, 45), (969, 769, 970, 768), (84, 945, 85, 946), (729, 945, 730, 944), (623, 948, 624, 949), (394, 950, 395, 949), (268, 898, 269, 897), (964, 903, 965, 904), (217, 904, 218, 905), (429, 908, 430, 909), (594, 906, 595, 905), (51, 907, 52, 906), (764, 907, 765, 908), (538, 424, 539, 423), (550, 43, 551, 44), (543, 763, 544, 762), (541, 598, 542, 599), (542, 214, 543, 213), (363, 809, 364, 808), (702, 810, 703, 809), (112, 807, 113, 808), (913, 807, 914, 806), (278, 76, 279, 75), (280, 737, 281, 738), (284, 397, 285, 398), (283, 621, 284, 620), (288, 191, 289, 192), (67, 960, 68, 961), (744, 960, 745, 959), (408, 962, 409, 961), (618, 953, 619, 954), (196, 948, 197, 947), (257, 6, 258, 7), (529, 957, 530, 956), (526, 281, 527, 282), (534, 202, 535, 201), (531, 616, 532, 617), (525, 399, 526, 398), (527, 737, 528, 736), (532, 79, 533, 80), (0, 357, 1, 358), (224, 353, 225, 354), (434, 355, 435, 356), (587, 353, 588, 352), (45, 359, 46, 358), (772, 351, 773, 352), (596, 215, 597, 216), (81, 520, 82, 521), (731, 519, 732, 518), (396, 524, 397, 523), (621, 522, 622, 523), (198, 520, 199, 519), (285, 524, 286, 525), (210, 426, 211, 425), (208, 758, 209, 757), (207, 54, 208, 55), (211, 600, 212, 601), (603, 204, 604, 205), (608, 62, 609, 61), (607, 752, 608, 753), (606, 415, 607, 416), (530, 829, 531, 830), (287, 837, 288, 836), (192, 835, 193, 836), (610, 824, 611, 823), (413, 824, 414, 825), (749, 826, 750, 827), (63, 823, 64, 822), (828, 78, 829, 77), (833, 738, 834, 739), (834, 399, 835, 400), (825, 613, 826, 612), (839, 190, 840, 191), (831, 528, 832, 529), (830, 955, 831, 956), (193, 286, 194, 287), (619, 283, 620, 282), (407, 274, 408, 275), (743, 276, 744, 277), (68, 276, 69, 275), (832, 280, 833, 279), (952, 522, 953, 521), (943, 185, 944, 184), (951, 622, 952, 623), (950, 396, 951, 395), (954, 736, 955, 735), (957, 76, 958, 77), (790, 19, 791, 20), (571, 23, 572, 22), (240, 21, 241, 22), (668, 26, 669, 25), (888, 24, 889, 23), (195, 624, 196, 625), (194, 394, 195, 393), (199, 733, 200, 732), (182, 942, 183, 941), (197, 82, 198, 83), (401, 74, 402, 75), (59, 416, 60, 417), (80, 733, 81, 734), (400, 740, 401, 739), (761, 423, 762, 422), (756, 206, 757, 205), (750, 613, 751, 614), (404, 71, 405, 72), (741, 72, 742, 73), (66, 745, 67, 746), (70, 405, 71, 406), (60, 753, 61, 754), (409, 747, 410, 746), (748, 65, 749, 66), (747, 411, 748, 410), (16, 274, 17, 273), (417, 58, 418, 59), (755, 56, 756, 57), (818, 902, 819, 901), (813, 355, 814, 354), (767, 121, 768, 120), (47, 118, 48, 119), (590, 123, 591, 124), (221, 123, 222, 122), (432, 120, 433, 119), (817, 124, 818, 125), (968, 122, 969, 121), (270, 127, 271, 128), (250, 277, 251, 278), (247, 407, 248, 406), (248, 69, 249, 70), (256, 536, 257, 535), (252, 827, 253, 828), (249, 743, 250, 742), (253, 614, 254, 615), (255, 203, 256, 202), (251, 959, 252, 958), (544, 909, 545, 910), (545, 117, 546, 116), (549, 356, 550, 357), (546, 697, 547, 698), (272, 688, 273, 687), (965, 690, 966, 691), (819, 689, 820, 688), (430, 695, 431, 696), (218, 691, 219, 692), (593, 693, 594, 692), (49, 695, 50, 694), (766, 693, 767, 694), (696, 118, 697, 117), (462, 109, 463, 110), (316, 108, 317, 107), (494, 103, 495, 104), (559, 109, 560, 108), (865, 105, 866, 104), (656, 106, 657, 105), (801, 106, 802, 107)]</t>
  </si>
  <si>
    <t>[(60, 189, 61, 190), (207, 44, 208, 45), (96, 67, 97, 68), (159, 65, 160, 64), (233, 68, 234, 69), (381, 66, 382, 67), (20, 66, 21, 65), (94, 161, 95, 162), (95, 22, 96, 23), (157, 102, 158, 103), (237, 99, 238, 98), (388, 102, 389, 101), (15, 104, 16, 105), (355, 114, 356, 115), (158, 18, 159, 17), (299, 182, 300, 183), (405, 177, 406, 176), (352, 201, 353, 202), (387, 18, 388, 19), (154, 239, 155, 240), (97, 235, 98, 234), (382, 236, 383, 235), (19, 386, 20, 387), (156, 389, 157, 390), (100, 386, 101, 385), (236, 384, 237, 383), (166, 91, 167, 92), (29, 88, 30, 89), (384, 100, 385, 99), (336, 367, 337, 368), (324, 223, 325, 224), (379, 160, 380, 161), (23, 163, 24, 162), (218, 370, 219, 369), (230, 90, 231, 89), (222, 325, 223, 326), (225, 172, 226, 173), (231, 28, 232, 29), (217, 178, 218, 179), (92, 313, 93, 314), (165, 317, 166, 316), (227, 322, 228, 323), (378, 311, 379, 312), (25, 315, 26, 314), (186, 69, 187, 70), (351, 55, 352, 54), (264, 183, 265, 184), (271, 328, 272, 329), (262, 212, 263, 211), (257, 48, 258, 49), (318, 168, 319, 167), (317, 90, 318, 91), (79, 371, 80, 370), (86, 331, 87, 332), (85, 34, 86, 35), (78, 177, 79, 178), (83, 271, 84, 270), (80, 220, 81, 219), (173, 224, 174, 225), (169, 274, 170, 275), (164, 28, 165, 27), (170, 322, 171, 321), (174, 373, 175, 374), (397, 31, 398, 30), (402, 221, 403, 222), (400, 328, 401, 327), (398, 426, 399, 425), (106, 13, 107, 14), (195, 10, 196, 11), (63, 17, 64, 16), (344, 2, 345, 1), (131, 212, 132, 213), (130, 73, 131, 74), (136, 48, 137, 47), (121, 327, 122, 326), (126, 180, 127, 179), (125, 368, 126, 369), (337, 181, 338, 180), (320, 275, 321, 276), (315, 27, 316, 26), (228, 274, 229, 273), (408, 291, 409, 292), (292, 439, 293, 440), (293, 406, 294, 407), (295, 340, 296, 341), (296, 216, 297, 215), (297, 40, 298, 41), (399, 272, 400, 273), (300, 266, 301, 265), (210, 262, 211, 261), (208, 288, 209, 287), (205, 0, 206, 1), (206, 343, 207, 344), (298, 129, 299, 130), (209, 132, 210, 133), (401, 123, 402, 122), (276, 118, 277, 117), (278, 204, 279, 203), (280, 51, 281, 52), (285, 4, 286, 5), (281, 350, 282, 351), (419, 355, 420, 354), (407, 441, 408, 440), (416, 56, 417, 55), (417, 200, 418, 201), (420, 115, 421, 116), (7, 57, 8, 56), (8, 199, 9, 200), (9, 112, 10, 113), (431, 335, 432, 334), (163, 361, 164, 360), (377, 356, 378, 357), (24, 360, 25, 359), (232, 361, 233, 362), (93, 358, 94, 359), (50, 350, 51, 349), (45, 3, 46, 2), (52, 142, 53, 141), (49, 252, 50, 253), (43, 288, 44, 289), (70, 393, 71, 394), (185, 395, 186, 394), (362, 395, 363, 396), (363, 303, 364, 302), (184, 303, 185, 304), (71, 305, 72, 304), (428, 34, 429, 33), (434, 124, 435, 123), (432, 269, 433, 270), (441, 290, 0, 291), (435, 220, 436, 221), (427, 331, 428, 330), (204, 409, 205, 410), (46, 412, 47, 411), (345, 411, 346, 410), (436, 404, 437, 403), (338, 128, 339, 127), (335, 268, 336, 269), (332, 36, 333, 35), (342, 289, 343, 290), (339, 216, 340, 217), (333, 431, 334, 430), (62, 103, 63, 104), (196, 112, 197, 111), (305, 59, 306, 58), (312, 358, 313, 357), (306, 109, 307, 110), (308, 12, 309, 11), (380, 21, 381, 22), (374, 278, 375, 277), (42, 213, 43, 214), (38, 182, 39, 181), (32, 330, 33, 329), (37, 266, 38, 267), (36, 365, 37, 366), (171, 119, 172, 118), (81, 124, 82, 125), (226, 119, 227, 120), (375, 116, 376, 117), (39, 129, 40, 128), (323, 121, 324, 120), (438, 176, 439, 175), (267, 367, 268, 366), (437, 372, 438, 373), (404, 371, 405, 372), (301, 365, 302, 364), (168, 424, 169, 423), (229, 424, 230, 425), (84, 429, 85, 430), (376, 421, 377, 422), (319, 423, 320, 422), (31, 427, 32, 426), (282, 415, 283, 416), (309, 194, 310, 195), (12, 193, 13, 194), (243, 193, 244, 192), (392, 188, 393, 187), (153, 188, 154, 189), (108, 192, 109, 191), (263, 73, 264, 72), (396, 87, 397, 88), (294, 78, 295, 77), (214, 76, 215, 75), (41, 74, 42, 75), (341, 76, 342, 77), (433, 82, 434, 83), (391, 239, 392, 238), (259, 285, 260, 284), (258, 413, 259, 414), (256, 137, 257, 138), (247, 199, 248, 198), (260, 5, 261, 6), (248, 57, 249, 58), (255, 346, 256, 347), (245, 111, 246, 110), (139, 349, 140, 348), (142, 54, 143, 53), (146, 113, 147, 114), (143, 202, 144, 203), (134, 4, 135, 3), (135, 413, 136, 412), (133, 286, 134, 287), (390, 155, 391, 156), (138, 253, 139, 254), (283, 251, 284, 250), (414, 251, 415, 252), (6, 249, 7, 250), (347, 254, 348, 255), (61, 240, 62, 241), (107, 243, 108, 242), (307, 244, 308, 245), (197, 247, 198, 246), (105, 148, 106, 149), (190, 151, 191, 152), (241, 150, 242, 151), (310, 148, 311, 147), (14, 150, 15, 149), (59, 153, 60, 152), (353, 145, 354, 144), (418, 146, 419, 145), (279, 140, 280, 141)]</t>
  </si>
  <si>
    <t>[(558, 3, 559, 4), (15, 405, 16, 404), (80, 17, 81, 18), (173, 17, 174, 16), (271, 19, 272, 18), (461, 20, 462, 21), (519, 22, 520, 23), (561, 26, 562, 27), (50, 301, 51, 302), (56, 432, 57, 431), (272, 79, 273, 80), (460, 78, 461, 77), (81, 525, 82, 524), (254, 99, 255, 100), (476, 94, 477, 93), (559, 73, 560, 72), (640, 91, 641, 92), (163, 92, 164, 93), (188, 90, 189, 89), (100, 251, 101, 252), (351, 90, 352, 91), (546, 95, 547, 96), (250, 101, 251, 102), (437, 110, 438, 111), (107, 295, 108, 294), (121, 495, 122, 494), (103, 630, 104, 631), (168, 264, 169, 263), (162, 640, 163, 639), (174, 325, 175, 326), (171, 526, 172, 527), (183, 262, 184, 263), (187, 644, 188, 645), (245, 292, 246, 293), (230, 493, 231, 494), (249, 633, 250, 632), (435, 241, 436, 240), (243, 441, 244, 440), (356, 262, 357, 261), (548, 260, 549, 259), (633, 253, 634, 252), (253, 635, 254, 634), (469, 264, 470, 265), (553, 280, 554, 281), (270, 523, 271, 524), (450, 283, 451, 284), (352, 642, 353, 641), (424, 501, 425, 502), (436, 622, 437, 621), (625, 443, 626, 442), (463, 523, 464, 522), (472, 643, 473, 644), (557, 457, 558, 456), (489, 624, 490, 625), (564, 514, 565, 513), (543, 637, 544, 636), (563, 652, 564, 653), (116, 49, 117, 50), (615, 47, 616, 46), (127, 30, 128, 31), (603, 35, 604, 34), (333, 276, 334, 277), (339, 656, 340, 657), (348, 571, 349, 572), (337, 4, 338, 5), (327, 210, 328, 211), (606, 509, 607, 510), (24, 517, 25, 518), (316, 516, 317, 515), (128, 512, 129, 511), (225, 508, 226, 509), (608, 577, 609, 578), (38, 575, 39, 576), (311, 579, 312, 578), (125, 577, 126, 576), (228, 573, 229, 574), (503, 575, 504, 574), (421, 572, 422, 573), (111, 432, 112, 433), (620, 434, 621, 433), (610, 309, 611, 310), (115, 303, 116, 302), (626, 291, 627, 292), (486, 294, 487, 293), (298, 623, 299, 624), (113, 618, 114, 619), (54, 620, 55, 619), (366, 76, 367, 75), (375, 569, 376, 568), (364, 275, 365, 276), (374, 647, 375, 648), (367, 519, 368, 518), (368, 23, 369, 24), (369, 319, 370, 318), (326, 403, 327, 404), (85, 410, 86, 411), (566, 413, 567, 414), (672, 410, 673, 409), (267, 409, 268, 408), (649, 413, 650, 412), (372, 411, 373, 412), (172, 406, 173, 405), (86, 217, 87, 218), (567, 220, 568, 221), (266, 216, 267, 215), (648, 220, 649, 219), (373, 218, 374, 219), (170, 214, 171, 213), (14, 212, 15, 211), (88, 599, 89, 600), (569, 600, 570, 601), (265, 597, 266, 596), (645, 599, 646, 598), (376, 601, 377, 602), (169, 595, 170, 594), (12, 592, 13, 591), (334, 585, 335, 586), (534, 285, 535, 286), (525, 406, 526, 407), (527, 212, 528, 213), (529, 592, 530, 593), (330, 362, 331, 361), (11, 358, 12, 359), (530, 358, 531, 357), (589, 360, 590, 361), (206, 359, 207, 360), (399, 362, 400, 363), (221, 415, 222, 414), (209, 328, 210, 329), (201, 7, 202, 6), (207, 591, 208, 590), (198, 658, 199, 657), (204, 280, 205, 279), (350, 189, 351, 190), (401, 177, 402, 176), (208, 180, 209, 179), (593, 183, 594, 182), (528, 181, 529, 182), (13, 181, 14, 180), (329, 178, 330, 179), (191, 381, 192, 380), (349, 378, 350, 379), (616, 385, 617, 386), (47, 384, 48, 385), (304, 384, 305, 383), (118, 382, 119, 381), (233, 382, 234, 383), (492, 380, 493, 379), (429, 386, 430, 387), (570, 378, 571, 377), (154, 387, 155, 388), (55, 112, 56, 113), (628, 105, 629, 106), (295, 109, 296, 108), (580, 656, 581, 655), (587, 279, 588, 278), (175, 140, 176, 141), (370, 134, 371, 133), (323, 139, 324, 138), (19, 136, 20, 137), (521, 135, 522, 134), (607, 126, 608, 127), (650, 131, 651, 132), (274, 139, 275, 140), (565, 131, 566, 130), (78, 138, 79, 137), (146, 277, 147, 278), (153, 658, 154, 659), (629, 59, 630, 58), (247, 61, 248, 60), (485, 107, 486, 106), (488, 441, 489, 442), (487, 244, 488, 245), (484, 57, 485, 58), (430, 156, 431, 155), (490, 161, 491, 162), (237, 159, 238, 158), (114, 157, 115, 158), (299, 160, 300, 161), (52, 160, 53, 159), (617, 157, 618, 156), (396, 206, 397, 205), (398, 331, 399, 332), (394, 10, 395, 9), (397, 589, 398, 588), (391, 661, 392, 660), (393, 283, 394, 282), (390, 535, 391, 536), (141, 402, 142, 403), (147, 586, 148, 587), (150, 5, 151, 6), (145, 333, 146, 332), (151, 200, 152, 201), (144, 364, 145, 363), (142, 177, 143, 178), (371, 674, 372, 675), (165, 667, 166, 666), (651, 514, 652, 515), (654, 28, 655, 27), (659, 68, 660, 69), (661, 285, 662, 284), (663, 448, 664, 449), (415, 347, 416, 346), (512, 343, 513, 344), (222, 346, 223, 345), (129, 344, 130, 345), (313, 342, 314, 343), (28, 342, 29, 341), (602, 348, 603, 347), (677, 516, 0, 517), (0, 26, 1, 25), (10, 551, 11, 552), (2, 73, 3, 74), (8, 282, 9, 281), (7, 452, 8, 453), (297, 242, 298, 243), (117, 234, 118, 235), (627, 247, 628, 246), (53, 239, 54, 238), (425, 41, 426, 40), (426, 610, 427, 609), (416, 34, 417, 33), (427, 310, 428, 311), (423, 122, 424, 123), (422, 230, 423, 229), (418, 507, 419, 508), (42, 495, 43, 496), (612, 497, 613, 498), (307, 497, 308, 496), (579, 340, 580, 341), (605, 225, 606, 224), (604, 418, 605, 417), (582, 2, 583, 1), (581, 560, 582, 561), (583, 74, 584, 75), (388, 67, 389, 68), (152, 70, 153, 69), (338, 72, 339, 71), (199, 70, 200, 71), (290, 637, 291, 638), (287, 97, 288, 96), (286, 257, 287, 258), (447, 259, 448, 258), (445, 94, 446, 95), (443, 639, 444, 638), (533, 662, 534, 663), (665, 260, 666, 261), (614, 195, 615, 196), (45, 196, 46, 197), (305, 195, 306, 194), (120, 194, 121, 193), (231, 192, 232, 193), (428, 197, 429, 198), (466, 407, 467, 408), (467, 214, 468, 215), (462, 136, 463, 135), (468, 595, 469, 596), (520, 320, 521, 319), (21, 320, 22, 321), (562, 316, 563, 315), (459, 323, 460, 322), (676, 317, 677, 318), (653, 314, 654, 315), (76, 322, 77, 321), (87, 646, 88, 647), (83, 465, 84, 464), (82, 269, 83, 270), (268, 465, 269, 466), (273, 324, 274, 325), (355, 167, 356, 166), (184, 167, 185, 168), (400, 143, 401, 144), (537, 67, 538, 66), (536, 389, 537, 390), (631, 541, 632, 540), (102, 539, 103, 540), (248, 542, 249, 541), (483, 538, 484, 539), (312, 29, 313, 30), (296, 439, 297, 440), (303, 48, 304, 49), (584, 457, 585, 458), (149, 455, 150, 454), (336, 456, 337, 455), (202, 453, 203, 454), (392, 451, 393, 452), (532, 450, 533, 449), (109, 438, 110, 439), (104, 59, 105, 60), (232, 119, 233, 120), (235, 300, 236, 301), (223, 33, 224, 32), (241, 623, 242, 622), (236, 52, 237, 51), (239, 435, 240, 434), (500, 41, 501, 42), (506, 419, 507, 420), (499, 309, 500, 308), (498, 611, 499, 612), (504, 227, 505, 228), (510, 31, 511, 32), (502, 124, 503, 123), (491, 191, 492, 190), (39, 124, 40, 125), (37, 227, 38, 226), (43, 306, 44, 307), (35, 421, 36, 420), (44, 614, 45, 613), (36, 505, 37, 506), (545, 478, 546, 479), (255, 482, 256, 483), (64, 481, 65, 482), (444, 477, 445, 478), (97, 481, 98, 480), (642, 473, 643, 474), (288, 480, 289, 479), (186, 472, 187, 471), (353, 474, 354, 475), (164, 475, 165, 476), (365, 459, 366, 458), (62, 636, 63, 635), (63, 98, 64, 99), (65, 257, 66, 256), (185, 668, 186, 669), (354, 668, 355, 667), (549, 665, 550, 664), (335, 557, 336, 556), (148, 556, 149, 555), (203, 554, 204, 555), (395, 552, 396, 553), (531, 551, 532, 550), (289, 544, 290, 545), (446, 548, 447, 547), (61, 543, 62, 542), (669, 471, 670, 470), (670, 598, 671, 597), (671, 217, 672, 216), (675, 132, 676, 133), (673, 85, 674, 84)]</t>
  </si>
  <si>
    <t>[(706, 55, 707, 56), (605, 694, 606, 695), (591, 702, 592, 703), (499, 705, 500, 704), (484, 696, 485, 695), (380, 708, 381, 707), (261, 712, 262, 713), (170, 706, 171, 705), (157, 697, 158, 696), (64, 697, 65, 698), (322, 675, 323, 676), (439, 681, 440, 680), (420, 672, 421, 671), (347, 675, 348, 674), (753, 676, 0, 677), (437, 648, 438, 649), (112, 649, 113, 650), (2, 652, 3, 651), (728, 657, 729, 658), (643, 140, 644, 141), (428, 642, 429, 641), (11, 640, 12, 641), (488, 597, 489, 598), (161, 598, 162, 599), (589, 59, 590, 58), (715, 586, 716, 587), (735, 570, 736, 571), (460, 527, 461, 528), (298, 526, 299, 525), (724, 514, 725, 513), (708, 504, 709, 503), (500, 57, 501, 58), (487, 268, 488, 269), (459, 235, 460, 234), (309, 452, 310, 453), (13, 447, 14, 446), (426, 445, 427, 446), (442, 352, 443, 351), (720, 430, 721, 429), (441, 117, 442, 116), (422, 320, 423, 319), (427, 120, 428, 121), (417, 345, 418, 344), (719, 391, 720, 390), (716, 386, 717, 385), (379, 54, 380, 55), (751, 350, 752, 351), (15, 316, 16, 317), (301, 238, 302, 239), (257, 45, 258, 44), (713, 260, 714, 261), (198, 243, 199, 244), (737, 242, 738, 243), (197, 737, 198, 736), (731, 191, 732, 190), (714, 176, 715, 175), (171, 56, 172, 57), (118, 140, 119, 139), (12, 122, 13, 121), (9, 104, 10, 105), (710, 51, 711, 52), (717, 46, 718, 47), (423, 626, 424, 627), (752, 624, 753, 623), (438, 619, 439, 620), (318, 628, 319, 627), (114, 621, 115, 622), (647, 619, 648, 618), (365, 606, 366, 607), (76, 616, 77, 615), (276, 608, 277, 607), (691, 608, 692, 609), (419, 294, 420, 295), (750, 290, 751, 289), (444, 287, 445, 288), (320, 292, 321, 291), (119, 286, 120, 287), (642, 286, 643, 285), (42, 254, 43, 253), (53, 504, 54, 505), (28, 568, 29, 567), (43, 392, 44, 393), (32, 519, 33, 520), (40, 431, 41, 432), (33, 653, 34, 652), (24, 240, 25, 239), (27, 194, 28, 195), (14, 747, 15, 748), (415, 90, 416, 91), (1, 85, 2, 84), (436, 81, 437, 82), (145, 78, 146, 79), (325, 87, 326, 86), (111, 82, 112, 83), (650, 84, 651, 83), (359, 66, 360, 67), (616, 78, 617, 77), (577, 398, 578, 399), (576, 515, 577, 516), (583, 434, 584, 435), (572, 660, 573, 659), (562, 236, 563, 235), (557, 744, 558, 745), (612, 361, 613, 362), (72, 355, 73, 356), (644, 353, 645, 354), (117, 353, 118, 352), (321, 348, 322, 349), (149, 359, 150, 358), (686, 358, 687, 357), (443, 139, 444, 138), (748, 135, 749, 136), (425, 137, 426, 136), (340, 93, 341, 94), (349, 624, 350, 625), (354, 142, 355, 141), (335, 304, 336, 305), (338, 238, 339, 237), (341, 526, 342, 527), (324, 467, 325, 468), (440, 474, 441, 473), (0, 469, 1, 470), (645, 474, 646, 475), (113, 471, 114, 470), (416, 464, 417, 463), (342, 462, 343, 461), (531, 230, 532, 231), (517, 654, 518, 655), (506, 436, 507, 435), (275, 692, 276, 693), (609, 690, 610, 691), (75, 684, 76, 685), (646, 681, 647, 682), (115, 679, 116, 678), (366, 694, 367, 693), (146, 684, 147, 683), (661, 100, 662, 101), (677, 622, 678, 623), (682, 144, 683, 143), (663, 308, 664, 309), (662, 454, 663, 453), (669, 528, 670, 529), (668, 234, 669, 233), (154, 279, 155, 280), (363, 280, 364, 281), (689, 282, 690, 283), (71, 285, 72, 284), (610, 282, 611, 281), (91, 525, 92, 524), (95, 236, 96, 237), (88, 465, 89, 466), (98, 306, 99, 305), (79, 144, 80, 145), (80, 618, 81, 617), (611, 480, 612, 481), (73, 476, 74, 477), (687, 479, 688, 478), (362, 482, 363, 481), (153, 483, 154, 482), (48, 588, 49, 587), (49, 174, 50, 175), (50, 711, 51, 712), (483, 157, 484, 156), (278, 155, 279, 156), (613, 152, 614, 153), (74, 147, 75, 148), (685, 149, 686, 148), (360, 152, 361, 151), (630, 530, 631, 529), (631, 232, 632, 233), (638, 449, 639, 450), (637, 313, 638, 312), (700, 378, 701, 377), (61, 368, 62, 369), (595, 372, 596, 373), (169, 379, 170, 378), (256, 387, 257, 388), (495, 377, 496, 376), (164, 374, 165, 373), (604, 367, 605, 368), (490, 372, 491, 371), (277, 364, 278, 365), (410, 241, 411, 242), (404, 190, 405, 189), (402, 730, 403, 729), (395, 38, 396, 39), (400, 655, 401, 656), (408, 569, 409, 570), (399, 517, 400, 516), (393, 433, 394, 432), (451, 310, 452, 311), (703, 499, 704, 498), (63, 486, 64, 487), (375, 493, 376, 492), (594, 491, 595, 492), (158, 486, 159, 485), (266, 493, 267, 494), (187, 731, 188, 730), (182, 35, 183, 36), (184, 653, 185, 654), (178, 434, 179, 433), (185, 519, 186, 518), (193, 568, 194, 569), (188, 404, 189, 403), (173, 503, 174, 502), (168, 263, 169, 264), (494, 265, 495, 266), (160, 269, 161, 270), (602, 274, 603, 273), (370, 271, 371, 272), (59, 275, 60, 274), (699, 264, 700, 265), (553, 314, 554, 315), (551, 449, 552, 448), (552, 124, 553, 123), (550, 639, 551, 640), (548, 103, 549, 104), (545, 657, 546, 656), (195, 26, 196, 27), (561, 21, 562, 20), (667, 19, 668, 18), (337, 23, 338, 22), (96, 21, 97, 22), (632, 17, 633, 18), (458, 20, 459, 19), (302, 23, 303, 24), (666, 560, 667, 559), (339, 565, 340, 564), (94, 563, 95, 564), (633, 558, 634, 559), (457, 561, 458, 560), (300, 565, 301, 566), (215, 658, 216, 659), (213, 103, 214, 102), (209, 637, 210, 636), (208, 125, 209, 126), (211, 450, 212, 451), (210, 312, 211, 311), (207, 554, 208, 555), (556, 205, 557, 206), (307, 203, 308, 202), (454, 201, 455, 202), (635, 205, 636, 204), (99, 201, 100, 200), (334, 199, 335, 200), (664, 203, 665, 204), (226, 295, 227, 296), (223, 465, 224, 464), (228, 629, 229, 630), (222, 89, 223, 90), (224, 346, 225, 345), (227, 671, 228, 670), (614, 66, 615, 65), (688, 69, 689, 70), (150, 67, 151, 68), (283, 71, 284, 70), (479, 68, 480, 69), (507, 111, 508, 110), (581, 108, 582, 109), (394, 108, 395, 107), (180, 110, 181, 109), (39, 106, 40, 107), (722, 106, 723, 105), (599, 271, 600, 270), (590, 497, 591, 498), (582, 179, 583, 180), (579, 37, 580, 36), (574, 727, 575, 728), (225, 419, 226, 418), (523, 415, 524, 414), (240, 411, 241, 412), (734, 408, 735, 407), (25, 412, 26, 413), (566, 413, 567, 414), (196, 410, 197, 409), (511, 397, 512, 396), (512, 724, 513, 723), (509, 580, 510, 581), (510, 37, 511, 38), (508, 182, 509, 181), (522, 222, 523, 221), (247, 212, 248, 213), (733, 219, 734, 218), (29, 220, 30, 221), (573, 214, 574, 215), (405, 217, 406, 216), (192, 220, 193, 219), (258, 177, 259, 178), (262, 505, 263, 506), (259, 585, 260, 584), (252, 42, 253, 41), (250, 721, 251, 722), (254, 391, 255, 392), (251, 430, 252, 431), (245, 661, 246, 660), (246, 101, 247, 102), (248, 550, 249, 549), (726, 547, 727, 548), (31, 543, 32, 542), (186, 543, 187, 544), (401, 544, 402, 545), (575, 547, 576, 546), (520, 541, 521, 542), (388, 255, 389, 256), (382, 502, 383, 501), (389, 719, 390, 718), (383, 588, 384, 589), (386, 45, 387, 46), (381, 173, 382, 172), (496, 593, 497, 594), (369, 600, 370, 601), (272, 602, 273, 601), (701, 592, 702, 593), (60, 604, 61, 603), (176, 585, 177, 586), (475, 143, 476, 142), (477, 357, 478, 356), (472, 680, 473, 679), (466, 87, 467, 88), (471, 620, 472, 621), (455, 306, 456, 307), (62, 159, 63, 160), (596, 163, 597, 164), (698, 168, 699, 167), (267, 166, 268, 167), (374, 166, 375, 165), (489, 163, 490, 162), (297, 462, 298, 463), (290, 626, 291, 625), (299, 93, 300, 92), (293, 672, 294, 673), (296, 343, 297, 344), (288, 137, 289, 138), (749, 424, 750, 425), (52, 709, 53, 710), (47, 384, 48, 385), (303, 739, 304, 738), (456, 741, 457, 742), (634, 744, 635, 743), (97, 741, 98, 740), (336, 739, 337, 740), (665, 742, 666, 743), (317, 134, 318, 135), (533, 629, 534, 628), (540, 86, 541, 85), (535, 293, 536, 292), (539, 468, 540, 469), (537, 346, 538, 347), (536, 673, 537, 674), (534, 421, 535, 422), (249, 11, 250, 10), (183, 4, 184, 5), (397, 6, 398, 7), (725, 8, 726, 9), (34, 4, 35, 3), (578, 6, 579, 5), (514, 7, 515, 8), (532, 133, 533, 134), (229, 133, 230, 132), (127, 206, 128, 207), (129, 17, 130, 16), (126, 556, 127, 555), (128, 745, 129, 746), (122, 448, 123, 447), (130, 232, 131, 231), (131, 530, 132, 531), (732, 329, 733, 330), (30, 328, 31, 327), (244, 334, 245, 333), (406, 331, 407, 332), (217, 330, 218, 331), (538, 324, 539, 323), (191, 328, 192, 329), (521, 326, 522, 327), (746, 316, 747, 315), (571, 333, 572, 332), (124, 313, 125, 314)]</t>
  </si>
  <si>
    <t>[(28, 666, 29, 665), (62, 118, 63, 117), (57, 449, 58, 448), (58, 549, 59, 550), (63, 670, 64, 671), (85, 172, 86, 173), (84, 201, 85, 202), (77, 295, 78, 294), (80, 503, 81, 504), (87, 613, 88, 612), (78, 817, 79, 818), (169, 86, 170, 87), (304, 94, 305, 93), (413, 91, 414, 90), (492, 95, 493, 96), (613, 89, 614, 88), (808, 91, 809, 92), (547, 122, 548, 123), (121, 664, 122, 665), (387, 121, 388, 120), (449, 125, 450, 124), (583, 133, 584, 132), (721, 112, 722, 113), (129, 26, 130, 27), (144, 831, 145, 0), (325, 146, 326, 147), (790, 154, 791, 153), (313, 160, 314, 161), (799, 159, 800, 158), (416, 167, 417, 168), (165, 418, 166, 419), (149, 589, 150, 588), (624, 159, 625, 160), (698, 172, 699, 171), (173, 203, 174, 202), (177, 505, 178, 504), (168, 611, 169, 612), (297, 196, 298, 197), (406, 197, 407, 198), (499, 199, 500, 198), (603, 210, 604, 211), (706, 200, 707, 199), (811, 201, 812, 200), (221, 728, 222, 729), (247, 668, 248, 669), (261, 773, 262, 772), (411, 303, 412, 302), (307, 423, 308, 422), (323, 474, 324, 475), (301, 496, 302, 497), (321, 586, 322, 587), (628, 318, 629, 317), (324, 638, 325, 637), (702, 299, 703, 300), (331, 782, 332, 783), (796, 315, 797, 316), (308, 803, 309, 804), (356, 670, 357, 669), (384, 448, 385, 447), (385, 550, 386, 551), (389, 666, 390, 667), (410, 495, 411, 496), (415, 617, 416, 616), (412, 809, 413, 810), (489, 424, 490, 425), (618, 420, 619, 419), (805, 420, 806, 421), (450, 661, 451, 662), (577, 453, 578, 452), (719, 438, 720, 439), (453, 763, 454, 762), (791, 483, 792, 482), (813, 501, 814, 500), (476, 588, 477, 587), (633, 478, 634, 479), (700, 498, 701, 497), (581, 542, 582, 543), (726, 554, 727, 553), (548, 664, 549, 663), (576, 659, 577, 660), (634, 589, 635, 590), (787, 591, 788, 590), (695, 614, 696, 615), (629, 794, 630, 795), (789, 630, 790, 631), (722, 676, 723, 675), (699, 811, 700, 810), (765, 20, 766, 21), (459, 652, 460, 653), (454, 256, 455, 255), (561, 503, 562, 502), (555, 610, 556, 611), (557, 205, 558, 204), (562, 403, 563, 404), (560, 81, 561, 82), (558, 712, 559, 711), (552, 445, 553, 446), (242, 361, 243, 362), (724, 364, 725, 363), (60, 359, 61, 360), (392, 353, 393, 354), (259, 344, 260, 345), (462, 345, 463, 346), (17, 347, 18, 346), (131, 352, 132, 353), (770, 347, 771, 348), (541, 351, 542, 350), (263, 14, 264, 15), (456, 21, 457, 22), (648, 344, 649, 343), (658, 763, 659, 764), (662, 123, 663, 124), (655, 23, 656, 22), (656, 455, 657, 456), (657, 256, 658, 257), (764, 258, 765, 257), (27, 250, 28, 251), (546, 251, 547, 252), (390, 250, 391, 249), (61, 245, 62, 244), (725, 240, 726, 241), (357, 246, 358, 247), (582, 351, 583, 352), (578, 254, 579, 253), (458, 537, 459, 538), (654, 540, 655, 539), (265, 530, 266, 531), (128, 545, 129, 546), (767, 538, 768, 539), (12, 532, 13, 531), (115, 443, 116, 442), (110, 715, 111, 716), (106, 70, 107, 69), (105, 397, 106, 396), (109, 208, 110, 209), (111, 607, 112, 606), (107, 508, 108, 509), (25, 758, 26, 759), (544, 759, 545, 760), (579, 761, 580, 760), (254, 762, 255, 761), (354, 755, 355, 756), (391, 757, 392, 756), (64, 754, 65, 753), (723, 748, 724, 749), (437, 718, 438, 719), (434, 68, 435, 67), (433, 395, 434, 394), (436, 211, 437, 212), (435, 603, 436, 602), (432, 511, 433, 512), (687, 195, 688, 194), (684, 305, 685, 306), (683, 807, 684, 806), (686, 494, 687, 493), (682, 617, 683, 618), (681, 167, 682, 166), (680, 417, 681, 418), (685, 94, 686, 95), (673, 440, 674, 441), (679, 555, 680, 554), (674, 113, 675, 114), (678, 239, 679, 240), (677, 746, 678, 747), (667, 31, 668, 30), (676, 366, 677, 365), (258, 649, 259, 650), (125, 660, 126, 661), (768, 653, 769, 654), (19, 651, 20, 650), (349, 541, 350, 540), (336, 642, 337, 641), (327, 1, 328, 0), (464, 523, 465, 524), (268, 527, 269, 528), (136, 525, 137, 526), (773, 524, 774, 525), (9, 527, 10, 526), (339, 519, 340, 518), (645, 521, 646, 520), (536, 652, 537, 651), (533, 349, 534, 348), (529, 11, 530, 10), (534, 769, 535, 770), (532, 133, 533, 134), (528, 267, 529, 268), (535, 460, 536, 461), (720, 38, 721, 37), (65, 34, 66, 35), (388, 29, 389, 30), (754, 33, 755, 34), (355, 33, 356, 32), (248, 31, 249, 32), (580, 23, 581, 24), (543, 25, 544, 24), (275, 330, 276, 331), (83, 708, 84, 709), (407, 704, 408, 705), (174, 710, 175, 709), (812, 708, 813, 707), (605, 716, 606, 717), (498, 706, 499, 705), (298, 703, 299, 704), (207, 715, 208, 714), (471, 334, 472, 335), (306, 226, 307, 225), (804, 223, 805, 224), (491, 226, 492, 227), (619, 223, 620, 222), (163, 220, 164, 221), (97, 229, 98, 228), (421, 225, 422, 224), (285, 597, 286, 596), (281, 316, 282, 317), (280, 796, 281, 795), (284, 486, 285, 485), (283, 157, 284, 156), (696, 89, 697, 90), (293, 77, 294, 76), (509, 68, 510, 69), (601, 67, 602, 66), (818, 75, 819, 76), (181, 70, 182, 71), (400, 74, 401, 73), (311, 623, 312, 622), (798, 625, 799, 626), (480, 631, 481, 632), (282, 627, 283, 628), (41, 108, 42, 109), (36, 439, 37, 440), (49, 288, 50, 289), (42, 508, 43, 507), (39, 604, 40, 605), (40, 210, 41, 209), (45, 398, 46, 399), (44, 71, 45, 72), (38, 718, 39, 717), (245, 119, 246, 118), (237, 556, 238, 557), (241, 445, 242, 444), (235, 710, 236, 711), (233, 83, 234, 82), (230, 406, 231, 405), (234, 175, 235, 176), (238, 610, 239, 609), (236, 203, 237, 204), (232, 501, 233, 502), (749, 115, 750, 114), (735, 566, 736, 567), (750, 442, 751, 441), (743, 712, 744, 713), (739, 75, 740, 74), (740, 402, 741, 401), (741, 178, 742, 179), (745, 609, 746, 608), (744, 205, 745, 206), (742, 505, 743, 506), (103, 48, 104, 49), (369, 507, 370, 506), (366, 607, 367, 608), (367, 207, 368, 206), (370, 180, 371, 179), (372, 399, 373, 400), (371, 72, 372, 73), (368, 714, 369, 713), (362, 443, 363, 444), (380, 572, 381, 571), (358, 119, 359, 120), (161, 575, 162, 574), (623, 572, 624, 573), (488, 570, 489, 569), (801, 571, 802, 570), (312, 573, 313, 574), (425, 568, 426, 569), (56, 576, 57, 575), (98, 565, 99, 566), (342, 467, 343, 468), (18, 461, 19, 462), (766, 458, 767, 457), (126, 452, 127, 451), (260, 464, 261, 463), (640, 336, 641, 335), (644, 8, 645, 7), (643, 776, 644, 777), (647, 466, 648, 467), (92, 691, 93, 692), (414, 693, 415, 694), (170, 698, 171, 697), (615, 694, 616, 695), (494, 690, 495, 689), (807, 693, 808, 692), (303, 690, 304, 691), (195, 689, 196, 688), (829, 148, 830, 149), (3, 784, 4, 785), (827, 323, 828, 322), (828, 475, 829, 476), (830, 636, 831, 635), (826, 585, 827, 586), (815, 404, 816, 405), (300, 410, 301, 409), (510, 395, 511, 396), (600, 394, 601, 393), (182, 397, 183, 398), (701, 408, 702, 409), (79, 403, 80, 402), (192, 227, 193, 228), (190, 568, 191, 567), (193, 96, 194, 97), (183, 47, 184, 46), (189, 426, 190, 427), (186, 289, 187, 290), (43, 181, 44, 180), (427, 188, 428, 189), (102, 185, 103, 186), (559, 177, 560, 176), (517, 339, 518, 338), (519, 7, 520, 6), (516, 777, 517, 778), (522, 465, 523, 466), (515, 643, 516, 642), (521, 138, 522, 139), (513, 584, 514, 585), (333, 272, 334, 273), (13, 264, 14, 265), (780, 274, 781, 273), (473, 271, 474, 270), (638, 271, 639, 272), (127, 253, 128, 252), (514, 269, 515, 270), (154, 794, 155, 793), (155, 318, 156, 319), (147, 636, 148, 637), (150, 478, 151, 477), (229, 297, 230, 296), (736, 292, 737, 291), (375, 290, 376, 291), (564, 295, 565, 296), (99, 293, 100, 292), (430, 288, 431, 287), (472, 639, 473, 640), (484, 319, 485, 320), (483, 793, 484, 792), (481, 153, 482, 152), (341, 140, 342, 141), (15, 134, 16, 135), (774, 138, 775, 137), (468, 142, 469, 141), (646, 139, 647, 140), (262, 136, 263, 135), (747, 364, 748, 365), (752, 671, 753, 672), (142, 280, 143, 279), (785, 279, 786, 278), (329, 276, 330, 277), (2, 277, 3, 278), (191, 734, 192, 735), (309, 731, 310, 730), (802, 731, 803, 732), (490, 733, 491, 734), (100, 738, 101, 737), (423, 733, 424, 732), (620, 730, 621, 729), (164, 727, 165, 728), (781, 332, 782, 333), (59, 387, 60, 386), (162, 384, 163, 383), (621, 382, 622, 383), (428, 377, 429, 378), (101, 374, 102, 375), (487, 379, 488, 378), (800, 380, 801, 379), (310, 381, 311, 382), (187, 377, 188, 376), (145, 326, 146, 327), (143, 787, 144, 786), (157, 53, 158, 52), (626, 53, 627, 54), (486, 52, 487, 51), (797, 55, 798, 54), (429, 50, 430, 51), (314, 55, 315, 56), (130, 758, 131, 757), (337, 778, 338, 779), (16, 771, 17, 772), (274, 784, 275, 783), (470, 780, 471, 779), (1, 329, 2, 328), (469, 4, 470, 5), (266, 11, 267, 12), (775, 8, 776, 9), (340, 6, 341, 5), (231, 814, 232, 815), (738, 819, 739, 820), (373, 821, 374, 820), (563, 817, 564, 816), (104, 823, 105, 824), (184, 822, 185, 821), (431, 824, 432, 825), (47, 823, 48, 822), (594, 152, 595, 151), (591, 789, 592, 788), (592, 480, 593, 479), (595, 320, 596, 321), (593, 632, 594, 633), (597, 287, 598, 286), (598, 825, 599, 826), (599, 512, 600, 513), (212, 36, 213, 35), (215, 116, 216, 117), (213, 673, 214, 672), (214, 751, 215, 752), (217, 361, 218, 360), (216, 243, 217, 244), (218, 552, 219, 551), (219, 446, 220, 447)]</t>
  </si>
  <si>
    <t>[(88, 30, 89, 29), (162, 31, 163, 32), (235, 31, 0, 30), (86, 45, 87, 46), (165, 45, 166, 44), (232, 43, 233, 44), (76, 158, 77, 157), (87, 207, 88, 206), (139, 157, 140, 156), (173, 154, 174, 155), (217, 144, 218, 145), (163, 208, 164, 209), (234, 208, 235, 207), (215, 17, 216, 16), (216, 57, 217, 58), (205, 28, 206, 29), (89, 132, 90, 133), (108, 159, 109, 160), (195, 160, 196, 161), (50, 154, 51, 153), (22, 155, 23, 156), (161, 131, 162, 130), (34, 144, 35, 143), (176, 71, 177, 72), (101, 62, 102, 63), (36, 56, 37, 55), (146, 60, 147, 59), (79, 53, 80, 52), (172, 51, 173, 52), (15, 215, 16, 214), (13, 38, 14, 39), (174, 24, 175, 23), (78, 21, 79, 22), (147, 14, 148, 15), (35, 18, 36, 19), (70, 5, 71, 6), (180, 4, 181, 3), (177, 201, 178, 200), (75, 198, 76, 199), (135, 202, 136, 203), (32, 193, 33, 194), (110, 198, 111, 197), (178, 114, 179, 113), (74, 111, 75, 112), (33, 106, 34, 107), (0, 131, 1, 132), (209, 221, 210, 220), (104, 212, 105, 211), (103, 40, 104, 41), (63, 100, 64, 101), (187, 99, 188, 98), (218, 106, 219, 105), (85, 166, 86, 167), (219, 193, 220, 192), (77, 141, 78, 140), (175, 138, 176, 139), (191, 211, 192, 210), (190, 41, 191, 42), (27, 95, 28, 94), (46, 95, 47, 96), (204, 94, 205, 93), (116, 92, 117, 91), (133, 92, 134, 93), (60, 40, 61, 39), (58, 213, 59, 214), (26, 184, 27, 183), (47, 184, 48, 185), (203, 183, 204, 182), (114, 180, 115, 179), (134, 181, 135, 182), (127, 142, 128, 143), (128, 108, 129, 107), (129, 195, 130, 194), (125, 54, 126, 55), (126, 20, 127, 19), (136, 70, 137, 69), (112, 73, 113, 74), (199, 72, 200, 73), (48, 68, 49, 67), (25, 68, 26, 69), (148, 38, 149, 37), (145, 212, 146, 213), (150, 228, 151, 227), (64, 230, 65, 229), (188, 231, 189, 232), (99, 230, 100, 231), (11, 228, 12, 229), (164, 234, 165, 233), (225, 12, 226, 13), (223, 102, 224, 103), (222, 189, 223, 190), (224, 62, 225, 61), (226, 150, 227, 149), (9, 171, 10, 170), (96, 168, 97, 167), (185, 169, 186, 168), (66, 169, 67, 170), (152, 171, 153, 172), (56, 18, 57, 17), (42, 221, 43, 222), (151, 81, 152, 80), (65, 83, 66, 82), (186, 83, 187, 84), (97, 84, 98, 85), (10, 81, 11, 82), (141, 122, 142, 123), (20, 124, 21, 123), (53, 124, 54, 125), (196, 120, 197, 119), (109, 121, 110, 120), (90, 118, 91, 117), (158, 121, 159, 122), (1, 119, 2, 118), (24, 8, 25, 7), (137, 6, 138, 7), (201, 5, 202, 4), (115, 3, 116, 2), (49, 8, 50, 9)]</t>
  </si>
  <si>
    <t>[(251, 194, 252, 195), (233, 182, 234, 183), (135, 241, 136, 240), (183, 232, 184, 233), (62, 242, 63, 241), (0, 243, 1, 244), (163, 193, 164, 192), (65, 176, 66, 177), (140, 171, 141, 172), (107, 84, 108, 85), (165, 33, 166, 32), (250, 33, 251, 34), (112, 25, 113, 26), (48, 86, 49, 85), (178, 239, 179, 240), (63, 137, 64, 136), (259, 138, 0, 139), (109, 133, 110, 132), (110, 181, 111, 182), (29, 191, 30, 190), (128, 187, 129, 188), (99, 201, 100, 200), (230, 185, 231, 186), (258, 174, 259, 173), (111, 235, 112, 234), (46, 131, 47, 132), (43, 27, 44, 26), (45, 185, 46, 184), (44, 231, 45, 232), (41, 69, 42, 68), (238, 213, 239, 214), (21, 215, 22, 214), (134, 211, 135, 212), (179, 213, 180, 212), (80, 210, 81, 209), (257, 17, 258, 16), (64, 19, 65, 20), (36, 96, 37, 95), (120, 93, 121, 94), (196, 98, 197, 97), (226, 83, 227, 84), (13, 39, 14, 38), (12, 200, 13, 199), (143, 198, 144, 199), (142, 37, 143, 38), (40, 162, 41, 161), (115, 160, 116, 161), (228, 47, 229, 48), (188, 52, 189, 51), (127, 50, 128, 51), (86, 50, 87, 49), (27, 53, 28, 52), (87, 106, 88, 107), (126, 106, 127, 105), (28, 103, 29, 104), (227, 109, 228, 108), (189, 104, 190, 105), (1, 79, 2, 78), (60, 81, 61, 82), (168, 92, 169, 91), (166, 123, 167, 124), (169, 150, 170, 151), (229, 131, 230, 130), (186, 129, 187, 130), (151, 4, 152, 5), (141, 119, 142, 118), (145, 96, 146, 97), (248, 148, 249, 147), (246, 120, 247, 119), (247, 94, 248, 95), (245, 170, 246, 171), (102, 70, 103, 69), (100, 253, 101, 254), (101, 163, 102, 162), (39, 254, 40, 255), (23, 236, 24, 237), (17, 175, 18, 174), (11, 99, 12, 98), (14, 117, 15, 118), (61, 210, 62, 211), (54, 113, 55, 114), (53, 43, 54, 42), (116, 256, 117, 255), (114, 67, 115, 68), (216, 159, 217, 160), (217, 257, 218, 256), (215, 66, 216, 67), (177, 21, 178, 20), (235, 24, 236, 25), (157, 18, 158, 19), (156, 138, 157, 137), (154, 79, 155, 80), (158, 175, 159, 176), (155, 243, 156, 242), (15, 218, 16, 219), (139, 221, 140, 220), (244, 222, 245, 221), (172, 219, 173, 220), (180, 57, 181, 58), (237, 57, 238, 56), (133, 59, 134, 58), (22, 55, 23, 56), (82, 59, 83, 60), (121, 149, 122, 148), (197, 144, 198, 145), (35, 146, 36, 147), (92, 149, 93, 150), (224, 154, 225, 153), (71, 31, 72, 30), (75, 152, 76, 153), (77, 222, 78, 223), (74, 90, 75, 89), (70, 192, 71, 191), (73, 124, 74, 125), (167, 7, 168, 6), (249, 8, 250, 9), (76, 4, 77, 3), (90, 6, 91, 5), (195, 11, 196, 10), (34, 10, 35, 9), (122, 7, 123, 8), (223, 2, 224, 3), (203, 165, 204, 164), (201, 252, 202, 253), (204, 32, 205, 31), (205, 73, 206, 72), (207, 89, 208, 88), (206, 125, 207, 126), (202, 194, 203, 193), (208, 225, 209, 226)]</t>
  </si>
  <si>
    <t>[(154, 2, 155, 1), (16, 213, 17, 214), (307, 193, 308, 192), (191, 307, 192, 306), (0, 160, 1, 159), (15, 129, 16, 128), (123, 9, 124, 8), (309, 34, 310, 35), (292, 149, 293, 150), (236, 279, 237, 280), (185, 285, 186, 284), (103, 281, 104, 280), (41, 272, 42, 273), (235, 174, 236, 175), (171, 250, 172, 251), (241, 131, 242, 130), (89, 244, 90, 245), (258, 85, 259, 86), (237, 63, 238, 62), (230, 38, 231, 37), (225, 158, 226, 159), (155, 224, 156, 225), (212, 98, 213, 97), (112, 196, 113, 195), (28, 199, 29, 200), (182, 125, 183, 126), (104, 176, 105, 175), (157, 79, 158, 78), (186, 57, 187, 58), (194, 33, 195, 34), (115, 161, 116, 160), (153, 117, 154, 116), (44, 140, 45, 139), (100, 127, 101, 128), (129, 96, 130, 97), (102, 61, 103, 62), (111, 32, 112, 33), (42, 70, 43, 69), (5, 37, 6, 36), (6, 305, 7, 306), (10, 107, 11, 108), (4, 230, 5, 229), (7, 190, 8, 191), (253, 168, 254, 169), (126, 179, 127, 180), (266, 75, 267, 76), (248, 275, 249, 276), (92, 278, 93, 277), (173, 275, 174, 274), (172, 67, 173, 68), (91, 64, 92, 65), (249, 67, 250, 66), (252, 136, 253, 135), (170, 133, 171, 134), (134, 207, 135, 208), (169, 209, 170, 208), (251, 206, 252, 207), (88, 210, 89, 209), (76, 265, 77, 266), (90, 131, 91, 132), (138, 24, 139, 23), (254, 20, 255, 19), (167, 20, 168, 21), (87, 18, 88, 19), (218, 194, 219, 193), (221, 228, 222, 229), (217, 111, 218, 110), (219, 309, 220, 308), (220, 35, 221, 36), (184, 9, 185, 10), (238, 14, 239, 13), (101, 12, 102, 13), (43, 25, 44, 24), (53, 41, 54, 40), (54, 301, 55, 302), (59, 106, 60, 107), (55, 235, 56, 234), (56, 187, 57, 188), (231, 304, 232, 305), (119, 39, 120, 38), (120, 303, 121, 304), (124, 109, 125, 110), (121, 233, 122, 232), (122, 189, 123, 190), (205, 136, 206, 137), (261, 147, 262, 146), (161, 148, 162, 149), (82, 147, 83, 148), (257, 164, 258, 165), (77, 157, 78, 156), (25, 49, 26, 48), (140, 48, 141, 47), (227, 265, 228, 264), (113, 262, 114, 263), (196, 259, 197, 260), (310, 263, 311, 264), (30, 256, 31, 255), (145, 261, 146, 260), (203, 22, 204, 23), (144, 83, 145, 84), (31, 86, 32, 87), (311, 81, 0, 80), (197, 85, 198, 84), (114, 82, 115, 81), (226, 79, 227, 80), (151, 51, 152, 50), (143, 162, 144, 163), (29, 166, 30, 167), (286, 233, 287, 234), (282, 106, 283, 105), (285, 189, 286, 188), (287, 303, 288, 302), (288, 39, 289, 40), (271, 52, 272, 53), (269, 118, 270, 119), (267, 223, 268, 222), (268, 3, 269, 4), (215, 181, 216, 180), (45, 202, 46, 203), (99, 215, 100, 214), (242, 211, 243, 212), (181, 217, 182, 216), (49, 151, 50, 150), (142, 293, 143, 294), (27, 294, 28, 295), (152, 291, 153, 292), (270, 290, 271, 289), (74, 223, 75, 224), (72, 118, 73, 117), (73, 3, 74, 2), (71, 290, 72, 291), (70, 52, 71, 51), (58, 283, 59, 284), (210, 243, 211, 244), (165, 256, 166, 257), (132, 246, 133, 245), (26, 142, 27, 141), (14, 240, 15, 239), (11, 178, 12, 179), (17, 98, 18, 99), (278, 94, 279, 93), (281, 177, 282, 176), (276, 247, 277, 248), (240, 95, 241, 96), (183, 109, 184, 108), (201, 46, 202, 47), (200, 296, 201, 295), (198, 164, 199, 163), (296, 21, 297, 22), (300, 274, 301, 273), (298, 137, 299, 138), (297, 205, 298, 204), (299, 68, 300, 69), (60, 177, 61, 178), (65, 247, 66, 246), (63, 94, 64, 95)]</t>
  </si>
  <si>
    <t>[(112, 202, 113, 201), (145, 209, 146, 208), (146, 122, 147, 121), (144, 57, 145, 58), (107, 68, 108, 69), (83, 26, 84, 27), (77, 9, 78, 8), (49, 130, 50, 131), (63, 114, 64, 115), (212, 126, 213, 125), (202, 114, 203, 113), (30, 235, 31, 236), (40, 225, 41, 226), (127, 215, 128, 214), (163, 221, 164, 220), (232, 59, 233, 60), (233, 207, 234, 206), (231, 119, 232, 118), (120, 208, 121, 207), (165, 135, 166, 134), (226, 140, 227, 139), (132, 47, 133, 48), (236, 29, 237, 30), (164, 45, 165, 46), (108, 142, 109, 141), (67, 142, 68, 143), (196, 144, 197, 143), (39, 138, 40, 139), (149, 241, 150, 240), (110, 230, 111, 229), (65, 230, 66, 231), (199, 229, 200, 228), (172, 117, 173, 118), (170, 62, 171, 61), (169, 204, 170, 205), (177, 140, 178, 141), (176, 227, 177, 228), (159, 16, 160, 17), (203, 38, 204, 39), (62, 38, 63, 37), (115, 36, 116, 37), (171, 35, 172, 34), (200, 175, 201, 176), (64, 174, 65, 173), (111, 174, 112, 175), (35, 116, 36, 117), (32, 205, 33, 206), (33, 61, 34, 60), (84, 167, 85, 168), (4, 99, 5, 100), (129, 101, 130, 100), (217, 103, 218, 102), (50, 101, 51, 102), (15, 160, 16, 161), (89, 44, 90, 45), (94, 241, 95, 242), (92, 26, 93, 25), (88, 222, 89, 221), (90, 136, 91, 135), (91, 167, 92, 166), (98, 9, 99, 10), (119, 58, 120, 59), (234, 31, 235, 32), (155, 122, 156, 123), (156, 209, 157, 210), (157, 57, 158, 56), (152, 95, 153, 96), (27, 238, 28, 239), (82, 240, 83, 239), (6, 189, 7, 190), (126, 192, 127, 191), (213, 191, 214, 190), (53, 192, 54, 193), (154, 185, 155, 186), (153, 81, 154, 80), (51, 75, 52, 74), (216, 73, 217, 74), (128, 75, 129, 76), (5, 77, 6, 76), (3, 48, 4, 49), (1, 219, 2, 218), (2, 132, 3, 131), (69, 163, 70, 162), (195, 158, 196, 159), (106, 161, 107, 162), (10, 133, 11, 134), (11, 47, 12, 46), (12, 219, 13, 220), (72, 0, 73, 251), (193, 250, 194, 251), (103, 0, 104, 1), (244, 23, 245, 24), (136, 86, 137, 85), (42, 87, 43, 88), (223, 87, 224, 86), (183, 29, 184, 28), (182, 237, 183, 238), (181, 169, 182, 168), (188, 7, 189, 8), (224, 179, 225, 180), (41, 179, 42, 178), (137, 180, 138, 181), (222, 43, 223, 44), (197, 66, 198, 67), (198, 110, 199, 109), (93, 150, 94, 151), (81, 149, 82, 148), (184, 147, 185, 148), (70, 105, 71, 106), (52, 215, 53, 216), (104, 14, 105, 13), (194, 18, 195, 17), (71, 14, 72, 15), (19, 211, 20, 210), (20, 124, 21, 123), (18, 55, 19, 56), (21, 187, 22, 186), (22, 79, 23, 80), (24, 98, 25, 97), (245, 79, 246, 78), (243, 96, 244, 97), (242, 152, 243, 151), (246, 187, 247, 188), (247, 124, 248, 125), (248, 211, 249, 212), (249, 55, 250, 54)]</t>
  </si>
  <si>
    <t>[(24, 55, 25, 56), (20, 134, 21, 133), (18, 220, 19, 219), (170, 17, 171, 18), (162, 25, 163, 26), (148, 39, 149, 40), (0, 27, 1, 28), (233, 40, 234, 41), (48, 87, 49, 88), (89, 44, 90, 45), (138, 51, 139, 52), (47, 144, 48, 145), (184, 46, 185, 45), (46, 186, 47, 185), (206, 43, 207, 44), (42, 231, 43, 232), (164, 54, 165, 53), (12, 74, 13, 73), (113, 74, 114, 75), (140, 84, 141, 83), (187, 86, 188, 87), (88, 146, 89, 145), (90, 230, 91, 229), (141, 104, 142, 105), (112, 200, 113, 199), (11, 114, 12, 115), (167, 132, 168, 133), (136, 171, 137, 172), (186, 143, 187, 144), (139, 190, 140, 191), (205, 147, 206, 146), (137, 223, 138, 222), (227, 143, 228, 142), (168, 10, 169, 9), (169, 218, 170, 219), (183, 228, 184, 229), (13, 200, 14, 201), (207, 231, 208, 230), (6, 21, 7, 22), (107, 33, 108, 32), (4, 166, 5, 165), (108, 157, 109, 158), (175, 27, 176, 26), (176, 161, 177, 162), (106, 241, 107, 242), (22, 5, 23, 6), (174, 1, 175, 2), (163, 3, 164, 2), (149, 235, 150, 234), (189, 103, 190, 102), (191, 29, 192, 28), (193, 160, 194, 161), (192, 245, 193, 0), (244, 179, 245, 180), (194, 178, 195, 177), (159, 178, 160, 179), (29, 181, 30, 180), (80, 244, 81, 243), (76, 197, 77, 198), (79, 159, 80, 158), (82, 181, 83, 182), (81, 30, 82, 31), (84, 103, 85, 104), (212, 110, 213, 109), (59, 110, 60, 111), (202, 118, 203, 117), (71, 116, 72, 117), (226, 86, 227, 85), (225, 188, 226, 189), (221, 172, 222, 173), (224, 101, 225, 102), (118, 69, 119, 70), (203, 70, 204, 71), (58, 78, 59, 77), (130, 75, 131, 76), (213, 78, 214, 79), (49, 101, 50, 100), (52, 174, 53, 173), (152, 126, 153, 125), (37, 126, 38, 127), (238, 124, 239, 123), (220, 136, 221, 135), (121, 233, 122, 232), (120, 148, 121, 147), (122, 41, 123, 42), (215, 197, 216, 196), (56, 195, 57, 196), (131, 217, 132, 216), (34, 211, 35, 212), (154, 210, 155, 209), (239, 209, 240, 208), (19, 8, 20, 9), (23, 166, 24, 167), (236, 65, 237, 66), (223, 50, 224, 51), (153, 62, 154, 63), (35, 61, 36, 60), (10, 217, 11, 218), (7, 134, 8, 135), (3, 55, 4, 54), (63, 124, 64, 125), (67, 39, 68, 38), (64, 151, 65, 152), (57, 214, 58, 215), (66, 235, 67, 236), (115, 16, 116, 17), (201, 14, 202, 15), (72, 16, 73, 15), (105, 183, 106, 182), (98, 120, 99, 119), (99, 205, 100, 204), (97, 68, 98, 69), (94, 62, 95, 61), (93, 210, 94, 211), (96, 127, 97, 128), (36, 95, 37, 96), (155, 93, 156, 92), (240, 92, 241, 91), (31, 242, 32, 243), (33, 156, 34, 157), (237, 151, 238, 150), (129, 199, 130, 198), (128, 112, 129, 111)]</t>
  </si>
  <si>
    <t>[(120, 45, 121, 46), (290, 54, 291, 53), (746, 51, 747, 52), (903, 47, 904, 46), (47, 239, 48, 238), (36, 987, 37, 988), (969, 52, 970, 53), (269, 85, 270, 84), (768, 85, 769, 86), (119, 236, 120, 237), (122, 366, 123, 365), (124, 675, 125, 676), (129, 985, 130, 984), (288, 246, 289, 245), (361, 240, 362, 241), (669, 231, 670, 230), (753, 246, 754, 247), (904, 238, 905, 237), (974, 241, 975, 242), (285, 358, 286, 359), (263, 522, 264, 523), (275, 608, 276, 609), (271, 715, 272, 714), (752, 289, 753, 290), (272, 939, 273, 940), (283, 683, 284, 682), (293, 966, 294, 967), (370, 980, 371, 979), (755, 355, 756, 354), (902, 363, 903, 364), (774, 522, 775, 521), (758, 604, 759, 603), (757, 686, 758, 687), (900, 678, 901, 677), (765, 716, 766, 717), (751, 971, 752, 970), (761, 935, 762, 934), (896, 981, 897, 982), (385, 515, 386, 514), (380, 89, 381, 90), (377, 937, 378, 936), (373, 605, 374, 604), (379, 718, 380, 719), (378, 764, 379, 763), (371, 280, 372, 281), (366, 124, 367, 123), (368, 899, 369, 900), (350, 59, 351, 60), (388, 459, 389, 460), (996, 382, 997, 381), (999, 464, 1000, 465), (1000, 512, 1001, 511), (995, 88, 996, 89), (991, 939, 992, 938), (986, 610, 987, 609), (992, 715, 993, 716), (993, 767, 994, 766), (989, 274, 990, 275), (985, 131, 986, 130), (994, 887, 995, 888), (988, 35, 989, 36), (22, 880, 23, 879), (38, 131, 39, 132), (28, 268, 29, 267), (24, 773, 25, 774), (30, 712, 31, 711), (37, 610, 38, 611), (32, 941, 33, 942), (29, 83, 30, 82), (23, 520, 24, 521), (19, 459, 20, 458), (998, 215, 999, 216), (383, 214, 384, 215), (20, 210, 21, 209), (654, 882, 655, 881), (666, 133, 667, 134), (659, 269, 660, 268), (665, 324, 666, 325), (658, 769, 659, 770), (661, 713, 662, 712), (667, 612, 668, 613), (663, 940, 664, 941), (638, 1013, 639, 1014), (645, 394, 646, 395), (660, 84, 661, 83), (653, 518, 654, 519), (649, 457, 650, 456), (650, 208, 651, 207), (17, 390, 18, 391), (223, 663, 224, 662), (219, 887, 220, 886), (227, 134, 228, 135), (221, 271, 222, 270), (220, 767, 221, 768), (222, 714, 223, 713), (228, 613, 229, 614), (225, 942, 226, 943), (224, 32, 225, 31), (216, 997, 217, 998), (217, 382, 218, 383), (218, 88, 219, 87), (211, 516, 212, 517), (202, 452, 203, 451), (848, 390, 849, 389), (841, 204, 842, 205), (843, 454, 844, 455), (838, 873, 839, 874), (830, 154, 831, 153), (118, 554, 119, 553), (572, 465, 573, 466), (573, 511, 574, 510), (571, 90, 572, 91), (567, 377, 568, 376), (562, 984, 563, 983), (558, 41, 559, 42), (568, 936, 569, 935), (564, 608, 565, 607), (570, 719, 571, 720), (569, 763, 570, 762), (563, 276, 564, 277), (561, 129, 562, 128), (566, 891, 567, 892), (559, 672, 560, 673), (554, 235, 555, 236), (483, 235, 484, 234), (482, 555, 483, 556), (479, 675, 480, 674), (472, 894, 473, 893), (478, 125, 479, 126), (474, 278, 475, 277), (469, 760, 470, 761), (467, 721, 468, 720), (473, 606, 474, 607), (468, 933, 469, 934), (480, 44, 481, 43), (475, 982, 476, 983), (470, 375, 471, 376), (466, 92, 467, 91), (463, 512, 464, 513), (477, 168, 478, 169), (126, 170, 127, 169), (557, 173, 558, 172), (898, 167, 899, 168), (750, 158, 751, 157), (232, 173, 233, 174), (673, 170, 674, 171), (978, 166, 979, 165), (42, 171, 43, 172), (369, 167, 370, 166), (281, 164, 282, 165), (282, 434, 283, 433), (364, 429, 365, 430), (44, 428, 45, 427), (977, 432, 978, 433), (678, 432, 679, 431), (233, 425, 234, 424), (754, 437, 755, 438), (901, 431, 902, 430), (556, 425, 557, 426), (121, 428, 122, 429), (481, 427, 482, 426), (367, 676, 368, 677), (503, 794, 504, 795), (8, 639, 9, 640), (9, 401, 10, 400), (7, 198, 8, 199), (895, 279, 896, 278), (888, 718, 889, 717), (894, 605, 895, 606), (890, 937, 891, 938), (885, 87, 886, 86), (880, 519, 881, 520), (694, 343, 695, 344), (973, 361, 974, 360), (65, 344, 66, 345), (242, 359, 243, 360), (822, 357, 823, 358), (435, 356, 436, 357), (162, 356, 163, 355), (314, 352, 315, 351), (600, 354, 601, 353), (1051, 352, 1052, 353), (930, 350, 931, 349), (94, 347, 95, 348), (507, 347, 508, 346), (853, 340, 854, 341), (852, 698, 853, 697), (509, 692, 510, 693), (92, 692, 93, 691), (932, 689, 933, 690), (1048, 686, 1049, 685), (602, 687, 603, 688), (315, 688, 316, 689), (163, 684, 164, 685), (434, 684, 435, 683), (820, 682, 821, 681), (231, 671, 232, 670), (40, 672, 41, 671), (976, 679, 977, 680), (161, 436, 162, 437), (159, 244, 160, 245), (502, 860, 503, 859), (142, 524, 143, 523), (138, 81, 139, 82), (136, 944, 137, 943), (132, 612, 133, 611), (137, 710, 138, 711), (339, 850, 340, 851), (336, 388, 337, 387), (335, 210, 336, 211), (338, 461, 339, 462), (333, 882, 334, 883), (334, 518, 335, 517), (337, 70, 338, 71), (327, 945, 328, 944), (331, 773, 332, 772), (342, 695, 343, 696), (329, 264, 330, 265), (328, 142, 329, 141), (709, 140, 710, 141), (708, 266, 709, 265), (706, 771, 707, 772), (727, 926, 728, 927), (704, 76, 705, 75), (700, 513, 701, 514), (703, 885, 704, 884), (699, 463, 700, 462), (702, 214, 703, 213), (701, 384, 702, 385), (698, 852, 699, 851), (500, 188, 501, 187), (832, 910, 833, 909), (827, 748, 828, 749), (823, 287, 824, 286), (825, 972, 826, 973), (824, 244, 825, 243), (312, 964, 313, 963), (501, 627, 502, 626), (925, 792, 926, 793), (924, 862, 925, 861), (922, 190, 923, 189), (923, 629, 924, 628), (498, 411, 499, 412), (920, 409, 921, 410), (764, 890, 765, 889), (807, 835, 808, 834), (799, 310, 800, 311), (809, 257, 810, 256), (810, 149, 811, 150), (797, 727, 798, 726), (805, 445, 806, 444), (802, 595, 803, 596), (801, 1, 802, 0), (798, 927, 799, 928), (796, 98, 797, 97), (795, 504, 796, 505), (854, 68, 855, 67), (508, 63, 509, 64), (93, 63, 94, 62), (931, 60, 932, 61), (1052, 58, 1053, 57), (599, 56, 600, 57), (438, 56, 439, 55), (155, 50, 156, 51), (247, 55, 248, 54), (313, 58, 314, 59), (828, 50, 829, 49), (249, 968, 250, 969), (158, 972, 159, 971), (440, 967, 441, 968), (598, 966, 599, 965), (1053, 964, 1054, 965), (929, 963, 930, 962), (95, 960, 96, 961), (506, 960, 507, 959), (856, 957, 857, 958), (829, 550, 830, 551), (311, 543, 312, 542), (905, 552, 906, 553), (294, 545, 295, 546), (743, 547, 744, 546), (251, 548, 252, 549), (154, 550, 155, 549), (442, 547, 443, 548), (597, 545, 598, 544), (1054, 543, 1055, 544), (928, 542, 929, 541), (96, 539, 97, 540), (505, 539, 506, 538), (857, 536, 858, 537), (725, 540, 726, 541), (724, 961, 725, 962), (722, 62, 723, 61), (721, 691, 722, 690), (723, 348, 724, 349), (362, 817, 363, 818), (680, 820, 681, 819), (239, 817, 240, 816), (48, 816, 49, 815), (975, 818, 976, 819), (284, 822, 285, 821), (749, 826, 750, 827), (906, 814, 907, 813), (551, 814, 552, 815), (117, 812, 118, 813), (484, 812, 485, 811), (499, 1024, 500, 1025), (921, 1022, 922, 1023), (80, 139, 81, 140), (72, 515, 73, 516), (68, 850, 69, 849), (74, 884, 75, 883), (69, 461, 70, 460), (73, 213, 74, 212), (71, 386, 72, 387), (806, 113, 807, 114), (1015, 107, 1016, 106), (636, 105, 637, 106), (833, 114, 834, 115), (785, 111, 786, 110), (151, 117, 152, 116), (254, 115, 255, 116), (196, 107, 197, 108), (403, 105, 404, 104), (867, 108, 868, 109), (954, 392, 955, 391), (951, 208, 952, 209), (952, 457, 953, 458), (949, 878, 950, 879), (953, 846, 954, 847), (946, 526, 947, 525), (945, 145, 946, 144), (866, 916, 867, 915), (404, 919, 405, 920), (195, 917, 196, 916), (253, 909, 254, 908), (152, 907, 153, 908), (635, 919, 636, 918), (1016, 917, 1017, 918), (3, 915, 4, 914), (804, 912, 805, 911), (533, 393, 534, 392), (529, 206, 530, 207), (530, 455, 531, 456), (528, 877, 529, 878), (524, 144, 525, 143), (531, 844, 532, 845), (1033, 841, 1034, 840), (1037, 146, 1038, 147), (1034, 876, 1035, 875), (1031, 453, 1032, 452), (1032, 204, 1033, 203), (1029, 396, 1030, 397), (183, 399, 184, 398), (179, 450, 180, 451), (180, 201, 181, 202), (177, 874, 178, 875), (174, 148, 175, 147), (178, 839, 179, 840), (193, 633, 194, 632), (614, 146, 615, 145), (421, 837, 422, 836), (419, 782, 420, 783), (423, 148, 424, 149), (417, 871, 418, 870), (418, 589, 419, 590), (416, 200, 417, 199), (420, 448, 421, 447), (414, 399, 415, 400), (402, 497, 403, 498), (197, 495, 198, 494), (869, 493, 870, 492), (255, 487, 256, 486), (150, 485, 151, 486), (784, 491, 785, 492), (835, 489, 836, 488), (637, 497, 638, 496), (1014, 495, 1015, 496), (808, 488, 809, 487), (803, 742, 804, 743), (2, 739, 3, 740), (1017, 737, 1018, 736), (634, 735, 635, 736), (156, 748, 157, 747), (250, 745, 251, 746), (194, 737, 195, 738), (405, 735, 406, 734), (865, 738, 866, 739), (733, 409, 734, 408), (730, 629, 731, 630), (731, 190, 732, 191), (728, 792, 729, 791), (732, 1022, 733, 1021), (729, 862, 730, 863), (103, 411, 104, 410), (100, 627, 101, 628), (101, 188, 102, 189), (102, 1024, 103, 1023), (99, 860, 100, 861), (98, 794, 99, 793), (6, 494, 7, 493), (4, 109, 5, 110), (5, 868, 6, 869), (1, 789, 2, 788), (800, 298, 801, 297), (1055, 297, 0, 296), (1019, 302, 1020, 303), (631, 301, 632, 300), (160, 287, 161, 288), (248, 292, 249, 291), (192, 302, 193, 301), (406, 303, 407, 304), (864, 300, 865, 299), (176, 780, 177, 779), (837, 781, 838, 780), (616, 778, 617, 777), (1035, 778, 1036, 779), (948, 776, 949, 775), (527, 777, 528, 776), (77, 770, 78, 771), (304, 407, 305, 408), (307, 631, 308, 630), (306, 192, 307, 191), (308, 864, 309, 863), (305, 1020, 306, 1021), (309, 790, 310, 791), (526, 261, 527, 262), (79, 267, 80, 266), (947, 262, 948, 263), (1036, 260, 1037, 259), (831, 252, 832, 253), (615, 260, 616, 261), (175, 258, 176, 259), (422, 258, 423, 257), (439, 293, 440, 292), (786, 913, 787, 914), (787, 741, 788, 740), (789, 298, 790, 299), (412, 1011, 413, 1012), (185, 1011, 186, 1010), (186, 1025, 187, 1026), (1026, 1009, 1027, 1010), (958, 1006, 959, 1005), (858, 1008, 859, 1007), (537, 1007, 538, 1006), (401, 1013, 402, 1012), (64, 1003, 65, 1004), (693, 1002, 694, 1003), (345, 1005, 346, 1004), (441, 744, 442, 745), (443, 911, 444, 910), (445, 112, 446, 113), (446, 490, 447, 489), (449, 872, 450, 873), (448, 782, 449, 781), (332, 655, 333, 656), (705, 657, 706, 656), (76, 658, 77, 657), (845, 648, 846, 649), (395, 644, 396, 645), (330, 25, 331, 26), (664, 34, 665, 33), (707, 27, 708, 26), (847, 18, 848, 19), (78, 28, 79, 27), (534, 15, 535, 16), (955, 16, 956, 17), (1027, 13, 1028, 12), (184, 11, 185, 12), (413, 11, 414, 10), (200, 587, 201, 588), (182, 586, 183, 585), (1028, 583, 1029, 584), (956, 580, 957, 579), (535, 581, 536, 580), (855, 579, 856, 578), (397, 585, 398, 584), (66, 577, 67, 578), (341, 577, 342, 576), (696, 575, 697, 576), (13, 582, 14, 583), (1001, 575, 1002, 574), (641, 586, 642, 587), (532, 647, 533, 648), (950, 651, 951, 652), (1018, 633, 1019, 634), (1030, 644, 1031, 643), (21, 653, 22, 652), (181, 642, 182, 643), (415, 641, 416, 640), (756, 1049, 757, 1050), (980, 1045, 981, 1046), (372, 1047, 373, 1048), (279, 1047, 280, 1046), (897, 1045, 898, 1044), (127, 1042, 128, 1043), (39, 1041, 40, 1040), (476, 1044, 477, 1043), (229, 1039, 230, 1038), (668, 1040, 669, 1039), (560, 1041, 561, 1042), (591, 490, 592, 491), (592, 112, 593, 111), (593, 912, 594, 913), (594, 742, 595, 741), (601, 1050, 602, 1051), (596, 295, 597, 296), (588, 872, 589, 871), (590, 783, 591, 784), (135, 327, 136, 326), (273, 322, 274, 323), (226, 325, 227, 326), (565, 321, 566, 320), (34, 323, 35, 324), (471, 318, 472, 319), (892, 319, 893, 320), (990, 322, 991, 321), (759, 317, 760, 316), (374, 318, 375, 317), (620, 453, 621, 454), (617, 876, 618, 877), (618, 205, 619, 206), (619, 842, 620, 843), (622, 394, 623, 393), (621, 646, 622, 647), (625, 1009, 626, 1008), (624, 582, 625, 581), (623, 14, 624, 15)]</t>
  </si>
  <si>
    <t>[(1, 286, 2, 287), (368, 240, 369, 239), (364, 196, 365, 195), (166, 7, 167, 8), (367, 94, 368, 95), (323, 4, 324, 5), (292, 371, 293, 372), (232, 364, 233, 363), (153, 9, 154, 8), (49, 372, 50, 373), (326, 288, 327, 287), (336, 245, 337, 246), (333, 45, 334, 44), (315, 216, 316, 217), (335, 200, 336, 201), (165, 321, 166, 320), (332, 88, 333, 87), (313, 73, 314, 72), (234, 301, 235, 302), (152, 281, 153, 282), (52, 296, 53, 295), (297, 242, 298, 243), (302, 193, 303, 194), (170, 284, 171, 283), (296, 92, 297, 91), (105, 265, 106, 264), (266, 23, 267, 24), (139, 239, 140, 238), (235, 62, 236, 63), (173, 206, 174, 207), (172, 82, 173, 81), (106, 25, 107, 26), (370, 142, 371, 141), (294, 143, 295, 144), (51, 142, 52, 143), (237, 139, 238, 138), (331, 146, 332, 147), (365, 300, 366, 301), (304, 361, 305, 362), (66, 223, 67, 224), (305, 228, 306, 229), (358, 226, 359, 225), (280, 176, 281, 175), (366, 61, 367, 62), (299, 61, 300, 60), (9, 176, 10, 177), (231, 12, 232, 13), (64, 18, 65, 17), (303, 15, 304, 14), (362, 13, 363, 14), (29, 126, 30, 127), (104, 132, 105, 131), (103, 158, 104, 159), (37, 169, 38, 168), (369, 273, 370, 272), (298, 275, 299, 276), (59, 276, 60, 277), (240, 274, 241, 273), (32, 255, 33, 256), (164, 257, 165, 258), (115, 247, 116, 246), (346, 262, 347, 261), (347, 129, 348, 128), (345, 160, 346, 161), (353, 70, 354, 71), (359, 308, 360, 309), (260, 179, 261, 180), (127, 180, 128, 181), (161, 179, 162, 178), (28, 182, 29, 181), (249, 84, 250, 85), (248, 204, 249, 203), (253, 324, 254, 325), (254, 4, 255, 3), (251, 284, 252, 285), (236, 95, 237, 96), (233, 195, 234, 194), (55, 198, 56, 199), (53, 91, 54, 90), (40, 286, 41, 285), (36, 5, 37, 6), (35, 323, 36, 322), (54, 243, 55, 244), (33, 212, 34, 213), (43, 87, 44, 86), (118, 89, 119, 90), (116, 202, 117, 201), (117, 334, 118, 335), (121, 375, 122, 374), (122, 291, 123, 292), (145, 46, 146, 47), (293, 51, 294, 50), (373, 48, 374, 49), (213, 257, 214, 256), (220, 69, 221, 70), (215, 125, 216, 124), (208, 167, 209, 168), (226, 307, 227, 308), (221, 355, 222, 354), (78, 42, 79, 41), (214, 31, 215, 32), (252, 39, 253, 40), (317, 31, 318, 30), (120, 47, 121, 48), (169, 39, 170, 38), (65, 311, 66, 310), (67, 356, 68, 357), (80, 172, 81, 171), (74, 123, 75, 124), (79, 250, 80, 251), (230, 341, 231, 342), (56, 338, 57, 337), (288, 328, 289, 327), (2, 325, 3, 326), (204, 83, 205, 84), (82, 205, 83, 206), (88, 46, 89, 45), (75, 291, 76, 290), (77, 0, 78, 1), (76, 330, 77, 329), (92, 241, 93, 242), (268, 218, 269, 217), (270, 73, 271, 74), (267, 351, 268, 350), (269, 314, 270, 315), (262, 130, 263, 129), (259, 162, 260, 163), (157, 102, 158, 103), (155, 344, 156, 345), (154, 177, 155, 178), (97, 17, 98, 16), (93, 274, 94, 275), (98, 310, 99, 309), (100, 357, 101, 358), (96, 64, 97, 63), (99, 224, 100, 225), (156, 188, 157, 187), (190, 228, 191, 227), (197, 58, 198, 59), (191, 361, 192, 360), (189, 306, 190, 307), (196, 278, 197, 277), (192, 15, 193, 16), (340, 12, 341, 11), (339, 278, 340, 279), (328, 290, 329, 289), (330, 375, 331, 0), (338, 58, 339, 57), (342, 229, 343, 230), (18, 312, 19, 311), (20, 355, 21, 356), (21, 69, 22, 68), (19, 222, 20, 223), (135, 219, 136, 218), (136, 71, 137, 72), (134, 352, 135, 351), (137, 312, 138, 313), (140, 272, 141, 271), (133, 22, 134, 23), (318, 164, 319, 163), (316, 125, 317, 126), (319, 258, 320, 259), (279, 114, 280, 115), (10, 114, 11, 113), (343, 112, 344, 113), (188, 112, 189, 111), (132, 110, 133, 109), (24, 107, 25, 108), (265, 109, 266, 108), (101, 110, 102, 111), (199, 245, 200, 244), (210, 321, 211, 322), (209, 7, 210, 6), (207, 282, 208, 283), (211, 34, 212, 35), (183, 27, 184, 26), (184, 263, 185, 264), (186, 160, 187, 159), (185, 130, 186, 131), (352, 220, 353, 219), (348, 27, 349, 28), (349, 183, 350, 182), (174, 151, 175, 152), (119, 145, 120, 144), (42, 147, 43, 148), (202, 150, 203, 149), (85, 148, 86, 149), (247, 151, 248, 150)]</t>
  </si>
  <si>
    <t>[(577, 529, 578, 528), (591, 41, 592, 40), (579, 486, 580, 487), (572, 405, 573, 406), (570, 265, 571, 266), (569, 129, 570, 128), (566, 33, 567, 34), (555, 323, 556, 322), (567, 202, 568, 203), (458, 545, 459, 546), (79, 547, 80, 546), (310, 542, 311, 541), (536, 248, 537, 247), (140, 534, 141, 533), (23, 512, 24, 513), (484, 530, 485, 529), (289, 534, 290, 535), (246, 536, 247, 535), (193, 530, 194, 531), (109, 527, 110, 526), (54, 531, 55, 532), (101, 503, 102, 502), (480, 403, 481, 404), (476, 261, 477, 262), (475, 133, 476, 132), (474, 31, 475, 32), (195, 483, 196, 482), (462, 378, 463, 377), (460, 157, 461, 158), (468, 69, 469, 70), (451, 320, 452, 321), (439, 211, 440, 210), (293, 401, 294, 400), (243, 398, 244, 399), (197, 405, 198, 404), (105, 408, 106, 409), (58, 402, 59, 401), (74, 375, 75, 376), (97, 359, 98, 358), (92, 328, 93, 327), (306, 250, 307, 249), (296, 260, 297, 259), (297, 134, 298, 135), (298, 30, 299, 29), (238, 257, 239, 258), (199, 265, 200, 264), (104, 267, 105, 268), (61, 261, 62, 260), (45, 280, 46, 281), (138, 246, 139, 245), (237, 137, 238, 136), (239, 26, 240, 27), (102, 213, 103, 214), (200, 129, 201, 130), (203, 35, 204, 34), (191, 52, 192, 53), (98, 177, 99, 178), (103, 127, 104, 126), (62, 133, 63, 134), (100, 37, 101, 38), (99, 595, 100, 594), (63, 31, 64, 30), (552, 496, 553, 495), (85, 497, 86, 496), (316, 492, 317, 491), (222, 487, 223, 488), (455, 492, 456, 493), (144, 486, 145, 485), (392, 483, 393, 484), (274, 323, 275, 324), (270, 216, 271, 215), (95, 444, 96, 445), (574, 431, 575, 432), (272, 450, 273, 449), (258, 27, 259, 28), (276, 89, 277, 90), (550, 84, 551, 83), (389, 524, 390, 525), (397, 244, 398, 245), (414, 117, 415, 118), (179, 560, 180, 561), (355, 563, 356, 562), (592, 560, 593, 559), (416, 551, 417, 552), (121, 555, 122, 554), (500, 558, 501, 557), (273, 556, 274, 557), (39, 558, 40, 559), (94, 562, 95, 561), (425, 489, 426, 488), (434, 408, 435, 407), (436, 127, 437, 128), (438, 36, 439, 35), (435, 267, 436, 266), (430, 575, 431, 576), (428, 527, 429, 528), (372, 470, 373, 469), (371, 68, 372, 69), (370, 303, 371, 304), (369, 233, 370, 232), (394, 56, 395, 55), (459, 47, 460, 46), (224, 52, 225, 51), (311, 50, 312, 51), (77, 44, 78, 45), (543, 48, 544, 49), (166, 231, 167, 232), (165, 305, 166, 304), (163, 71, 164, 70), (164, 467, 165, 468), (390, 430, 391, 429), (456, 422, 457, 421), (221, 427, 222, 426), (315, 422, 316, 423), (82, 419, 83, 420), (549, 418, 550, 419), (181, 328, 182, 329), (185, 282, 186, 283), (175, 209, 176, 208), (178, 446, 179, 445), (180, 93, 181, 94), (357, 97, 358, 96), (356, 443, 357, 444), (360, 207, 361, 208), (346, 288, 347, 287), (354, 330, 355, 329), (17, 407, 18, 406), (28, 135, 29, 136), (25, 240, 26, 241), (24, 296, 25, 295), (19, 199, 20, 198), (21, 338, 22, 339), (18, 571, 19, 572), (16, 434, 17, 433), (15, 106, 16, 107), (20, 479, 21, 480), (22, 60, 23, 59), (538, 346, 539, 345), (73, 351, 74, 350), (307, 349, 308, 348), (228, 347, 229, 348), (464, 349, 465, 350), (395, 342, 396, 343), (588, 278, 589, 277), (589, 91, 590, 90), (593, 446, 594, 447), (596, 209, 597, 210), (590, 326, 591, 325), (412, 319, 413, 320), (411, 217, 412, 216), (413, 453, 414, 452), (417, 84, 418, 85), (410, 269, 411, 270), (393, 195, 394, 194), (461, 187, 462, 186), (226, 190, 227, 189), (309, 188, 310, 189), (76, 183, 77, 184), (539, 190, 540, 191), (124, 272, 125, 271), (120, 88, 121, 87), (123, 450, 124, 451), (125, 214, 126, 215), (122, 322, 123, 321), (565, 172, 566, 173), (473, 170, 474, 171), (441, 177, 442, 176), (205, 175, 206, 174), (64, 170, 65, 169), (299, 169, 300, 168), (236, 167, 237, 168), (343, 533, 344, 532), (341, 57, 342, 56), (335, 262, 336, 263), (333, 32, 334, 33), (334, 132, 335, 131), (339, 402, 340, 403), (332, 171, 333, 172), (336, 477, 337, 478), (235, 369, 236, 368), (300, 367, 301, 368), (65, 366, 66, 367), (330, 364, 331, 363), (206, 361, 207, 362), (442, 359, 443, 360), (471, 365, 472, 364), (563, 363, 564, 362), (142, 53, 143, 54), (146, 427, 147, 428), (141, 345, 142, 344), (143, 192, 144, 193), (415, 494, 416, 495), (241, 515, 242, 514), (294, 513, 295, 514), (60, 511, 61, 512), (337, 511, 338, 510), (201, 506, 202, 507), (437, 504, 438, 505), (568, 506, 569, 505), (478, 510, 479, 509), (525, 109, 526, 108), (520, 482, 521, 481), (523, 432, 524, 433), (522, 574, 523, 573), (521, 196, 522, 197), (519, 341, 520, 340), (518, 57, 519, 58), (517, 292, 518, 293), (515, 243, 516, 242), (507, 131, 508, 130), (516, 399, 517, 400), (234, 606, 235, 605), (301, 604, 302, 605), (66, 603, 67, 604), (331, 601, 332, 600), (204, 597, 205, 598), (440, 595, 441, 596), (472, 602, 473, 601), (564, 600, 565, 599), (1, 471, 2, 470), (0, 67, 1, 68), (607, 302, 0, 303), (606, 234, 607, 233), (498, 276, 499, 275), (497, 89, 498, 88), (501, 448, 502, 449), (503, 212, 504, 213), (499, 325, 500, 324), (553, 119, 554, 118), (86, 120, 87, 119), (318, 116, 319, 115), (220, 111, 221, 112), (453, 116, 454, 117), (147, 111, 148, 110), (388, 107, 389, 108), (41, 326, 42, 327), (36, 212, 37, 211), (38, 448, 39, 447), (42, 91, 43, 92), (548, 588, 549, 587), (80, 586, 81, 585), (313, 583, 314, 582), (223, 580, 224, 581), (457, 584, 458, 585), (145, 579, 146, 578), (391, 576, 392, 577), (225, 540, 226, 541), (229, 248, 230, 249), (396, 292, 397, 291), (139, 290, 140, 291), (227, 287, 228, 286), (308, 285, 309, 286), (537, 288, 538, 289), (78, 279, 79, 280), (463, 285, 464, 284), (150, 385, 151, 386), (489, 384, 490, 385), (49, 381, 50, 380), (424, 384, 425, 383), (113, 386, 114, 387), (581, 382, 582, 383), (218, 388, 219, 387), (351, 374, 352, 375), (187, 379, 188, 378), (312, 381, 313, 382), (283, 377, 284, 376), (542, 379, 543, 380), (465, 250, 466, 251), (72, 252, 73, 251), (373, 162, 374, 163), (75, 161, 76, 160), (281, 158, 282, 159), (544, 156, 545, 155), (184, 159, 185, 160), (314, 154, 315, 153), (352, 162, 353, 161), (583, 155, 584, 154), (112, 150, 113, 149), (423, 152, 424, 153), (219, 148, 220, 149), (490, 152, 491, 151), (47, 156, 48, 157), (253, 466, 254, 467), (252, 72, 253, 71), (254, 306, 255, 305), (255, 230, 256, 231), (268, 409, 269, 410), (256, 138, 257, 137), (263, 509, 264, 508), (493, 10, 494, 11), (43, 5, 44, 4), (420, 10, 421, 9), (114, 13, 115, 14), (217, 15, 218, 14), (586, 7, 587, 8), (365, 603, 366, 602), (353, 2, 354, 3), (182, 4, 183, 3), (317, 12, 318, 13), (81, 8, 82, 9), (547, 6, 548, 7), (173, 598, 174, 599), (278, 6, 279, 5), (454, 12, 455, 11)]</t>
  </si>
  <si>
    <t>[(8, 19, 9, 20), (7, 89, 8, 88), (9, 131, 10, 130), (36, 12, 37, 11), (83, 29, 84, 28), (105, 10, 106, 11), (133, 17, 0, 16), (37, 71, 38, 70), (50, 24, 51, 23), (99, 21, 100, 20), (110, 17, 111, 18), (22, 128, 23, 127), (124, 28, 125, 27), (41, 48, 42, 49), (40, 60, 41, 59), (38, 95, 39, 96), (123, 45, 124, 44), (52, 85, 53, 86), (51, 126, 52, 127), (67, 58, 68, 59), (125, 64, 126, 65), (120, 79, 121, 80), (100, 87, 101, 88), (109, 91, 110, 90), (82, 121, 83, 122), (104, 98, 105, 97), (0, 91, 1, 92), (98, 129, 99, 130), (111, 133, 112, 132), (45, 123, 46, 122), (43, 26, 44, 27), (47, 81, 48, 80), (24, 66, 25, 65), (25, 42, 26, 43), (75, 5, 76, 4), (31, 6, 32, 7), (116, 6, 117, 5), (56, 40, 57, 39), (57, 68, 58, 69), (81, 47, 82, 46), (84, 63, 85, 64), (118, 55, 119, 56), (30, 54, 31, 53), (77, 54, 78, 55), (71, 12, 72, 13), (69, 97, 70, 96), (32, 116, 33, 115), (76, 117, 77, 118), (92, 114, 93, 113), (15, 112, 16, 113), (1, 115, 2, 114), (66, 50, 67, 49), (94, 74, 95, 73), (13, 72, 14, 73), (3, 75, 4, 74), (2, 33, 3, 34), (93, 34, 94, 35), (14, 36, 15, 35), (89, 109, 90, 108), (18, 107, 19, 108), (131, 107, 132, 106), (60, 119, 61, 120), (61, 78, 62, 79), (62, 30, 63, 29), (21, 103, 22, 102), (86, 101, 87, 102), (128, 103, 129, 104)]</t>
  </si>
  <si>
    <t>[(23, 40, 24, 41), (21, 111, 22, 110), (22, 70, 23, 69), (65, 94, 66, 95), (109, 68, 110, 69), (106, 95, 107, 96), (66, 13, 67, 14), (107, 14, 108, 15), (16, 0, 17, 125), (17, 24, 18, 25), (64, 56, 65, 55), (105, 55, 106, 54), (6, 26, 7, 25), (7, 124, 8, 125), (43, 97, 44, 96), (44, 53, 45, 54), (42, 16, 43, 15), (111, 21, 112, 20), (39, 18, 40, 19), (70, 20, 71, 19), (34, 76, 35, 75), (116, 62, 117, 61), (33, 60, 34, 61), (76, 60, 77, 59), (1, 108, 2, 109), (0, 42, 1, 41), (2, 67, 3, 68), (93, 114, 94, 115), (91, 37, 92, 36), (92, 73, 93, 74), (71, 4, 72, 5), (38, 6, 39, 5), (112, 3, 113, 4), (30, 50, 31, 49), (118, 47, 119, 48), (79, 48, 80, 49), (80, 119, 81, 120), (78, 32, 79, 31), (26, 10, 27, 9), (123, 8, 124, 9), (77, 101, 78, 100), (117, 103, 118, 102), (32, 101, 33, 102), (97, 89, 98, 88), (99, 28, 100, 29), (98, 122, 99, 121), (46, 81, 47, 82), (62, 84, 63, 83), (103, 83, 104, 82), (51, 120, 52, 121), (50, 30, 51, 29), (52, 87, 53, 88), (12, 113, 13, 114), (10, 38, 11, 37), (11, 72, 12, 73), (57, 75, 58, 74), (58, 35, 59, 36), (56, 116, 57, 115), (84, 64, 85, 63), (86, 45, 87, 46), (85, 105, 86, 104), (89, 123, 90, 122), (90, 27, 91, 28)]</t>
  </si>
  <si>
    <t>[(146, 11, 147, 12), (200, 39, 201, 40), (508, 21, 509, 22), (577, 40, 578, 41), (764, 43, 765, 44), (838, 38, 839, 37), (905, 23, 906, 22), (107, 442, 108, 443), (145, 898, 146, 899), (205, 393, 206, 392), (237, 719, 238, 718), (652, 270, 653, 269), (785, 373, 786, 372), (590, 404, 591, 403), (767, 391, 768, 390), (826, 401, 827, 402), (752, 439, 753, 440), (456, 735, 457, 736), (768, 488, 769, 487), (763, 575, 764, 574), (760, 935, 761, 936), (266, 640, 267, 639), (260, 551, 261, 552), (264, 870, 265, 869), (259, 170, 260, 171), (245, 57, 246, 56), (248, 373, 249, 374), (179, 252, 180, 253), (188, 792, 189, 791), (182, 372, 183, 371), (187, 58, 188, 59), (185, 626, 186, 627), (848, 52, 849, 51), (847, 190, 848, 191), (851, 241, 852, 240), (850, 379, 851, 380), (852, 797, 853, 798), (849, 621, 850, 620), (761, 197, 762, 196), (50, 191, 51, 192), (381, 193, 382, 192), (566, 627, 567, 628), (564, 788, 565, 787), (562, 376, 563, 375), (563, 246, 564, 247), (565, 185, 566, 184), (567, 60, 568, 61), (762, 841, 763, 842), (592, 823, 593, 824), (380, 619, 381, 620), (378, 241, 379, 242), (376, 796, 377, 795), (569, 438, 570, 439), (193, 434, 194, 435), (384, 437, 385, 438), (48, 436, 49, 435), (845, 437, 846, 436), (638, 555, 639, 556), (632, 252, 633, 251), (634, 858, 635, 857), (630, 181, 631, 182), (624, 58, 625, 57), (629, 370, 630, 371), (834, 121, 835, 122), (766, 112, 767, 111), (41, 114, 42, 115), (389, 111, 390, 110), (199, 117, 200, 116), (485, 109, 486, 108), (576, 116, 577, 115), (765, 704, 766, 705), (204, 701, 205, 702), (388, 705, 389, 706), (583, 696, 584, 697), (832, 698, 833, 697), (907, 685, 908, 684), (142, 675, 143, 676), (514, 677, 515, 678), (32, 694, 33, 693), (174, 863, 175, 864), (168, 550, 169, 549), (157, 272, 158, 273), (166, 645, 167, 646), (843, 980, 844, 981), (109, 975, 110, 974), (194, 982, 195, 981), (44, 977, 45, 978), (937, 982, 938, 983), (387, 977, 388, 976), (706, 975, 707, 976), (323, 972, 324, 973), (756, 980, 757, 979), (486, 974, 487, 973), (573, 979, 574, 978), (365, 781, 366, 780), (356, 643, 357, 644), (364, 859, 365, 860), (360, 554, 361, 553), (368, 253, 369, 254), (366, 178, 367, 177), (382, 49, 383, 50), (790, 59, 791, 60), (789, 187, 790, 186), (788, 625, 789, 626), (777, 862, 778, 863), (784, 249, 785, 250), (771, 549, 772, 548), (836, 581, 837, 582), (118, 580, 119, 579), (201, 579, 202, 578), (45, 572, 46, 573), (385, 571, 386, 570), (709, 568, 710, 569), (476, 562, 477, 561), (26, 503, 27, 504), (681, 510, 682, 511), (144, 518, 145, 517), (906, 507, 907, 508), (822, 499, 823, 500), (593, 499, 594, 498), (404, 502, 405, 501), (206, 490, 207, 489), (504, 911, 505, 912), (203, 928, 204, 929), (405, 914, 406, 915), (591, 916, 592, 917), (824, 918, 825, 917), (685, 909, 686, 908), (25, 913, 26, 912), (588, 218, 589, 217), (829, 214, 830, 215), (28, 219, 29, 220), (688, 221, 689, 222), (398, 214, 399, 213), (921, 212, 922, 213), (495, 211, 496, 210), (589, 137, 590, 136), (827, 134, 828, 135), (29, 138, 30, 139), (691, 140, 692, 141), (399, 133, 400, 132), (920, 131, 921, 132), (494, 130, 495, 129), (106, 63, 107, 64), (103, 181, 104, 180), (98, 855, 99, 856), (99, 561, 100, 560), (102, 631, 103, 632), (101, 250, 102, 251), (280, 231, 281, 232), (661, 230, 662, 231), (150, 230, 151, 229), (339, 92, 340, 93), (161, 78, 162, 79), (648, 80, 649, 79), (265, 73, 266, 72), (651, 538, 652, 539), (654, 878, 655, 877), (649, 160, 650, 161), (537, 270, 538, 271), (546, 168, 547, 167), (535, 878, 536, 879), (286, 611, 287, 612), (665, 610, 666, 611), (147, 609, 148, 608), (682, 20, 683, 19), (893, 9, 894, 8), (428, 3, 429, 4), (667, 11, 668, 10), (262, 967, 263, 968), (646, 957, 647, 958), (541, 961, 542, 960), (163, 959, 164, 958), (354, 960, 355, 959), (429, 721, 430, 720), (271, 736, 272, 737), (653, 738, 654, 739), (159, 735, 160, 734), (351, 733, 352, 732), (800, 717, 801, 718), (406, 821, 407, 822), (502, 819, 503, 820), (687, 817, 688, 816), (27, 819, 28, 818), (913, 821, 914, 820), (971, 773, 972, 772), (964, 73, 965, 74), (970, 170, 971, 169), (965, 870, 966, 871), (969, 551, 970, 550), (961, 642, 962, 643), (968, 261, 969, 262), (13, 414, 14, 415), (894, 423, 895, 424), (673, 418, 674, 419), (516, 416, 517, 415), (901, 412, 902, 413), (143, 417, 144, 416), (1, 430, 2, 431), (330, 363, 331, 364), (104, 370, 105, 369), (263, 358, 264, 359), (647, 352, 648, 353), (542, 356, 543, 355), (162, 354, 163, 353), (802, 98, 803, 97), (235, 96, 236, 97), (426, 93, 427, 94), (84, 826, 85, 825), (86, 135, 87, 136), (87, 216, 88, 217), (82, 920, 83, 919), (85, 402, 86, 403), (91, 693, 92, 692), (88, 587, 89, 588), (81, 496, 82, 497), (425, 339, 426, 338), (234, 336, 235, 335), (803, 334, 804, 335), (327, 778, 328, 779), (100, 784, 101, 783), (258, 773, 259, 774), (633, 782, 634, 783), (547, 771, 548, 770), (171, 775, 172, 774), (69, 776, 70, 777), (421, 896, 422, 897), (522, 897, 523, 898), (670, 896, 671, 895), (12, 900, 13, 899), (744, 782, 745, 781), (750, 61, 751, 62), (745, 179, 746, 178), (743, 858, 744, 859), (740, 558, 741, 557), (741, 636, 742, 637), (747, 254, 748, 255), (746, 368, 747, 367), (153, 808, 154, 809), (658, 808, 659, 807), (279, 807, 280, 806), (484, 441, 485, 442), (480, 184, 481, 183), (483, 62, 484, 63), (477, 375, 478, 374), (481, 628, 482, 629), (478, 247, 479, 248), (479, 787, 480, 786), (892, 525, 893, 526), (14, 515, 15, 516), (674, 519, 675, 520), (417, 519, 418, 518), (715, 796, 716, 797), (713, 243, 714, 242), (712, 622, 713, 621), (714, 377, 715, 378), (711, 53, 712, 52), (710, 189, 711, 190), (707, 441, 708, 440), (703, 112, 704, 113), (607, 296, 608, 297), (810, 300, 811, 299), (413, 294, 414, 295), (141, 290, 142, 291), (900, 296, 901, 295), (513, 292, 514, 293), (678, 294, 679, 293), (16, 292, 17, 291), (891, 667, 892, 666), (420, 671, 421, 672), (15, 677, 16, 676), (89, 31, 90, 30), (349, 493, 350, 492), (343, 585, 344, 584), (342, 695, 343, 696), (346, 398, 347, 397), (347, 922, 348, 923), (340, 33, 341, 34), (350, 210, 351, 209), (348, 128, 349, 127), (344, 831, 345, 832), (730, 492, 731, 491), (723, 583, 724, 582), (726, 699, 727, 700), (727, 395, 728, 394), (728, 925, 729, 926), (722, 35, 723, 36), (731, 209, 732, 208), (725, 121, 726, 120), (724, 835, 725, 836), (801, 475, 802, 474), (236, 473, 237, 474), (427, 470, 428, 471), (955, 489, 956, 488), (949, 581, 950, 580), (953, 702, 954, 703), (954, 392, 955, 391), (952, 929, 953, 930), (947, 36, 948, 37), (951, 203, 952, 202), (950, 120, 951, 119), (948, 837, 949, 838), (341, 468, 342, 469), (158, 457, 159, 458), (650, 456, 651, 455), (268, 454, 269, 453), (83, 461, 84, 460), (463, 829, 464, 828), (462, 133, 463, 134), (464, 215, 465, 216), (469, 35, 470, 34), (459, 919, 460, 918), (461, 400, 462, 401), (467, 695, 468, 694), (465, 586, 466, 587), (458, 497, 459, 498), (559, 856, 560, 857), (198, 839, 199, 840), (383, 846, 384, 847), (475, 854, 476, 855), (716, 854, 717, 853), (926, 393, 927, 394), (927, 701, 928, 700), (932, 575, 933, 576), (915, 500, 916, 501), (305, 222, 306, 223), (303, 21, 304, 20), (304, 684, 305, 683), (302, 509, 303, 510), (301, 905, 302, 904), (308, 139, 309, 140), (297, 410, 298, 411), (300, 812, 301, 811), (306, 601, 307, 602), (842, 757, 843, 758), (46, 755, 47, 756), (386, 754, 387, 753), (195, 759, 196, 758), (105, 749, 106, 748), (708, 751, 709, 752), (571, 755, 572, 754), (482, 750, 483, 749), (220, 600, 221, 599), (227, 298, 228, 299), (243, 794, 244, 795), (228, 410, 229, 409), (218, 138, 219, 137), (226, 903, 227, 904), (224, 512, 225, 511), (225, 680, 226, 681), (223, 18, 224, 19), (910, 597, 911, 598), (24, 595, 25, 596), (689, 600, 690, 601), (505, 597, 506, 596), (407, 595, 408, 594), (80, 733, 81, 734), (70, 361, 71, 362), (75, 962, 76, 963), (65, 257, 66, 256), (76, 642, 77, 641), (71, 554, 72, 555), (67, 865, 68, 864), (68, 173, 69, 174), (663, 889, 664, 888), (53, 792, 54, 793), (55, 245, 56, 244), (54, 624, 55, 623), (47, 845, 48, 844), (432, 946, 433, 945), (238, 944, 239, 943), (799, 942, 800, 943), (128, 494, 129, 493), (126, 923, 127, 924), (123, 698, 124, 699), (125, 397, 126, 396), (117, 38, 118, 39), (130, 212, 131, 211), (122, 833, 123, 834), (616, 720, 617, 719), (617, 945, 618, 944), (615, 472, 616, 473), (613, 337, 614, 336), (614, 95, 615, 96), (449, 362, 450, 363), (444, 256, 445, 255), (450, 638, 451, 637), (451, 556, 452, 557), (447, 861, 448, 860), (445, 176, 446, 177), (446, 779, 447, 780), (443, 65, 444, 64), (941, 798, 942, 799), (940, 240, 941, 239), (939, 619, 940, 618), (938, 434, 939, 433), (933, 841, 934, 840), (930, 113, 931, 114), (934, 197, 935, 198), (931, 43, 932, 42), (936, 759, 937, 760), (885, 530, 886, 531), (668, 523, 669, 524), (324, 258, 325, 257), (332, 636, 333, 635), (333, 558, 334, 559), (328, 862, 329, 861), (326, 175, 327, 176), (325, 67, 326, 66), (329, 449, 330, 448), (331, 742, 332, 743), (532, 655, 533, 656), (882, 658, 883, 657), (622, 793, 623, 794), (606, 412, 607, 411), (603, 513, 604, 512), (604, 679, 605, 680), (602, 17, 603, 18), (605, 902, 606, 903), (287, 526, 288, 527), (285, 665, 286, 664), (288, 8, 289, 7), (289, 424, 290, 425), (284, 890, 285, 889), (814, 910, 815, 909), (817, 598, 818, 599), (812, 24, 813, 23), (815, 687, 816, 686), (813, 506, 814, 507), (809, 408, 810, 409), (165, 545, 166, 544), (156, 879, 157, 880), (152, 659, 153, 660), (660, 151, 661, 152), (881, 154, 882, 155), (543, 165, 544, 164), (283, 148, 284, 149), (277, 657, 278, 656), (273, 881, 274, 880), (275, 534, 276, 535), (274, 155, 275, 156), (149, 282, 150, 283), (533, 276, 534, 277), (883, 279, 884, 278), (662, 282, 663, 281), (529, 886, 530, 887), (520, 420, 521, 419), (524, 9, 525, 10), (521, 672, 522, 673), (669, 422, 670, 423), (966, 358, 967, 357), (431, 0, 432, 1), (865, 172, 866, 173), (867, 552, 868, 553), (873, 641, 874, 640), (872, 963, 873, 964), (866, 775, 867, 776), (868, 359, 869, 360), (871, 75, 872, 74), (876, 739, 877, 740), (875, 453, 876, 452), (887, 232, 888, 233), (884, 806, 885, 805), (874, 268, 875, 267), (890, 609, 891, 610), (531, 804, 532, 805), (528, 234, 529, 233), (527, 613, 528, 612), (536, 738, 537, 737), (545, 644, 546, 645), (540, 77, 541, 78), (539, 454, 540, 455), (769, 322, 770, 323), (956, 321, 957, 322), (490, 319, 491, 320), (690, 308, 691, 307), (924, 318, 925, 317), (395, 316, 396, 317), (729, 318, 730, 319), (585, 312, 586, 313), (207, 320, 208, 321), (830, 314, 831, 313), (466, 312, 467, 311), (124, 315, 125, 316), (90, 310, 91, 309), (31, 311, 32, 310), (345, 314, 346, 315), (2, 721, 3, 722), (983, 946, 0, 947), (4, 472, 5, 471), (6, 337, 7, 338), (5, 95, 6, 94)]</t>
  </si>
  <si>
    <t>[(540, 655, 541, 656), (645, 615, 646, 614), (642, 461, 643, 462), (643, 385, 644, 384), (648, 311, 649, 312), (646, 159, 647, 160), (644, 76, 645, 75), (649, 45, 650, 44), (647, 694, 648, 695), (264, 618, 265, 617), (169, 604, 170, 605), (110, 614, 111, 613), (239, 536, 240, 537), (534, 422, 535, 421), (541, 274, 542, 275), (532, 188, 533, 187), (538, 119, 539, 120), (528, 0, 529, 721), (261, 460, 262, 461), (164, 470, 165, 469), (107, 464, 108, 465), (240, 423, 241, 424), (262, 386, 263, 385), (106, 382, 107, 381), (268, 309, 269, 310), (113, 312, 114, 313), (232, 272, 233, 271), (265, 156, 266, 157), (263, 83, 264, 82), (269, 47, 270, 46), (266, 691, 267, 692), (241, 190, 242, 191), (237, 121, 238, 120), (245, 2, 246, 3), (9, 197, 10, 196), (111, 160, 112, 161), (157, 80, 158, 81), (109, 75, 110, 74), (114, 44, 115, 43), (112, 695, 113, 696), (304, 502, 305, 501), (244, 495, 245, 496), (325, 404, 326, 405), (29, 403, 30, 402), (584, 248, 585, 247), (188, 251, 189, 252), (1, 248, 2, 249), (355, 251, 356, 250), (660, 258, 661, 257), (123, 255, 124, 254), (420, 253, 421, 254), (533, 252, 534, 253), (494, 249, 495, 250), (217, 401, 218, 400), (529, 493, 530, 492), (560, 403, 561, 404), (477, 558, 478, 559), (603, 567, 604, 566), (170, 567, 171, 568), (699, 550, 700, 551), (373, 569, 374, 568), (673, 565, 674, 564), (138, 564, 139, 563), (406, 561, 407, 562), (292, 566, 293, 565), (280, 260, 281, 259), (413, 521, 414, 520), (128, 517, 129, 518), (490, 528, 491, 527), (283, 514, 284, 515), (664, 515, 665, 516), (363, 518, 364, 519), (718, 526, 719, 525), (180, 520, 181, 519), (591, 522, 592, 523), (382, 463, 383, 464), (386, 84, 387, 83), (393, 416, 394, 417), (390, 126, 391, 125), (396, 489, 397, 490), (387, 279, 388, 278), (388, 660, 389, 659), (391, 361, 392, 360), (394, 719, 395, 720), (392, 183, 393, 184), (398, 588, 399, 587), (395, 526, 396, 527), (389, 257, 390, 256), (51, 502, 52, 503), (52, 427, 53, 428), (54, 7, 55, 8), (53, 194, 54, 195), (50, 118, 51, 117), (47, 273, 48, 272), (586, 630, 587, 629), (182, 635, 183, 636), (717, 632, 718, 633), (362, 638, 363, 637), (663, 641, 664, 640), (282, 642, 283, 641), (488, 631, 489, 632), (127, 639, 128, 638), (415, 634, 416, 635), (89, 637, 90, 636), (456, 639, 457, 640), (397, 631, 398, 630), (115, 546, 116, 547), (650, 545, 651, 546), (267, 542, 268, 543), (45, 544, 46, 545), (310, 544, 311, 543), (308, 273, 309, 274), (305, 118, 306, 119), (302, 194, 303, 193), (300, 6, 301, 5), (303, 427, 304, 426), (306, 235, 307, 236), (48, 234, 49, 233), (270, 232, 271, 231), (651, 231, 652, 230), (116, 230, 117, 229), (149, 242, 150, 243), (152, 536, 153, 535), (155, 276, 156, 277), (153, 122, 154, 123), (150, 190, 151, 189), (146, 4, 147, 3), (151, 423, 152, 422), (147, 497, 148, 496), (594, 100, 595, 99), (178, 101, 179, 102), (711, 96, 712, 97), (366, 104, 367, 103), (284, 106, 285, 105), (483, 98, 484, 99), (665, 105, 666, 104), (131, 103, 132, 102), (411, 100, 412, 101), (574, 555, 575, 556), (578, 224, 579, 223), (572, 321, 573, 322), (575, 35, 576, 34), (576, 705, 577, 706), (577, 59, 578, 58), (573, 474, 574, 475), (570, 606, 571, 605), (571, 168, 572, 169), (569, 375, 570, 374), (556, 296, 557, 295), (221, 298, 222, 299), (322, 294, 323, 293), (33, 296, 34, 297), (706, 298, 707, 297), (475, 295, 476, 294), (601, 290, 602, 291), (172, 290, 173, 289), (368, 285, 369, 286), (512, 383, 513, 384), (509, 612, 510, 613), (513, 463, 514, 462), (508, 162, 509, 161), (510, 73, 511, 74), (507, 697, 508, 696), (505, 42, 506, 43), (506, 314, 507, 313), (524, 633, 525, 634), (503, 228, 504, 229), (504, 548, 505, 547), (511, 108, 512, 109), (499, 193, 500, 192), (491, 721, 492, 720), (500, 426, 501, 425), (375, 67, 376, 66), (167, 64, 168, 65), (606, 66, 607, 65), (473, 62, 474, 63), (704, 59, 705, 60), (35, 61, 36, 60), (320, 63, 321, 64), (222, 58, 223, 57), (554, 61, 555, 62), (206, 377, 207, 378), (204, 166, 205, 165), (205, 608, 206, 609), (203, 471, 204, 470), (208, 69, 209, 70), (197, 703, 198, 702), (198, 37, 199, 38), (200, 318, 201, 317), (195, 226, 196, 227), (199, 553, 200, 552), (409, 445, 410, 444), (133, 442, 134, 443), (667, 440, 668, 441), (482, 446, 483, 445), (286, 439, 287, 440), (369, 438, 370, 439), (712, 448, 713, 447), (176, 442, 177, 441), (596, 443, 597, 444), (19, 376, 20, 377), (17, 167, 18, 166), (18, 607, 19, 608), (16, 472, 17, 471), (20, 67, 21, 68), (10, 702, 11, 701), (11, 38, 12, 39), (13, 317, 14, 316), (8, 225, 9, 226), (12, 552, 13, 551), (539, 236, 540, 237), (408, 216, 409, 215), (134, 213, 135, 214), (669, 212, 670, 213), (481, 217, 482, 216), (287, 210, 288, 211), (370, 209, 371, 210), (708, 220, 709, 219), (174, 212, 175, 211), (597, 214, 598, 215), (341, 202, 342, 203), (342, 15, 343, 16), (344, 553, 345, 554), (347, 225, 348, 224), (343, 318, 344, 319), (345, 37, 346, 36), (346, 703, 347, 704), (335, 69, 336, 68), (338, 467, 339, 468), (339, 611, 340, 610), (340, 163, 341, 164), (337, 379, 338, 378), (687, 238, 688, 239), (686, 538, 687, 537), (690, 275, 691, 276), (688, 121, 689, 122), (684, 192, 685, 191), (681, 5, 682, 4), (685, 425, 686, 424), (683, 499, 684, 498), (548, 41, 549, 42), (407, 29, 408, 28), (136, 27, 137, 28), (671, 26, 672, 27), (479, 31, 480, 30), (291, 24, 292, 25), (372, 21, 373, 22), (700, 40, 701, 39), (171, 23, 172, 22), (201, 15, 202, 14), (602, 23, 603, 24), (626, 493, 627, 494), (623, 418, 624, 419), (621, 125, 622, 124), (627, 0, 628, 1), (622, 185, 623, 186), (618, 278, 619, 277), (619, 659, 620, 658), (625, 530, 626, 531), (620, 256, 621, 255), (616, 82, 617, 81), (609, 468, 610, 469), (450, 593, 451, 594), (459, 260, 460, 261), (455, 517, 456, 516), (452, 180, 453, 179), (449, 715, 450, 714), (454, 365, 455, 366), (457, 662, 458, 663), (458, 281, 459, 282), (448, 486, 449, 485), (453, 130, 454, 131), (451, 413, 452, 412), (446, 97, 447, 98), (358, 418, 359, 417), (186, 419, 187, 420), (595, 411, 596, 410), (480, 401, 481, 402), (710, 399, 711, 400), (437, 380, 438, 381), (433, 163, 434, 162), (434, 611, 435, 612), (435, 467, 436, 466), (436, 71, 437, 72), (432, 698, 433, 697), (429, 40, 430, 41), (431, 315, 432, 314), (428, 227, 429, 228), (430, 550, 431, 549), (95, 486, 96, 487), (85, 259, 86, 258), (91, 414, 92, 415), (87, 127, 88, 126), (84, 280, 85, 279), (86, 662, 87, 661), (94, 715, 95, 716), (90, 181, 91, 182), (92, 521, 93, 522), (93, 593, 94, 592), (600, 332, 601, 331), (25, 330, 26, 331), (207, 336, 208, 337), (173, 332, 174, 333), (698, 315, 699, 316), (371, 335, 372, 334), (288, 334, 289, 333), (472, 319, 473, 320), (672, 330, 673, 329), (137, 329, 138, 328), (562, 328, 563, 327), (405, 326, 406, 327), (692, 79, 693, 80), (557, 677, 558, 676), (220, 679, 221, 680), (32, 677, 33, 678), (323, 675, 324, 674), (707, 679, 708, 678), (476, 676, 477, 675), (599, 670, 600, 671), (175, 669, 176, 668), (367, 666, 368, 667), (218, 143, 219, 144), (713, 485, 714, 484), (78, 693, 79, 694), (72, 465, 73, 466), (76, 616, 77, 615), (77, 158, 78, 159), (70, 380, 71, 379), (177, 133, 178, 132), (364, 129, 365, 130), (598, 135, 599, 136), (478, 142, 479, 141), (709, 145, 710, 144), (31, 142, 32, 143), (324, 140, 325, 139), (559, 141, 560, 140), (49, 653, 50, 652), (307, 654, 308, 655), (689, 656, 690, 657), (154, 657, 155, 658), (234, 654, 235, 653), (246, 584, 247, 583), (716, 589, 717, 590), (487, 588, 488, 589), (523, 590, 524, 591), (628, 586, 629, 585), (145, 582, 146, 583), (680, 581, 681, 582), (299, 580, 300, 581), (56, 580, 57, 579), (184, 359, 185, 360), (88, 362, 89, 361), (6, 349, 7, 350), (243, 355, 244, 354), (624, 358, 625, 357), (497, 352, 498, 353), (531, 356, 532, 357), (148, 353, 149, 354), (682, 351, 683, 352), (301, 350, 302, 351), (55, 349, 56, 348)]</t>
  </si>
  <si>
    <t>[(97, 147, 98, 146), (51, 144, 52, 145), (95, 43, 96, 42), (96, 105, 97, 106), (49, 3, 50, 2), (98, 1, 99, 2), (5, 142, 6, 143), (52, 91, 53, 92), (41, 95, 42, 94), (106, 93, 107, 94), (50, 110, 51, 109), (57, 36, 58, 37), (85, 1, 86, 0), (86, 147, 87, 148), (131, 79, 132, 78), (84, 74, 85, 73), (83, 22, 84, 23), (82, 126, 83, 125), (64, 118, 65, 117), (44, 7, 45, 8), (103, 9, 104, 8), (157, 11, 0, 10), (145, 108, 146, 109), (141, 39, 142, 38), (143, 54, 144, 55), (65, 30, 66, 31), (156, 137, 157, 138), (102, 139, 103, 140), (45, 141, 46, 140), (92, 107, 93, 108), (89, 41, 90, 40), (90, 53, 91, 54), (13, 124, 14, 125), (12, 24, 13, 23), (11, 72, 12, 73), (136, 72, 137, 71), (135, 24, 136, 25), (134, 124, 135, 123), (70, 155, 71, 156), (25, 155, 26, 154), (122, 153, 123, 154), (16, 79, 17, 80), (104, 87, 105, 88), (43, 89, 44, 88), (67, 18, 68, 19), (28, 16, 29, 15), (119, 14, 120, 15), (111, 49, 112, 48), (37, 46, 38, 47), (56, 48, 57, 47), (130, 17, 131, 18), (6, 39, 7, 40), (3, 111, 4, 110), (4, 56, 5, 55), (116, 64, 117, 63), (118, 82, 119, 81), (29, 80, 30, 81), (68, 78, 69, 77), (126, 116, 127, 115), (128, 31, 129, 32), (127, 63, 128, 62), (120, 134, 121, 133), (27, 132, 28, 133), (66, 130, 67, 129), (74, 114, 75, 113), (76, 33, 77, 34), (75, 61, 76, 60), (58, 101, 59, 102), (35, 101, 36, 100), (112, 99, 113, 100), (20, 61, 21, 62), (21, 114, 22, 115), (19, 33, 20, 32), (34, 59, 35, 60), (149, 139, 150, 138), (148, 9, 149, 10), (150, 69, 151, 70), (151, 27, 152, 26), (152, 121, 153, 122)]</t>
  </si>
  <si>
    <t>[(126, 107, 127, 108), (121, 63, 122, 62), (69, 121, 70, 120), (66, 111, 67, 112), (52, 61, 53, 62), (47, 115, 48, 114), (161, 12, 162, 13), (15, 119, 16, 118), (158, 119, 159, 120), (64, 51, 65, 52), (63, 123, 64, 122), (99, 132, 100, 133), (96, 40, 97, 39), (94, 153, 95, 154), (93, 21, 94, 20), (92, 3, 93, 4), (157, 55, 158, 54), (16, 55, 17, 56), (1, 143, 2, 142), (70, 53, 71, 54), (86, 104, 87, 103), (82, 135, 83, 136), (78, 38, 79, 37), (83, 146, 84, 147), (81, 27, 82, 26), (23, 81, 24, 80), (102, 86, 103, 85), (150, 79, 151, 80), (19, 91, 20, 90), (154, 89, 155, 90), (22, 98, 23, 97), (27, 134, 28, 135), (21, 41, 22, 40), (13, 160, 14, 161), (156, 17, 157, 18), (151, 38, 152, 39), (147, 137, 148, 136), (152, 95, 153, 96), (100, 145, 101, 146), (131, 145, 132, 144), (42, 143, 43, 144), (24, 149, 25, 150), (165, 60, 166, 61), (163, 113, 164, 112), (10, 113, 11, 114), (7, 72, 8, 73), (4, 91, 5, 92), (8, 60, 9, 59), (41, 31, 42, 30), (133, 28, 134, 29), (98, 30, 99, 29), (137, 84, 138, 85), (148, 25, 149, 26), (138, 101, 139, 102), (139, 131, 140, 130), (140, 43, 141, 44), (141, 1, 142, 0), (110, 67, 111, 68), (123, 69, 124, 68), (50, 65, 51, 66), (32, 5, 33, 6), (35, 77, 36, 76), (33, 19, 34, 18), (34, 155, 35, 156), (36, 88, 37, 87), (166, 72, 167, 71), (2, 31, 3, 32), (73, 45, 74, 44), (75, 105, 76, 104), (74, 129, 75, 130), (77, 89, 78, 88), (48, 9, 49, 10), (125, 15, 126, 14), (108, 11, 109, 12), (115, 47, 116, 46), (117, 107, 118, 106), (116, 127, 117, 128), (49, 165, 50, 164), (124, 159, 125, 160), (109, 163, 110, 162), (6, 167, 7, 0), (56, 105, 57, 106), (58, 45, 59, 46), (57, 129, 58, 128)]</t>
  </si>
  <si>
    <t>[(244, 202, 245, 201), (243, 0, 244, 1), (227, 190, 228, 191), (229, 13, 230, 12), (145, 200, 146, 201), (36, 210, 37, 209), (111, 165, 112, 164), (88, 162, 89, 161), (146, 2, 147, 1), (108, 137, 109, 138), (76, 141, 77, 142), (117, 93, 118, 92), (114, 70, 115, 69), (112, 37, 113, 38), (116, 256, 117, 255), (81, 59, 82, 58), (91, 40, 92, 41), (75, 249, 76, 248), (27, 55, 28, 54), (32, 259, 33, 260), (251, 132, 252, 133), (217, 137, 218, 136), (130, 34, 131, 33), (252, 35, 253, 36), (211, 39, 212, 38), (139, 219, 140, 218), (249, 206, 250, 207), (6, 195, 7, 196), (199, 2, 200, 3), (31, 127, 32, 126), (215, 86, 216, 87), (256, 94, 257, 93), (128, 95, 129, 96), (65, 212, 66, 213), (68, 39, 69, 40), (62, 135, 63, 136), (66, 90, 67, 89), (64, 164, 65, 163), (55, 199, 56, 198), (56, 3, 57, 4), (261, 24, 262, 25), (204, 24, 205, 23), (79, 16, 80, 17), (96, 127, 97, 128), (77, 185, 78, 184), (202, 179, 203, 180), (262, 178, 263, 177), (205, 74, 206, 75), (253, 71, 254, 70), (34, 71, 35, 72), (131, 72, 132, 73), (26, 147, 27, 148), (122, 30, 123, 29), (134, 208, 135, 207), (129, 258, 130, 259), (124, 171, 125, 172), (121, 50, 122, 51), (123, 151, 124, 150), (99, 195, 100, 194), (98, 7, 99, 8), (97, 119, 98, 118), (87, 214, 88, 215), (90, 68, 91, 67), (230, 83, 231, 84), (238, 22, 239, 21), (237, 180, 238, 181), (235, 246, 236, 247), (231, 60, 232, 61), (234, 144, 235, 143), (226, 46, 227, 45), (228, 157, 229, 158), (225, 100, 226, 101), (193, 224, 194, 225), (10, 222, 11, 221), (102, 223, 103, 224), (113, 210, 114, 211), (84, 219, 85, 220), (159, 220, 160, 221), (43, 223, 44, 222), (13, 82, 14, 83), (20, 181, 21, 182), (18, 245, 19, 246), (14, 59, 15, 60), (17, 145, 18, 144), (9, 43, 10, 42), (11, 158, 12, 159), (8, 103, 9, 104), (19, 237, 20, 236), (186, 15, 187, 16), (185, 232, 186, 233), (192, 102, 193, 101), (189, 157, 190, 156), (191, 44, 192, 45), (183, 142, 184, 143), (188, 58, 189, 57), (182, 248, 183, 247), (187, 81, 188, 80), (85, 107, 86, 106), (254, 116, 255, 115), (63, 111, 64, 110), (138, 107, 139, 108), (41, 104, 42, 105), (160, 106, 161, 105), (216, 109, 217, 110), (174, 53, 175, 54), (175, 149, 176, 148), (165, 208, 166, 209), (169, 261, 170, 260), (168, 74, 169, 73), (176, 25, 177, 26), (170, 125, 171, 126), (213, 162, 214, 163), (250, 168, 251, 167), (133, 166, 134, 167), (94, 258, 95, 257), (154, 48, 155, 47), (153, 197, 154, 196), (155, 4, 156, 5), (152, 120, 153, 119), (149, 173, 150, 172), (151, 30, 152, 31), (78, 233, 79, 234), (178, 241, 179, 242), (22, 240, 23, 239), (203, 241, 204, 240), (263, 242, 0, 243), (51, 29, 52, 28), (52, 173, 53, 174), (49, 120, 50, 121), (48, 197, 49, 198), (46, 6, 47, 5), (61, 141, 62, 140)]</t>
  </si>
  <si>
    <t>[(238, 327, 239, 328), (157, 1, 158, 0), (151, 314, 152, 315), (70, 330, 71, 329), (310, 28, 311, 27), (273, 246, 274, 247), (278, 60, 279, 59), (244, 271, 245, 272), (63, 275, 64, 274), (254, 30, 255, 29), (34, 250, 35, 249), (240, 40, 241, 39), (228, 127, 229, 128), (155, 28, 156, 29), (78, 132, 79, 131), (68, 37, 69, 38), (31, 60, 32, 61), (283, 308, 284, 309), (309, 282, 310, 283), (156, 282, 157, 281), (253, 280, 254, 281), (89, 298, 90, 299), (94, 147, 95, 148), (91, 319, 92, 318), (88, 262, 89, 261), (86, 47, 87, 48), (84, 183, 85, 184), (139, 194, 140, 195), (186, 124, 187, 123), (69, 110, 70, 111), (239, 113, 240, 112), (125, 183, 126, 182), (124, 46, 125, 45), (120, 265, 121, 266), (118, 144, 119, 143), (119, 322, 120, 323), (122, 296, 123, 295), (138, 237, 139, 238), (331, 250, 332, 251), (64, 248, 65, 247), (227, 181, 228, 180), (224, 44, 225, 43), (225, 270, 226, 271), (219, 143, 220, 142), (221, 324, 222, 325), (223, 293, 224, 292), (229, 83, 230, 82), (333, 59, 334, 58), (269, 45, 270, 44), (252, 335, 253, 0), (140, 116, 141, 115), (251, 159, 252, 158), (198, 42, 199, 41), (203, 272, 204, 273), (204, 245, 205, 246), (202, 66, 203, 65), (195, 326, 196, 327), (303, 150, 304, 151), (301, 317, 302, 316), (297, 263, 298, 262), (291, 42, 292, 43), (241, 20, 242, 21), (71, 25, 72, 24), (197, 18, 198, 19), (111, 23, 112, 22), (9, 214, 10, 215), (302, 212, 303, 211), (107, 249, 108, 248), (105, 62, 106, 63), (114, 326, 115, 325), (106, 276, 107, 275), (109, 36, 110, 37), (315, 210, 316, 211), (144, 218, 145, 217), (257, 208, 258, 209), (19, 41, 20, 40), (13, 264, 14, 265), (10, 319, 11, 320), (6, 150, 7, 149), (38, 22, 39, 21), (266, 15, 267, 16), (328, 23, 329, 24), (242, 199, 243, 200), (67, 201, 68, 200), (116, 194, 117, 193), (57, 335, 58, 334), (32, 278, 33, 277), (56, 280, 57, 279), (55, 30, 56, 31), (53, 207, 54, 206), (61, 162, 62, 163), (26, 308, 27, 307), (25, 2, 26, 3), (284, 2, 285, 1), (54, 103, 55, 104), (255, 103, 256, 102), (154, 101, 155, 102), (311, 101, 312, 100), (305, 98, 306, 99), (4, 98, 5, 97), (93, 9, 94, 8), (92, 214, 93, 213), (196, 114, 197, 113), (222, 17, 223, 18), (130, 80, 131, 79), (121, 14, 122, 15), (117, 218, 118, 219), (212, 133, 213, 134), (7, 134, 8, 135), (95, 137, 96, 136), (300, 130, 301, 129), (317, 132, 318, 133), (148, 136, 149, 135), (259, 128, 260, 129), (49, 127, 50, 126), (191, 221, 192, 220), (189, 17, 190, 16), (184, 85, 185, 86), (190, 324, 191, 323), (192, 141, 193, 142), (188, 268, 189, 267), (185, 46, 186, 47), (104, 163, 105, 164), (205, 165, 206, 164), (33, 160, 34, 161), (276, 162, 277, 161), (332, 160, 333, 159), (12, 233, 13, 234), (296, 232, 297, 231), (321, 234, 322, 235), (145, 237, 146, 236), (216, 235, 217, 236), (87, 231, 88, 230), (263, 232, 264, 233), (51, 227, 52, 226), (50, 181, 51, 182), (258, 180, 259, 179), (152, 177, 153, 178), (304, 175, 305, 176), (313, 177, 314, 176), (5, 175, 6, 174), (209, 179, 210, 178), (96, 173, 97, 174), (167, 257, 168, 256), (165, 52, 166, 53), (168, 153, 169, 154), (166, 208, 167, 207), (169, 313, 170, 312), (171, 306, 172, 307), (170, 99, 171, 100), (172, 4, 173, 3), (187, 294, 188, 295), (35, 286, 36, 287), (201, 289, 202, 288), (243, 291, 244, 290), (108, 287, 109, 288), (66, 289, 67, 290), (268, 294, 269, 293), (330, 286, 331, 285), (137, 73, 138, 72), (260, 82, 261, 81), (48, 83, 49, 84), (215, 75, 216, 74), (90, 77, 91, 78), (320, 76, 321, 75), (146, 73, 147, 74), (299, 80, 300, 81), (11, 77, 12, 76)]</t>
  </si>
  <si>
    <t>[(110, 121, 111, 122), (130, 60, 131, 59), (128, 7, 129, 8), (112, 90, 113, 89), (77, 60, 78, 61), (79, 7, 80, 6), (55, 64, 56, 65), (10, 66, 11, 65), (81, 28, 82, 29), (76, 131, 77, 132), (134, 73, 135, 74), (57, 8, 58, 9), (54, 48, 55, 47), (56, 2, 57, 1), (135, 37, 136, 36), (11, 46, 12, 47), (9, 0, 10, 1), (143, 102, 0, 103), (66, 102, 67, 101), (70, 95, 71, 96), (140, 94, 141, 93), (50, 84, 51, 83), (49, 26, 50, 27), (48, 125, 49, 126), (31, 78, 32, 79), (37, 137, 38, 136), (139, 116, 140, 117), (71, 115, 72, 114), (40, 115, 41, 116), (41, 95, 42, 94), (45, 100, 46, 101), (33, 59, 34, 58), (30, 5, 31, 6), (32, 130, 33, 129), (22, 87, 23, 88), (18, 36, 19, 35), (16, 134, 17, 133), (17, 74, 18, 75), (24, 107, 25, 108), (98, 111, 99, 112), (104, 76, 105, 75), (105, 132, 106, 133), (103, 34, 104, 35), (113, 96, 114, 97), (90, 44, 91, 43), (92, 142, 93, 141), (91, 68, 92, 69), (63, 127, 64, 126), (62, 28, 63, 27), (61, 82, 62, 83), (85, 107, 86, 106), (12, 110, 13, 109), (3, 81, 4, 80), (2, 127, 3, 128), (4, 29, 5, 30), (25, 52, 26, 53), (138, 40, 139, 39), (124, 53, 125, 54), (84, 52, 85, 51), (69, 42, 70, 43), (99, 121, 100, 120), (97, 88, 98, 89), (86, 15, 87, 16), (122, 14, 123, 13), (23, 15, 24, 14), (117, 142, 118, 143), (119, 44, 120, 45), (118, 68, 119, 67), (123, 108, 124, 109), (72, 21, 73, 22), (38, 20, 39, 19), (137, 21, 138, 20)]</t>
  </si>
  <si>
    <t>[(159, 150, 160, 151), (160, 14, 161, 13), (109, 118, 110, 119), (52, 111, 53, 112), (110, 53, 111, 54), (65, 6, 66, 7), (35, 159, 36, 158), (41, 162, 42, 163), (63, 165, 64, 164), (166, 83, 167, 84), (37, 93, 38, 92), (36, 125, 37, 126), (167, 135, 0, 134), (128, 157, 129, 158), (120, 164, 121, 163), (127, 90, 128, 91), (80, 51, 81, 52), (137, 51, 138, 50), (26, 49, 27, 50), (91, 126, 92, 127), (96, 161, 97, 162), (89, 157, 90, 156), (69, 15, 70, 14), (68, 149, 69, 150), (55, 98, 56, 99), (108, 100, 109, 99), (121, 40, 122, 41), (56, 43, 57, 44), (97, 43, 98, 42), (107, 45, 108, 44), (54, 120, 55, 119), (132, 31, 133, 32), (87, 35, 88, 34), (102, 21, 103, 22), (47, 22, 48, 23), (115, 25, 116, 24), (76, 24, 77, 23), (146, 15, 147, 16), (1, 16, 2, 17), (3, 149, 4, 148), (165, 30, 166, 31), (28, 135, 29, 136), (78, 139, 79, 140), (117, 140, 118, 141), (46, 142, 47, 141), (101, 143, 102, 142), (88, 129, 89, 130), (133, 84, 134, 85), (103, 74, 104, 75), (48, 75, 49, 76), (116, 78, 117, 77), (29, 83, 30, 82), (62, 82, 63, 81), (61, 136, 62, 137), (60, 28, 61, 27), (25, 115, 26, 114), (138, 113, 139, 114), (79, 113, 80, 112), (12, 151, 13, 152), (18, 72, 19, 71), (17, 0, 18, 1), (73, 104, 74, 105), (20, 105, 21, 106), (45, 101, 46, 100), (124, 93, 125, 94), (147, 3, 148, 2), (143, 107, 144, 106), (154, 9, 155, 10), (145, 70, 146, 71), (144, 57, 145, 58), (19, 59, 20, 58), (72, 60, 73, 59), (33, 67, 34, 66), (131, 64, 132, 65), (86, 68, 87, 67), (152, 96, 153, 95), (155, 39, 156, 38), (153, 122, 154, 123), (85, 4, 86, 5), (130, 8, 131, 7), (32, 5, 33, 6), (10, 124, 11, 123), (11, 94, 12, 95), (8, 39, 9, 40)]</t>
  </si>
  <si>
    <t>[(112, 35, 113, 36), (62, 85, 63, 86), (63, 129, 64, 128), (126, 87, 127, 88), (137, 80, 138, 81), (70, 145, 71, 146), (76, 226, 77, 225), (67, 1, 68, 0), (6, 74, 7, 73), (120, 157, 121, 158), (118, 298, 119, 297), (136, 231, 137, 232), (17, 132, 18, 133), (7, 223, 8, 222), (31, 294, 32, 295), (123, 59, 124, 58), (22, 57, 23, 58), (216, 149, 217, 150), (214, 306, 215, 305), (210, 62, 211, 61), (30, 162, 31, 161), (28, 96, 29, 95), (9, 39, 10, 38), (135, 14, 136, 15), (139, 44, 140, 45), (245, 124, 246, 125), (244, 22, 245, 21), (239, 89, 240, 88), (212, 128, 213, 127), (209, 18, 210, 19), (211, 86, 212, 87), (168, 287, 169, 288), (165, 110, 166, 111), (154, 55, 155, 56), (163, 37, 164, 36), (151, 91, 152, 90), (159, 187, 160, 186), (26, 188, 27, 187), (93, 189, 94, 188), (117, 184, 118, 185), (5, 142, 6, 143), (293, 32, 294, 33), (304, 89, 305, 90), (301, 57, 302, 56), (291, 115, 292, 114), (296, 185, 297, 186), (25, 268, 26, 269), (92, 265, 93, 266), (119, 271, 120, 270), (54, 268, 55, 267), (158, 269, 159, 270), (298, 272, 299, 271), (250, 205, 251, 206), (246, 59, 247, 60), (242, 154, 243, 153), (243, 302, 244, 303), (232, 172, 233, 171), (81, 173, 82, 172), (46, 174, 47, 173), (15, 171, 16, 170), (134, 169, 135, 170), (109, 166, 110, 167), (226, 78, 227, 77), (235, 130, 236, 131), (107, 289, 108, 288), (138, 284, 139, 283), (12, 285, 13, 286), (45, 282, 46, 283), (79, 284, 80, 285), (229, 286, 230, 287), (133, 107, 134, 106), (16, 105, 17, 106), (47, 102, 48, 103), (82, 103, 83, 104), (233, 104, 234, 105), (189, 97, 190, 96), (202, 39, 203, 40), (192, 278, 193, 277), (190, 179, 191, 180), (78, 254, 79, 253), (227, 253, 228, 252), (10, 252, 11, 251), (140, 257, 141, 258), (198, 255, 199, 256), (260, 176, 261, 175), (258, 281, 259, 282), (266, 54, 267, 53), (264, 97, 265, 98), (256, 197, 257, 198), (141, 197, 142, 196), (8, 203, 9, 204), (224, 201, 225, 202), (74, 199, 75, 200), (300, 23, 301, 24), (155, 25, 156, 24), (60, 19, 61, 20), (228, 12, 229, 11), (125, 20, 126, 21), (94, 28, 95, 27), (48, 66, 49, 65), (50, 216, 51, 215), (84, 131, 85, 132), (34, 113, 35, 114), (156, 121, 157, 122), (299, 123, 300, 122), (259, 3, 260, 2), (262, 147, 263, 148), (261, 69, 262, 68), (263, 219, 264, 218), (223, 41, 224, 40), (75, 43, 76, 42), (91, 52, 92, 53), (98, 217, 99, 218), (101, 66, 102, 67), (99, 149, 100, 148), (100, 307, 101, 0), (289, 209, 290, 208), (108, 208, 109, 207), (37, 204, 38, 205), (167, 206, 168, 207), (191, 220, 192, 221), (193, 72, 194, 73), (194, 144, 195, 143), (195, 4, 196, 5), (43, 255, 44, 254), (164, 250, 165, 249), (111, 248, 112, 249), (290, 247, 291, 248), (51, 150, 52, 151), (49, 307, 50, 306), (41, 200, 42, 201), (303, 240, 304, 241), (152, 242, 153, 241), (64, 237, 65, 238), (83, 235, 84, 234), (213, 238, 214, 239), (13, 231, 14, 230), (129, 236, 130, 237), (177, 146, 178, 147), (176, 70, 177, 69), (174, 2, 175, 1), (178, 220, 179, 219), (181, 161, 182, 160), (180, 30, 181, 29), (182, 295, 183, 296), (183, 116, 184, 117), (273, 293, 274, 292), (274, 33, 275, 34), (272, 116, 273, 115), (275, 162, 276, 163), (278, 71, 279, 72), (276, 221, 277, 222), (280, 3, 281, 4), (279, 145, 280, 144)]</t>
  </si>
  <si>
    <t>[(133, 160, 134, 161), (82, 158, 83, 157), (13, 158, 14, 159), (154, 65, 155, 66), (156, 30, 157, 29), (147, 116, 148, 117), (143, 56, 144, 57), (148, 40, 149, 39), (134, 64, 135, 63), (132, 33, 133, 34), (128, 109, 129, 110), (89, 124, 90, 125), (71, 144, 72, 145), (129, 47, 130, 46), (21, 141, 22, 140), (5, 123, 6, 122), (118, 95, 119, 96), (117, 1, 118, 0), (85, 109, 86, 108), (9, 110, 10, 111), (79, 66, 80, 67), (84, 47, 85, 48), (81, 31, 82, 30), (15, 65, 16, 64), (24, 57, 25, 58), (10, 46, 11, 45), (28, 38, 29, 37), (14, 31, 15, 32), (162, 112, 163, 111), (163, 173, 164, 172), (170, 128, 171, 127), (171, 9, 172, 8), (164, 103, 165, 104), (173, 102, 174, 103), (104, 7, 105, 8), (106, 123, 107, 124), (113, 138, 114, 139), (176, 139, 177, 140), (98, 142, 99, 141), (152, 135, 153, 136), (125, 86, 126, 87), (4, 91, 5, 92), (107, 91, 108, 90), (168, 87, 169, 88), (53, 142, 54, 143), (50, 122, 51, 121), (48, 4, 49, 3), (49, 92, 50, 93), (44, 162, 45, 161), (145, 97, 146, 96), (146, 179, 147, 0), (52, 23, 53, 24), (114, 19, 115, 20), (99, 23, 100, 22), (177, 20, 178, 21), (153, 16, 154, 17), (41, 19, 42, 18), (42, 138, 43, 137), (155, 81, 156, 80), (40, 77, 41, 78), (178, 76, 179, 75), (97, 74, 98, 75), (115, 77, 116, 76), (54, 74, 55, 73), (88, 167, 89, 168), (6, 166, 7, 165), (126, 170, 127, 169), (105, 166, 106, 167), (26, 94, 27, 93), (27, 2, 28, 3), (25, 120, 26, 121), (78, 150, 79, 149), (17, 150, 18, 151), (136, 151, 137, 152), (62, 44, 63, 43), (60, 175, 61, 176), (59, 101, 60, 100), (61, 112, 62, 113), (58, 51, 59, 52), (101, 174, 102, 175), (130, 12, 131, 11), (72, 56, 73, 55), (67, 38, 68, 39), (70, 120, 71, 119), (68, 2, 69, 1), (69, 94, 70, 95), (34, 131, 35, 132), (32, 160, 33, 159), (36, 84, 37, 83), (35, 12, 36, 13)]</t>
  </si>
  <si>
    <t>[(185, 37, 186, 36), (129, 56, 130, 57), (61, 126, 62, 127), (120, 67, 121, 68), (70, 117, 71, 118), (59, 196, 60, 197), (189, 66, 190, 67), (115, 72, 116, 73), (92, 105, 93, 106), (202, 134, 203, 133), (135, 1, 136, 0), (146, 12, 147, 11), (13, 149, 14, 148), (184, 155, 185, 156), (149, 15, 150, 14), (31, 24, 32, 25), (186, 19, 187, 20), (71, 34, 72, 35), (74, 158, 75, 157), (73, 23, 74, 22), (114, 21, 115, 22), (113, 156, 114, 157), (116, 34, 117, 33), (40, 75, 41, 76), (151, 77, 152, 76), (16, 78, 17, 77), (97, 119, 98, 118), (98, 69, 99, 70), (162, 16, 163, 15), (163, 151, 164, 150), (164, 41, 165, 42), (91, 176, 92, 177), (104, 64, 105, 63), (90, 82, 91, 81), (1, 137, 2, 136), (197, 58, 198, 59), (18, 181, 19, 182), (154, 183, 155, 184), (37, 183, 38, 182), (42, 159, 43, 160), (12, 162, 13, 161), (147, 161, 148, 160), (25, 8, 26, 9), (27, 144, 28, 145), (145, 28, 146, 29), (10, 29, 11, 30), (43, 31, 44, 30), (173, 194, 174, 195), (174, 125, 175, 126), (152, 39, 153, 40), (175, 63, 176, 62), (20, 35, 21, 36), (26, 46, 27, 45), (50, 95, 51, 96), (4, 94, 5, 93), (139, 95, 140, 94), (57, 86, 58, 87), (198, 86, 199, 85), (128, 88, 129, 87), (168, 89, 169, 90), (82, 128, 83, 127), (83, 60, 84, 61), (84, 196, 85, 195), (17, 110, 18, 111), (153, 112, 154, 113), (38, 112, 39, 111), (96, 188, 97, 187), (103, 124, 104, 125), (44, 9, 45, 10), (47, 142, 48, 143), (88, 169, 89, 170), (102, 193, 103, 194), (178, 141, 179, 142), (180, 50, 181, 49), (177, 6, 178, 7), (68, 54, 69, 53), (65, 138, 66, 139), (64, 3, 65, 4), (109, 49, 110, 48), (107, 140, 108, 141), (106, 5, 107, 6), (192, 0, 193, 203), (191, 135, 192, 134), (188, 51, 189, 52), (190, 122, 191, 121), (132, 101, 133, 102), (201, 100, 202, 101), (54, 100, 55, 99), (131, 201, 132, 200), (123, 3, 124, 2), (119, 52, 120, 53), (122, 138, 123, 137), (108, 180, 109, 179), (55, 171, 56, 170), (199, 172, 200, 173), (130, 171, 131, 172), (32, 167, 33, 168), (23, 167, 24, 166), (158, 166, 159, 165), (80, 8, 81, 7), (78, 144, 79, 143), (79, 46, 80, 47)]</t>
  </si>
  <si>
    <t>[(168, 489, 169, 490), (63, 475, 64, 474), (336, 12, 337, 11), (4, 344, 5, 343), (351, 440, 352, 441), (308, 434, 309, 433), (194, 441, 195, 442), (153, 445, 154, 444), (39, 442, 40, 443), (431, 325, 432, 324), (230, 387, 231, 388), (129, 375, 130, 374), (55, 366, 56, 367), (182, 315, 183, 316), (61, 285, 62, 284), (131, 217, 132, 216), (23, 392, 24, 393), (185, 382, 186, 383), (311, 369, 312, 368), (346, 375, 347, 376), (350, 472, 351, 471), (309, 480, 310, 481), (193, 471, 194, 470), (33, 465, 34, 464), (114, 233, 115, 234), (26, 235, 27, 236), (183, 224, 184, 225), (312, 212, 313, 211), (345, 218, 346, 219), (187, 72, 188, 73), (310, 58, 311, 57), (348, 67, 349, 68), (347, 281, 348, 280), (306, 291, 307, 292), (184, 274, 185, 273), (468, 338, 469, 337), (124, 340, 125, 339), (219, 344, 220, 345), (69, 340, 70, 341), (240, 491, 241, 492), (241, 357, 242, 356), (239, 423, 240, 422), (377, 342, 378, 343), (38, 336, 39, 335), (91, 215, 92, 214), (90, 372, 91, 371), (88, 477, 89, 478), (89, 61, 90, 60), (87, 286, 88, 287), (92, 133, 93, 134), (0, 374, 1, 373), (498, 473, 499, 474), (2, 218, 3, 217), (497, 65, 498, 64), (499, 282, 0, 283), (496, 440, 497, 439), (86, 438, 87, 437), (417, 438, 418, 439), (191, 339, 192, 338), (414, 284, 415, 283), (415, 62, 416, 63), (412, 215, 413, 216), (416, 476, 417, 475), (413, 372, 414, 373), (261, 436, 262, 437), (255, 135, 256, 134), (260, 288, 261, 287), (258, 59, 259, 60), (259, 479, 260, 478), (257, 370, 258, 371), (256, 213, 257, 214), (204, 50, 205, 49), (14, 445, 15, 446), (21, 305, 22, 304), (16, 41, 17, 42), (17, 196, 18, 197), (15, 151, 16, 150), (19, 495, 20, 494), (20, 419, 21, 420), (334, 444, 335, 443), (328, 495, 329, 496), (326, 305, 327, 306), (331, 41, 332, 40), (330, 196, 331, 195), (332, 151, 333, 152), (322, 81, 323, 82), (313, 268, 314, 269), (186, 252, 187, 251), (34, 248, 35, 247), (381, 252, 382, 253), (120, 250, 121, 249), (223, 254, 224, 255), (465, 249, 466, 248), (73, 250, 74, 251), (288, 435, 289, 436), (189, 407, 190, 406), (36, 404, 37, 403), (378, 409, 379, 410), (122, 406, 123, 405), (221, 410, 222, 411), (467, 405, 468, 404), (70, 407, 71, 408), (71, 97, 72, 96), (466, 99, 467, 100), (222, 94, 223, 93), (121, 98, 122, 99), (380, 96, 381, 95), (35, 100, 36, 101), (188, 97, 189, 98), (307, 85, 308, 84), (210, 320, 211, 319), (68, 8, 69, 7), (469, 10, 470, 11), (220, 4, 221, 3), (125, 8, 126, 9), (376, 6, 377, 5), (37, 12, 38, 13), (192, 9, 193, 10), (56, 322, 57, 321), (244, 46, 245, 45), (367, 321, 368, 320), (238, 301, 239, 302), (482, 323, 483, 324), (242, 200, 243, 199), (245, 146, 246, 147), (292, 325, 293, 326), (446, 150, 447, 149), (451, 200, 452, 201), (449, 44, 450, 45), (455, 301, 456, 300), (453, 491, 454, 490), (279, 6, 280, 7), (278, 342, 279, 341), (275, 94, 276, 95), (277, 409, 278, 408), (274, 254, 275, 253), (157, 246, 158, 247), (155, 402, 156, 403), (156, 102, 157, 101), (152, 333, 153, 334), (154, 14, 155, 13), (349, 127, 350, 126), (314, 135, 315, 136), (190, 124, 191, 123), (1, 130, 2, 131), (24, 112, 25, 111), (411, 133, 412, 132), (166, 299, 167, 300), (171, 47, 172, 46), (170, 202, 171, 201), (172, 145, 173, 146), (226, 272, 227, 271), (58, 265, 59, 266), (289, 263, 290, 262), (212, 267, 213, 268), (137, 271, 138, 270), (379, 277, 380, 276), (128, 281, 129, 282), (476, 285, 477, 286), (318, 270, 319, 269), (369, 266, 370, 267), (144, 159, 145, 160), (202, 162, 203, 161), (298, 165, 299, 166), (359, 163, 360, 162), (47, 161, 48, 160), (425, 165, 426, 164), (434, 263, 435, 264), (243, 451, 244, 450), (48, 461, 49, 462), (426, 457, 427, 458), (487, 459, 488, 458), (360, 459, 361, 460), (297, 457, 298, 456), (203, 460, 204, 461), (143, 463, 144, 462), (427, 237, 428, 236), (52, 232, 53, 231), (296, 237, 297, 238), (485, 234, 486, 235), (363, 233, 364, 232), (208, 230, 209, 229), (430, 392, 431, 391), (53, 389, 54, 388), (294, 393, 295, 394), (483, 390, 484, 391), (364, 390, 365, 389), (207, 387, 208, 386), (206, 117, 207, 118), (362, 115, 363, 116), (484, 114, 485, 113), (295, 111, 296, 110), (51, 116, 52, 117), (429, 112, 430, 113), (205, 30, 206, 31), (361, 28, 362, 29), (486, 28, 487, 27), (293, 23, 294, 22), (50, 29, 51, 30), (428, 25, 429, 26), (167, 425, 168, 424), (327, 419, 328, 418), (454, 423, 455, 424), (136, 317, 137, 318), (142, 32, 143, 31), (141, 119, 142, 118), (140, 385, 141, 386), (138, 227, 139, 228), (316, 181, 317, 182), (383, 178, 384, 179), (32, 176, 33, 175), (119, 177, 120, 176), (225, 180, 226, 181), (463, 175, 464, 174), (74, 177, 75, 178), (158, 173, 159, 174), (272, 180, 273, 179), (488, 163, 489, 164), (479, 265, 480, 264), (169, 359, 170, 358), (452, 357, 453, 358), (18, 353, 19, 354), (329, 353, 330, 352), (127, 67, 128, 66), (472, 66, 473, 65), (432, 84, 433, 83), (365, 81, 366, 80), (228, 77, 229, 78), (481, 82, 482, 83), (290, 85, 291, 86), (54, 80, 55, 79), (209, 79, 210, 78), (139, 76, 140, 77), (384, 75, 385, 76), (395, 421, 396, 420), (400, 448, 401, 447), (397, 355, 398, 354), (394, 303, 395, 304), (396, 493, 397, 494), (399, 43, 400, 42), (398, 198, 399, 197), (401, 148, 402, 149), (102, 148, 103, 147), (105, 198, 106, 199), (104, 43, 105, 44), (107, 493, 108, 492), (106, 355, 107, 356), (109, 303, 110, 302), (108, 421, 109, 422), (103, 448, 104, 449)]</t>
  </si>
  <si>
    <t>[(13, 176, 14, 177), (12, 474, 13, 473), (31, 119, 32, 118), (18, 173, 19, 174), (2, 224, 3, 223), (28, 319, 29, 320), (37, 398, 38, 399), (678, 429, 679, 430), (17, 477, 18, 476), (33, 532, 34, 533), (8, 637, 9, 638), (172, 19, 173, 20), (483, 25, 484, 24), (160, 117, 161, 118), (242, 112, 243, 111), (407, 110, 408, 111), (620, 115, 621, 116), (489, 115, 490, 114), (167, 325, 168, 324), (154, 402, 155, 401), (486, 165, 487, 166), (157, 535, 158, 534), (219, 506, 220, 507), (467, 227, 468, 226), (237, 328, 238, 329), (249, 402, 250, 403), (247, 536, 248, 537), (417, 335, 418, 334), (485, 322, 486, 323), (623, 321, 624, 320), (496, 403, 497, 404), (612, 398, 613, 397), (393, 525, 394, 524), (464, 421, 465, 422), (430, 506, 431, 505), (494, 537, 495, 538), (465, 642, 466, 643), (616, 534, 617, 533), (613, 671, 614, 670), (400, 674, 401, 673), (529, 669, 530, 668), (444, 663, 445, 664), (346, 504, 347, 503), (40, 297, 41, 298), (610, 296, 611, 295), (255, 302, 256, 303), (527, 295, 528, 294), (394, 294, 395, 293), (83, 299, 84, 298), (565, 300, 566, 301), (315, 116, 316, 117), (310, 536, 311, 535), (306, 400, 307, 399), (317, 30, 318, 31), (313, 490, 314, 491), (316, 162, 317, 161), (314, 620, 315, 619), (158, 618, 159, 617), (480, 629, 481, 630), (34, 615, 35, 616), (43, 259, 44, 258), (601, 264, 602, 265), (492, 246, 493, 245), (303, 254, 304, 255), (84, 567, 85, 568), (392, 357, 393, 358), (526, 355, 527, 356), (38, 352, 39, 351), (609, 354, 610, 355), (498, 348, 499, 347), (251, 349, 252, 348), (305, 350, 306, 351), (541, 112, 542, 113), (544, 326, 545, 325), (548, 481, 549, 482), (545, 169, 546, 168), (546, 23, 547, 24), (539, 244, 540, 245), (549, 629, 550, 628), (528, 396, 529, 395), (207, 519, 208, 518), (442, 519, 443, 520), (666, 522, 667, 521), (291, 523, 292, 522), (356, 525, 357, 526), (578, 517, 579, 518), (69, 521, 70, 520), (332, 477, 333, 478), (331, 20, 332, 21), (330, 172, 331, 171), (329, 236, 330, 237), (336, 636, 337, 635), (345, 429, 346, 428), (140, 242, 141, 241), (136, 321, 137, 322), (137, 164, 138, 165), (138, 488, 139, 487), (133, 626, 134, 627), (135, 27, 136, 26), (139, 542, 140, 543), (141, 408, 142, 409), (142, 110, 143, 109), (510, 113, 511, 114), (507, 407, 508, 406), (509, 541, 510, 540), (514, 29, 515, 30), (513, 623, 514, 622), (511, 488, 512, 489), (512, 164, 513, 163), (515, 319, 516, 318), (508, 243, 509, 244), (209, 576, 210, 577), (352, 570, 353, 569), (299, 566, 300, 567), (669, 572, 670, 573), (438, 574, 439, 573), (640, 227, 641, 228), (643, 423, 644, 422), (631, 478, 632, 479), (624, 27, 625, 28), (621, 163, 622, 162), (342, 385, 343, 386), (222, 384, 223, 383), (424, 387, 425, 388), (229, 638, 230, 639), (231, 180, 232, 181), (228, 8, 229, 7), (232, 470, 233, 469), (185, 421, 186, 420), (181, 230, 182, 231), (179, 470, 180, 471), (175, 14, 176, 15), (183, 637, 184, 636), (440, 75, 441, 76), (667, 77, 668, 76), (292, 78, 293, 77), (358, 79, 359, 80), (210, 74, 211, 73), (268, 471, 269, 472), (269, 10, 270, 11), (267, 179, 268, 178), (266, 233, 267, 234), (271, 635, 272, 634), (270, 336, 271, 335), (272, 420, 273, 419), (425, 261, 426, 260), (224, 263, 225, 264), (341, 263, 342, 262), (412, 235, 413, 236), (414, 178, 415, 177), (418, 634, 419, 633), (415, 472, 416, 473), (416, 11, 417, 12), (340, 603, 341, 604), (225, 603, 226, 602), (423, 604, 424, 605), (378, 22, 379, 21), (382, 411, 383, 412), (375, 483, 376, 482), (374, 627, 375, 628), (379, 170, 380, 171), (381, 239, 382, 238), (55, 484, 56, 485), (56, 25, 57, 26), (53, 167, 54, 166), (51, 240, 52, 241), (54, 324, 55, 323), (58, 626, 59, 625), (49, 411, 50, 410), (598, 413, 599, 414), (593, 632, 594, 633), (594, 333, 595, 334), (599, 235, 600, 234), (597, 174, 598, 175), (595, 17, 596, 16), (596, 476, 597, 475), (252, 87, 253, 88), (304, 86, 305, 85), (499, 88, 500, 89), (608, 82, 609, 81), (41, 82, 42, 83), (523, 79, 524, 78), (391, 81, 392, 80), (677, 504, 678, 505), (445, 288, 446, 289), (353, 296, 354, 297), (662, 288, 663, 287), (204, 286, 205, 285), (396, 571, 397, 572), (531, 574, 532, 575), (39, 569, 40, 568), (611, 570, 612, 571), (500, 562, 501, 561), (256, 564, 257, 563), (301, 564, 302, 565), (94, 390, 95, 389), (92, 259, 93, 260), (93, 607, 94, 606), (89, 502, 90, 503), (57, 134, 58, 135), (652, 131, 653, 132), (367, 133, 368, 132), (451, 129, 452, 128), (282, 125, 283, 126), (582, 130, 583, 129), (108, 409, 109, 410), (101, 630, 102, 631), (105, 326, 106, 327), (106, 240, 107, 239), (104, 169, 105, 170), (103, 23, 104, 22), (100, 480, 101, 479), (120, 580, 121, 579), (124, 289, 125, 290), (122, 444, 123, 443), (130, 366, 131, 365), (123, 664, 124, 665), (121, 206, 122, 207), (119, 516, 120, 517), (587, 552, 588, 553), (278, 554, 279, 553), (459, 550, 460, 551), (376, 547, 377, 548), (648, 552, 649, 551), (52, 544, 53, 543), (645, 189, 646, 188), (650, 457, 651, 458), (639, 6, 640, 7), (50, 107, 51, 108), (644, 95, 645, 96), (377, 103, 378, 102), (460, 100, 461, 99), (275, 98, 276, 99), (590, 98, 591, 97), (474, 16, 475, 15), (463, 186, 464, 187), (580, 59, 581, 60), (280, 66, 281, 65), (448, 61, 449, 62), (361, 64, 362, 65), (659, 61, 660, 60), (126, 63, 127, 64), (491, 312, 492, 313), (91, 44, 92, 45), (426, 46, 427, 45), (221, 48, 222, 49), (0, 47, 1, 48), (343, 47, 344, 46), (151, 87, 152, 86), (150, 253, 151, 254), (155, 309, 156, 308), (149, 562, 150, 563), (152, 349, 153, 350), (344, 145, 345, 146), (679, 145, 0, 144), (220, 144, 221, 143), (427, 146, 428, 147), (90, 148, 91, 147), (588, 277, 589, 278), (583, 453, 584, 452), (585, 363, 586, 362), (581, 654, 582, 655), (584, 197, 585, 198), (575, 74, 576, 75), (72, 577, 73, 578), (71, 209, 72, 208), (68, 666, 69, 665), (66, 359, 67, 360), (70, 441, 71, 442), (67, 291, 68, 290), (283, 203, 284, 202), (286, 662, 287, 661), (281, 360, 282, 361), (284, 447, 285, 448), (468, 6, 469, 5), (653, 366, 654, 367), (454, 364, 455, 363), (198, 127, 199, 128), (201, 63, 202, 62), (205, 661, 206, 660), (195, 364, 196, 365), (189, 555, 190, 554), (187, 96, 188, 97), (203, 446, 204, 447), (182, 9, 183, 10), (368, 651, 369, 652), (453, 196, 454, 197), (369, 194, 370, 195), (657, 201, 658, 200), (1, 385, 2, 384), (4, 265, 5, 266), (3, 601, 4, 600), (191, 586, 192, 587), (646, 589, 647, 590), (388, 606, 389, 605), (461, 593, 462, 592), (274, 591, 275, 592), (462, 273, 463, 274), (386, 261, 387, 262), (647, 277, 648, 276), (190, 280, 191, 279), (193, 456, 194, 457), (658, 449, 659, 450), (370, 456, 371, 455), (192, 371, 193, 372), (649, 372, 650, 373), (458, 374, 459, 373), (450, 655, 451, 656), (199, 657, 200, 656), (159, 213, 160, 212), (493, 216, 494, 217), (246, 215, 247, 216), (311, 215, 312, 214), (618, 214, 619, 213), (32, 211, 33, 212), (405, 219, 406, 218), (538, 218, 539, 217), (641, 339, 642, 338), (466, 339, 467, 340), (380, 327, 381, 328), (184, 338, 185, 337), (530, 439, 531, 440), (404, 431, 405, 432), (614, 437, 615, 438), (35, 437, 36, 436), (156, 435, 157, 436), (495, 433, 496, 432), (309, 434, 310, 435), (248, 434, 249, 433), (555, 390, 556, 391), (556, 607, 557, 608), (557, 43, 558, 42), (558, 258, 559, 257), (559, 148, 560, 149), (560, 502, 561, 501), (250, 675, 251, 676), (307, 673, 308, 672), (497, 676, 498, 677), (153, 675, 154, 674), (36, 671, 37, 672)]</t>
  </si>
  <si>
    <t>[(218, 245, 219, 246), (197, 243, 198, 242), (150, 244, 151, 243), (13, 244, 14, 245), (164, 237, 165, 238), (76, 236, 77, 235), (30, 232, 31, 231), (192, 19, 193, 20), (97, 176, 98, 177), (71, 184, 72, 185), (66, 178, 67, 177), (24, 183, 25, 184), (145, 98, 146, 99), (113, 51, 114, 50), (96, 68, 97, 67), (91, 23, 92, 22), (64, 88, 65, 87), (77, 0, 78, 1), (35, 82, 36, 83), (28, 3, 29, 4), (240, 84, 241, 83), (241, 128, 242, 129), (239, 37, 240, 36), (92, 43, 93, 44), (88, 124, 89, 123), (157, 191, 158, 190), (149, 220, 150, 221), (14, 220, 15, 219), (6, 189, 7, 190), (186, 5, 187, 6), (58, 0, 59, 253), (107, 4, 108, 5), (234, 2, 235, 1), (203, 189, 204, 188), (232, 207, 233, 208), (108, 206, 109, 205), (56, 209, 57, 210), (187, 205, 188, 204), (105, 161, 106, 160), (60, 165, 61, 166), (185, 159, 186, 158), (110, 230, 111, 229), (59, 238, 60, 239), (201, 230, 202, 231), (153, 226, 154, 227), (10, 226, 11, 225), (193, 118, 194, 119), (227, 115, 228, 114), (154, 116, 155, 115), (9, 116, 10, 117), (202, 110, 203, 109), (51, 113, 52, 112), (63, 124, 64, 125), (62, 40, 63, 39), (200, 53, 201, 54), (8, 48, 9, 47), (155, 48, 156, 49), (228, 49, 229, 50), (191, 47, 192, 46), (181, 40, 182, 41), (179, 123, 180, 122), (180, 89, 181, 90), (120, 96, 121, 95), (44, 93, 45, 94), (41, 140, 42, 141), (121, 143, 122, 142), (195, 147, 196, 146), (221, 148, 222, 149), (170, 147, 171, 148), (171, 223, 172, 222), (168, 86, 169, 85), (167, 126, 168, 127), (166, 38, 167, 37), (169, 196, 170, 197), (61, 103, 62, 102), (72, 25, 73, 26), (117, 18, 118, 19), (42, 24, 43, 23), (172, 16, 173, 15), (224, 18, 225, 17), (139, 183, 140, 182), (135, 3, 136, 2), (133, 208, 134, 209), (134, 233, 135, 234), (127, 85, 128, 84), (119, 68, 120, 69), (45, 71, 46, 70), (20, 69, 21, 70), (156, 8, 157, 7), (144, 66, 145, 65), (79, 211, 80, 210), (29, 207, 30, 206), (138, 104, 139, 103), (27, 106, 28, 107), (73, 104, 74, 105), (21, 95, 22, 94), (78, 58, 79, 57), (31, 55, 32, 54), (132, 55, 133, 56), (101, 38, 102, 39), (99, 86, 100, 87), (100, 126, 101, 125), (111, 53, 112, 52), (90, 141, 91, 142), (75, 137, 76, 136), (34, 130, 35, 129), (248, 152, 249, 151), (247, 216, 248, 217), (249, 199, 250, 198), (246, 11, 247, 12), (251, 131, 252, 130), (252, 81, 253, 82), (250, 33, 251, 34), (213, 33, 214, 32), (211, 81, 212, 80), (212, 131, 213, 132), (217, 13, 218, 12), (214, 199, 215, 200), (215, 152, 216, 153), (26, 160, 27, 159), (236, 163, 237, 164), (137, 162, 138, 163), (74, 162, 75, 161), (16, 174, 17, 173), (143, 178, 144, 179), (194, 175, 195, 176), (223, 175, 224, 174)]</t>
  </si>
  <si>
    <t>[(32, 168, 33, 167), (65, 163, 66, 162), (85, 170, 86, 171), (248, 98, 249, 97), (238, 170, 239, 169), (246, 227, 247, 228), (229, 0, 230, 1), (11, 68, 12, 69), (58, 68, 59, 67), (230, 70, 231, 69), (44, 21, 45, 22), (82, 37, 83, 38), (30, 87, 31, 88), (55, 245, 56, 244), (206, 62, 207, 61), (204, 236, 205, 235), (205, 8, 206, 9), (201, 182, 202, 183), (203, 88, 204, 89), (122, 184, 123, 183), (118, 10, 119, 9), (119, 234, 120, 235), (120, 90, 121, 89), (117, 60, 118, 61), (202, 30, 203, 29), (121, 28, 122, 29), (194, 39, 195, 40), (51, 41, 52, 40), (250, 48, 251, 47), (73, 48, 74, 49), (18, 41, 19, 42), (14, 243, 15, 244), (16, 53, 17, 54), (76, 20, 77, 19), (74, 99, 75, 100), (75, 225, 76, 224), (64, 115, 65, 116), (35, 110, 36, 111), (221, 102, 222, 103), (84, 110, 85, 109), (240, 111, 241, 112), (45, 99, 46, 98), (17, 79, 18, 78), (52, 79, 53, 80), (95, 24, 96, 25), (57, 12, 58, 13), (56, 1, 57, 2), (13, 3, 14, 2), (91, 232, 92, 233), (43, 226, 44, 227), (237, 215, 238, 214), (86, 215, 87, 216), (33, 213, 34, 212), (63, 209, 64, 208), (233, 90, 234, 91), (225, 21, 226, 20), (223, 50, 224, 51), (100, 50, 101, 49), (160, 60, 161, 59), (155, 27, 156, 26), (157, 92, 158, 93), (158, 232, 159, 231), (159, 10, 160, 11), (156, 185, 157, 186), (4, 114, 5, 113), (6, 211, 7, 212), (7, 166, 8, 167), (116, 135, 117, 136), (207, 137, 208, 136), (161, 135, 162, 134), (139, 165, 140, 164), (138, 210, 139, 209), (141, 112, 142, 113), (247, 22, 248, 23), (239, 35, 240, 34), (179, 109, 180, 108), (181, 216, 182, 217), (180, 171, 181, 172), (5, 140, 6, 141), (62, 138, 63, 137), (173, 124, 174, 125), (218, 123, 219, 124), (106, 126, 107, 125), (152, 176, 153, 175), (149, 221, 150, 220), (150, 103, 151, 104), (107, 198, 108, 199), (217, 201, 218, 200), (172, 200, 173, 199), (54, 191, 55, 192), (15, 193, 16, 192), (163, 115, 164, 114), (165, 210, 166, 211), (104, 151, 105, 152), (219, 155, 220, 154), (174, 154, 175, 153), (94, 188, 95, 187), (228, 189, 229, 190), (27, 184, 28, 185), (126, 177, 127, 178), (197, 179, 198, 178), (213, 168, 214, 169), (105, 177, 106, 176), (31, 237, 32, 236), (101, 148, 102, 149), (222, 148, 223, 147), (196, 145, 197, 146), (127, 147, 128, 146), (36, 144, 37, 143), (241, 143, 242, 142), (83, 144, 84, 145), (96, 252, 97, 251), (93, 70, 94, 71), (25, 73, 26, 72), (46, 250, 47, 249), (23, 252, 24, 253), (42, 77, 43, 78), (128, 195, 129, 196), (129, 39, 130, 38), (131, 243, 132, 242), (132, 3, 133, 4), (130, 81, 131, 82), (133, 67, 134, 66), (188, 0, 189, 253), (186, 71, 187, 72), (193, 81, 194, 80), (190, 245, 191, 246)]</t>
  </si>
  <si>
    <t>[(517, 8, 518, 9), (416, 8, 417, 7), (214, 9, 215, 10), (589, 286, 590, 287), (64, 600, 65, 599), (594, 374, 595, 373), (559, 375, 560, 374), (568, 295, 569, 296), (548, 328, 549, 327), (545, 15, 546, 14), (542, 348, 543, 347), (516, 481, 517, 482), (529, 377, 530, 376), (417, 481, 418, 480), (212, 483, 213, 484), (114, 486, 115, 485), (81, 445, 82, 444), (451, 367, 452, 366), (438, 354, 439, 353), (433, 306, 434, 307), (405, 378, 406, 379), (389, 350, 390, 351), (391, 86, 392, 87), (226, 380, 227, 379), (288, 370, 289, 369), (177, 368, 178, 369), (100, 375, 101, 376), (74, 367, 75, 368), (362, 304, 363, 303), (334, 355, 335, 356), (257, 373, 258, 372), (198, 363, 199, 364), (120, 372, 121, 371), (242, 350, 243, 349), (83, 348, 84, 349), (338, 306, 339, 305), (267, 300, 268, 301), (197, 303, 198, 302), (130, 299, 131, 300), (28, 302, 29, 301), (65, 299, 66, 298), (69, 170, 70, 171), (550, 277, 551, 278), (544, 443, 545, 444), (547, 187, 548, 186), (549, 580, 550, 581), (551, 140, 552, 141), (271, 95, 272, 94), (573, 97, 574, 96), (59, 92, 60, 93), (543, 83, 544, 82), (63, 535, 64, 534), (99, 531, 100, 530), (572, 533, 573, 534), (269, 536, 270, 537), (76, 428, 77, 427), (179, 427, 180, 426), (449, 428, 450, 429), (588, 425, 589, 426), (285, 424, 286, 425), (106, 424, 107, 423), (523, 422, 524, 423), (220, 421, 221, 422), (411, 421, 412, 420), (318, 414, 319, 413), (317, 218, 318, 219), (316, 521, 317, 522), (313, 1, 314, 0), (308, 470, 309, 469), (315, 109, 316, 108), (314, 283, 315, 284), (312, 585, 313, 586), (309, 446, 310, 447), (311, 183, 312, 182), (310, 80, 311, 79), (307, 347, 308, 346), (270, 62, 271, 61), (567, 69, 568, 68), (565, 456, 566, 457), (262, 457, 263, 458), (390, 240, 391, 239), (387, 16, 388, 17), (377, 557, 378, 556), (382, 140, 383, 139), (388, 442, 389, 441), (386, 187, 387, 188), (383, 579, 384, 578), (384, 276, 385, 275), (409, 210, 410, 211), (222, 210, 223, 209), (525, 209, 526, 208), (104, 207, 105, 208), (287, 205, 288, 204), (590, 206, 591, 205), (450, 202, 451, 201), (178, 203, 179, 204), (75, 202, 76, 203), (437, 55, 438, 54), (434, 541, 435, 542), (435, 89, 436, 88), (430, 467, 431, 468), (479, 415, 480, 414), (478, 217, 479, 218), (477, 520, 478, 521), (475, 111, 476, 110), (474, 281, 475, 282), (473, 584, 474, 585), (470, 445, 471, 446), (472, 184, 473, 183), (471, 81, 472, 80), (159, 466, 160, 467), (154, 77, 155, 78), (153, 180, 154, 181), (156, 448, 157, 447), (152, 588, 153, 587), (151, 285, 152, 284), (150, 107, 151, 108), (149, 523, 150, 522), (148, 220, 149, 219), (147, 412, 148, 413), (112, 324, 113, 323), (482, 322, 483, 321), (20, 334, 21, 333), (515, 320, 516, 321), (213, 322, 214, 323), (418, 320, 419, 319), (6, 416, 7, 415), (610, 157, 611, 158), (5, 216, 6, 217), (4, 519, 5, 520), (2, 110, 3, 109), (1, 282, 2, 283), (615, 586, 0, 587), (611, 448, 612, 449), (614, 182, 615, 181), (613, 79, 614, 78), (605, 305, 606, 304), (609, 469, 610, 468), (70, 564, 71, 563), (171, 563, 172, 562), (455, 564, 456, 565), (595, 560, 596, 561), (294, 561, 295, 562), (101, 559, 102, 558), (528, 557, 529, 558), (227, 554, 228, 555), (404, 556, 405, 555), (276, 579, 277, 580), (249, 278, 250, 279), (247, 582, 248, 583), (243, 442, 244, 443), (246, 186, 247, 185), (241, 85, 242, 84), (133, 63, 134, 62), (132, 535, 133, 536), (134, 96, 135, 95), (126, 461, 127, 462), (215, 518, 216, 519), (410, 513, 411, 514), (221, 513, 222, 512), (524, 512, 525, 511), (105, 510, 106, 511), (289, 507, 290, 506), (591, 509, 592, 508), (453, 503, 454, 502), (176, 505, 177, 506), (73, 504, 74, 505), (264, 168, 265, 167), (364, 163, 365, 164), (566, 170, 567, 169), (429, 159, 430, 158), (199, 162, 200, 163), (31, 166, 32, 167), (127, 165, 128, 164), (340, 161, 341, 162), (365, 463, 366, 462), (358, 91, 359, 92), (360, 540, 361, 539), (354, 55, 355, 56), (341, 465, 342, 464), (336, 89, 337, 90), (337, 541, 338, 540), (332, 57, 333, 58), (272, 400, 273, 399), (574, 402, 575, 401), (191, 398, 192, 399), (436, 394, 437, 393), (491, 402, 492, 403), (135, 401, 136, 400), (552, 382, 553, 381), (21, 396, 22, 397), (335, 394, 336, 395), (356, 395, 357, 396), (87, 392, 88, 393), (223, 409, 224, 408), (53, 352, 54, 353), (48, 329, 49, 330), (45, 139, 46, 138), (51, 441, 52, 440), (49, 188, 50, 189), (50, 17, 51, 18), (46, 578, 47, 577), (44, 489, 45, 490), (47, 275, 48, 274), (58, 397, 59, 398), (608, 346, 609, 345), (71, 261, 72, 260), (173, 259, 174, 258), (454, 261, 455, 262), (593, 256, 594, 257), (292, 259, 293, 260), (102, 256, 103, 255), (527, 254, 528, 255), (225, 252, 226, 253), (406, 254, 407, 253), (380, 487, 381, 488), (206, 510, 207, 509), (571, 494, 572, 495), (265, 498, 266, 499), (251, 487, 252, 486), (553, 489, 554, 488), (385, 328, 386, 329), (172, 293, 173, 294), (431, 344, 432, 345), (581, 326, 582, 327), (279, 324, 280, 325), (248, 326, 249, 325), (189, 331, 190, 330), (155, 612, 156, 613), (184, 14, 185, 13), (583, 12, 584, 13), (280, 11, 281, 12), (244, 16, 245, 15), (476, 4, 477, 3), (111, 11, 112, 10), (160, 343, 161, 344), (419, 146, 420, 147), (211, 145, 212, 144), (514, 146, 515, 145), (113, 142, 114, 143), (266, 130, 267, 129), (576, 138, 577, 137), (484, 143, 485, 144), (290, 175, 291, 176), (250, 141, 251, 142), (200, 464, 201, 463), (192, 93, 193, 94), (194, 538, 195, 537), (193, 60, 194, 61), (465, 343, 466, 342), (85, 241, 86, 240), (546, 245, 547, 246), (351, 239, 352, 238), (331, 235, 332, 234), (136, 231, 137, 232), (52, 238, 53, 237), (190, 234, 191, 233), (439, 236, 440, 237), (575, 230, 576, 231), (273, 232, 274, 233), (490, 230, 491, 229), (361, 605, 362, 604), (339, 607, 340, 606), (131, 600, 132, 601), (195, 603, 196, 602), (432, 607, 433, 608), (569, 596, 570, 597), (268, 601, 269, 602), (19, 56, 20, 57), (18, 236, 19, 235), (25, 539, 26, 538), (22, 357, 23, 358), (23, 90, 24, 91), (32, 460, 33, 459), (26, 604, 27, 603), (497, 66, 498, 67), (493, 533, 494, 532), (492, 97, 493, 98), (501, 461, 502, 460), (495, 599, 496, 598), (500, 165, 501, 166), (507, 370, 508, 371), (496, 298, 497, 297), (403, 42, 404, 43), (228, 44, 229, 43), (499, 30, 500, 31), (531, 41, 532, 40), (570, 40, 571, 39), (98, 41, 99, 42), (597, 39, 598, 38), (296, 38, 297, 37), (263, 35, 264, 34), (168, 35, 169, 36), (67, 36, 68, 37), (196, 27, 197, 28), (128, 30, 129, 29), (359, 24, 360, 25), (458, 34, 459, 33), (72, 124, 73, 123), (503, 125, 504, 124), (452, 125, 453, 126), (291, 122, 292, 123), (174, 122, 175, 121), (592, 119, 593, 120), (103, 119, 104, 118), (224, 115, 225, 116), (526, 117, 527, 118), (407, 117, 408, 116)]</t>
  </si>
  <si>
    <t>[(158, 218, 159, 217), (159, 398, 160, 399), (150, 544, 151, 543), (153, 724, 154, 725), (157, 909, 158, 908), (154, 1232, 155, 1231), (151, 38, 152, 39), (1155, 401, 1156, 400), (1162, 545, 1163, 546), (1159, 723, 1160, 722), (1156, 907, 1157, 908), (1158, 1233, 1159, 1234), (1161, 37, 1162, 36), (917, 390, 918, 391), (1355, 84, 1356, 85), (288, 104, 289, 103), (179, 99, 180, 98), (1154, 215, 1155, 216), (399, 216, 400, 217), (911, 221, 912, 220), (40, 147, 41, 148), (1157, 156, 1158, 157), (541, 149, 542, 148), (1095, 144, 1096, 145), (1226, 142, 1227, 141), (728, 145, 729, 146), (205, 139, 206, 138), (412, 133, 413, 134), (898, 138, 899, 137), (160, 322, 161, 321), (1153, 320, 1154, 321), (48, 533, 49, 534), (165, 1335, 166, 1334), (1143, 1340, 1144, 1341), (82, 604, 83, 603), (602, 84, 603, 83), (660, 95, 661, 96), (478, 531, 479, 532), (476, 1104, 477, 1103), (471, 1224, 472, 1225), (477, 737, 478, 736), (468, 901, 469, 902), (466, 408, 467, 407), (467, 208, 468, 209), (479, 1009, 480, 1008), (1019, 106, 1020, 107), (719, 1236, 720, 1237), (1375, 298, 0, 299), (1363, 1322, 1364, 1323), (1362, 636, 1363, 635), (81, 1354, 82, 1355), (1186, 1354, 1187, 1353), (80, 343, 81, 344), (1187, 343, 1188, 342), (408, 314, 409, 313), (893, 306, 894, 307), (1218, 303, 1219, 304), (740, 300, 741, 299), (1105, 303, 1106, 302), (526, 297, 527, 298), (56, 296, 57, 295), (428, 1122, 429, 1121), (1217, 1106, 1218, 1107), (414, 1322, 415, 1321), (1199, 1302, 1200, 1303), (756, 1304, 757, 1303), (1120, 1308, 1121, 1307), (512, 1301, 513, 1302), (71, 1299, 72, 1298), (70, 659, 71, 660), (513, 657, 514, 656), (1119, 650, 1120, 651), (752, 653, 753, 654), (1204, 652, 1205, 651), (415, 636, 416, 637), (344, 85, 345, 86), (1195, 509, 1196, 508), (1202, 753, 1203, 754), (161, 1152, 162, 1153), (50, 1009, 51, 1010), (532, 1008, 533, 1007), (1100, 1003, 1101, 1004), (1227, 999, 1228, 998), (734, 1005, 735, 1006), (210, 996, 211, 995), (402, 991, 403, 992), (903, 997, 904, 996), (272, 862, 273, 861), (264, 461, 265, 462), (261, 992, 262, 993), (268, 1334, 269, 1333), (263, 319, 264, 318), (258, 156, 259, 155), (259, 907, 260, 906), (262, 403, 263, 404), (260, 214, 261, 213), (256, 723, 257, 724), (257, 1233, 258, 1232), (255, 1090, 256, 1091), (253, 545, 254, 544), (254, 37, 255, 38), (686, 42, 687, 41), (688, 539, 689, 540), (684, 1094, 685, 1093), (682, 1229, 683, 1230), (683, 727, 684, 726), (680, 211, 681, 212), (678, 406, 679, 405), (681, 904, 682, 905), (685, 146, 686, 147), (677, 316, 678, 317), (674, 1329, 675, 1330), (679, 995, 680, 994), (676, 464, 677, 463), (672, 855, 673, 856), (1265, 690, 1266, 691), (1269, 945, 1270, 944), (1281, 851, 1282, 850), (1275, 470, 1276, 471), (1273, 1000, 1274, 1001), (1282, 1326, 1283, 1325), (1279, 313, 1280, 312), (1276, 140, 1277, 139), (1277, 901, 1278, 900), (1280, 409, 1281, 410), (1278, 208, 1279, 207), (1270, 731, 1271, 732), (1274, 1226, 1275, 1225), (1272, 1097, 1273, 1098), (1267, 539, 1268, 538), (1268, 43, 1269, 44), (351, 1324, 352, 1325), (458, 1331, 459, 1332), (852, 1328, 853, 1327), (957, 1327, 958, 1326), (366, 48, 367, 47), (367, 534, 368, 535), (362, 1102, 363, 1101), (358, 1223, 359, 1224), (364, 734, 365, 733), (357, 204, 358, 205), (352, 412, 353, 411), (356, 897, 357, 898), (355, 136, 356, 137), (363, 1005, 364, 1004), (361, 475, 362, 474), (353, 848, 354, 849), (990, 319, 991, 320), (464, 315, 465, 316), (847, 311, 848, 310), (955, 315, 956, 314), (354, 311, 355, 312), (956, 852, 957, 851), (954, 465, 955, 466), (950, 997, 951, 998), (948, 144, 949, 143), (951, 903, 952, 902), (953, 406, 954, 407), (952, 210, 953, 209), (945, 730, 946, 731), (949, 1229, 950, 1228), (947, 1096, 948, 1097), (940, 536, 941, 535), (942, 45, 943, 46), (124, 1365, 125, 1366), (126, 637, 127, 638), (125, 1321, 126, 1320), (123, 309, 124, 308), (120, 844, 121, 843), (117, 472, 118, 473), (116, 1001, 117, 1002), (122, 896, 123, 895), (127, 416, 128, 417), (121, 203, 122, 202), (112, 729, 113, 730), (119, 1223, 120, 1222), (115, 1098, 116, 1099), (109, 541, 110, 540), (111, 42, 112, 43), (999, 142, 1000, 143), (469, 140, 470, 141), (846, 136, 847, 135), (309, 135, 310, 134), (776, 130, 777, 129), (1323, 133, 1324, 132), (634, 131, 635, 132), (1361, 130, 1362, 131), (0, 527, 1, 528), (1370, 1110, 1371, 1109), (1371, 1214, 1372, 1215), (1374, 742, 1375, 741), (1372, 195, 1373, 196), (1364, 414, 1365, 413), (1367, 892, 1368, 893), (3, 1015, 4, 1014), (7, 828, 8, 829), (642, 929, 643, 930), (1188, 967, 1189, 968), (501, 968, 502, 969), (79, 967, 80, 966), (1335, 167, 1336, 166), (983, 794, 984, 795), (1283, 781, 1284, 780), (266, 788, 267, 787), (622, 167, 623, 168), (727, 1095, 728, 1094), (839, 1002, 840, 1003), (844, 204, 845, 203), (849, 410, 850, 411), (845, 897, 846, 896), (842, 1222, 843, 1221), (837, 732, 838, 733), (838, 1099, 839, 1100), (833, 537, 834, 536), (1319, 639, 1320, 638), (152, 1091, 153, 1092), (1160, 1090, 1161, 1089), (18, 1072, 19, 1071), (769, 1350, 770, 1351), (767, 340, 768, 341), (766, 970, 767, 969), (768, 495, 769, 496), (675, 784, 676, 785), (1017, 830, 1018, 831), (1029, 281, 1030, 280), (621, 270, 622, 271), (1336, 270, 1337, 269), (172, 278, 173, 277), (1148, 271, 1149, 272), (460, 265, 461, 266), (1151, 989, 1152, 988), (162, 989, 163, 990), (1149, 790, 1150, 791), (163, 789, 164, 788), (292, 830, 293, 829), (214, 401, 215, 402), (1341, 1142, 1342, 1143), (616, 1142, 617, 1141), (863, 275, 864, 274), (770, 608, 771, 607), (865, 1034, 866, 1035), (456, 1042, 457, 1041), (174, 1031, 175, 1032), (1337, 1040, 1338, 1041), (618, 1038, 619, 1037), (1123, 431, 1124, 430), (1127, 759, 1128, 758), (1147, 860, 1148, 861), (1132, 505, 1133, 506), (1133, 1192, 1134, 1193), (1134, 76, 1135, 75), (1144, 670, 1145, 669), (1145, 1039, 1146, 1038), (1135, 1294, 1136, 1295), (454, 672, 455, 671), (1150, 169, 1151, 170), (1136, 91, 1137, 92), (965, 87, 966, 86), (1292, 90, 1293, 89), (620, 859, 621, 860), (455, 856, 456, 857), (350, 634, 351, 633), (673, 629, 674, 628), (854, 629, 855, 630), (1285, 630, 1286, 631), (457, 627, 458, 626), (164, 623, 165, 624), (960, 631, 961, 632), (1146, 620, 1147, 619), (267, 624, 268, 625), (1332, 625, 1333, 626), (199, 304, 200, 305), (189, 523, 190, 522), (198, 1107, 199, 1108), (187, 823, 188, 822), (193, 742, 194, 743), (197, 1217, 198, 1216), (206, 900, 207, 899), (615, 1288, 616, 1289), (1343, 1287, 1344, 1286), (452, 1287, 453, 1288), (1338, 858, 1339, 857), (1342, 453, 1343, 454), (612, 450, 613, 449), (181, 66, 182, 67), (835, 44, 836, 45), (480, 50, 481, 49), (2, 56, 3, 55), (1346, 1359, 1347, 1360), (611, 1359, 612, 1358), (1185, 604, 1186, 605), (610, 599, 611, 600), (1348, 598, 1349, 597), (601, 1184, 602, 1185), (1356, 1184, 1357, 1183), (177, 1170, 178, 1171), (345, 1183, 346, 1182), (663, 1175, 664, 1174), (1290, 1179, 1291, 1180), (1139, 1179, 1140, 1178), (1027, 1169, 1028, 1168), (964, 1181, 965, 1182), (282, 1169, 283, 1170), (577, 109, 578, 108), (583, 46, 584, 47), (580, 538, 581, 537), (587, 1102, 588, 1103), (586, 735, 587, 736), (585, 1006, 586, 1007), (589, 1221, 590, 1220), (591, 895, 592, 894), (590, 202, 591, 201), (596, 417, 597, 418), (581, 835, 582, 834), (592, 308, 593, 307), (595, 1319, 596, 1318), (593, 1366, 594, 1367), (594, 639, 595, 640), (450, 348, 451, 347), (1345, 348, 1346, 349), (613, 347, 614, 346), (1042, 628, 1043, 627), (1039, 858, 1040, 859), (1044, 785, 1045, 786), (1045, 463, 1046, 462), (1048, 994, 1049, 993), (1043, 1330, 1044, 1331), (1050, 905, 1051, 906), (1046, 317, 1047, 318), (1047, 405, 1048, 404), (1052, 726, 1053, 725), (1056, 149, 1057, 150), (1049, 212, 1050, 213), (1051, 1230, 1052, 1231), (1053, 1093, 1054, 1092), (1054, 40, 1055, 39), (1055, 542, 1056, 543), (441, 971, 442, 970), (442, 339, 443, 340), (444, 1349, 445, 1350), (445, 609, 446, 608), (447, 600, 448, 601), (448, 1358, 449, 1357), (1339, 670, 1340, 671), (617, 669, 618, 668), (868, 1173, 869, 1174), (871, 97, 872, 96), (874, 67, 875, 68), (426, 22, 427, 21), (1114, 16, 1115, 15), (745, 13, 746, 12), (1209, 14, 1210, 15), (646, 18, 647, 17), (1310, 19, 1311, 20), (58, 10, 59, 9), (523, 10, 524, 11), (190, 11, 191, 12), (293, 6, 294, 7), (1016, 6, 1017, 5), (827, 8, 828, 9), (1074, 235, 1075, 236), (104, 252, 105, 251), (569, 249, 570, 248), (1021, 252, 1022, 253), (20, 237, 21, 238), (819, 245, 820, 244), (186, 248, 187, 247), (519, 247, 520, 246), (289, 251, 290, 250), (62, 249, 63, 250), (648, 239, 649, 240), (1309, 239, 1310, 238), (1206, 242, 1207, 241), (748, 245, 749, 246), (425, 236, 426, 237), (1117, 240, 1118, 241), (546, 1163, 547, 1164), (549, 103, 550, 102), (547, 1022, 548, 1023), (548, 288, 549, 287), (551, 185, 552, 184), (552, 518, 553, 517), (550, 63, 551, 64), (555, 652, 556, 653), (557, 1307, 558, 1306), (556, 1204, 557, 1203), (553, 750, 554, 751), (554, 880, 555, 879), (558, 429, 559, 430), (559, 1122, 560, 1123), (107, 577, 108, 576), (1018, 575, 1019, 576), (824, 572, 825, 571), (290, 574, 291, 573), (185, 569, 186, 568), (649, 562, 650, 563), (61, 572, 62, 573), (518, 568, 519, 567), (1308, 562, 1309, 561), (1205, 565, 1206, 564), (749, 566, 750, 567), (427, 560, 428, 561), (1118, 563, 1119, 564), (1115, 1069, 1116, 1068), (424, 1074, 425, 1073), (746, 1066, 747, 1065), (1208, 1067, 1209, 1068), (1311, 1072, 1312, 1073), (647, 1071, 648, 1070), (60, 1062, 61, 1061), (521, 1064, 522, 1065), (188, 1063, 189, 1064), (825, 1062, 826, 1063), (291, 1060, 292, 1061), (574, 1059, 575, 1060), (1020, 1058, 1021, 1057), (105, 1058, 106, 1059), (1076, 1126, 1077, 1125), (1075, 433, 1076, 432), (1082, 875, 1083, 876), (1078, 756, 1079, 755), (1079, 1200, 1080, 1201), (1081, 514, 1082, 515), (1077, 1304, 1078, 1305), (1084, 66, 1085, 65), (1080, 656, 1081, 655), (1083, 182, 1084, 183), (1086, 285, 1087, 286), (1087, 1025, 1088, 1024), (1085, 100, 1086, 101), (1088, 1166, 1089, 1165), (579, 1267, 580, 1266), (114, 1272, 115, 1271), (1015, 1262, 1016, 1263), (831, 1265, 832, 1264), (191, 1259, 192, 1258), (4, 1263, 5, 1264), (524, 1260, 525, 1259), (57, 1260, 58, 1261), (294, 1262, 295, 1261), (1211, 1257, 1212, 1256), (744, 1257, 745, 1258), (1312, 1252, 1313, 1251), (1113, 1254, 1114, 1255), (423, 1250, 424, 1251), (645, 1252, 646, 1253), (643, 703, 644, 702), (421, 705, 422, 704), (1111, 701, 1112, 700), (1314, 703, 1315, 704), (743, 699, 744, 698), (1212, 699, 1213, 700), (54, 694, 55, 693), (296, 695, 297, 696), (525, 696, 526, 697), (192, 697, 193, 698), (1, 695, 2, 694), (832, 691, 833, 692), (1013, 693, 1014, 692), (110, 687, 111, 688), (578, 689, 579, 690), (323, 277, 324, 276), (337, 973, 338, 972), (324, 1033, 325, 1034), (330, 1292, 331, 1291), (322, 172, 323, 171), (326, 665, 327, 666), (329, 1138, 330, 1139), (328, 1177, 329, 1178), (325, 867, 326, 866), (331, 89, 332, 88), (335, 503, 336, 502), (332, 77, 333, 78), (334, 1190, 335, 1189), (336, 765, 337, 766), (338, 439, 339, 440), (22, 432, 23, 431), (23, 1125, 24, 1124), (28, 877, 29, 878), (25, 755, 26, 754), (26, 1201, 27, 1202), (29, 516, 30, 517), (31, 65, 32, 64), (27, 655, 28, 654), (30, 183, 31, 184), (24, 1305, 25, 1306), (33, 286, 34, 287), (34, 1024, 35, 1023), (32, 101, 33, 102), (35, 1165, 36, 1164), (1234, 1167, 1235, 1168), (1235, 1026, 1236, 1027), (1238, 100, 1239, 99), (1237, 285, 1238, 284), (1239, 181, 1240, 180), (1243, 1301, 1244, 1300), (1242, 657, 1243, 658), (1241, 68, 1242, 69), (1244, 512, 1245, 511), (1245, 1199, 1246, 1198), (1246, 757, 1247, 758), (1240, 874, 1241, 873), (1247, 1126, 1248, 1127), (1248, 433, 1249, 434), (1249, 235, 1250, 234), (1066, 817, 1067, 818), (570, 824, 571, 823), (243, 819, 244, 818), (59, 826, 60, 827), (13, 816, 14, 817), (520, 822, 521, 821), (1210, 816, 1211, 815), (1313, 811, 1314, 810), (747, 820, 748, 821), (1112, 813, 1113, 814), (422, 809, 423, 810), (644, 811, 645, 812), (1255, 815, 1256, 814), (706, 807, 707, 808), (708, 231, 709, 232), (705, 437, 706, 436), (709, 1129, 710, 1128), (715, 872, 716, 873), (711, 510, 712, 511), (707, 761, 708, 760), (710, 1197, 711, 1198), (714, 70, 715, 69), (713, 659, 714, 658), (717, 178, 718, 179), (712, 1299, 713, 1300), (718, 283, 719, 284), (720, 1026, 721, 1025), (716, 97, 717, 98), (721, 1167, 722, 1166), (383, 806, 384, 807), (222, 1171, 223, 1172), (225, 95, 226, 94), (219, 1030, 220, 1031), (218, 280, 219, 279), (226, 1298, 227, 1297), (221, 177, 222, 176), (224, 661, 225, 662), (227, 72, 228, 73), (229, 1197, 230, 1196), (223, 871, 224, 870), (228, 510, 229, 509), (230, 1129, 231, 1130), (232, 759, 233, 760), (233, 434, 234, 435), (987, 170, 988, 171), (382, 438, 383, 437), (384, 762, 385, 761), (385, 1131, 386, 1130), (386, 507, 387, 508), (394, 867, 395, 868), (387, 1194, 388, 1195), (388, 74, 389, 73), (393, 665, 394, 664), (396, 173, 397, 174), (389, 1296, 390, 1297), (397, 278, 398, 279), (391, 92, 392, 93), (395, 1033, 396, 1032), (392, 1176, 393, 1175), (498, 605, 499, 606), (499, 1353, 500, 1352), (500, 342, 501, 341), (641, 379, 642, 378), (1315, 380, 1316, 381), (420, 382, 421, 381), (1108, 376, 1109, 375), (1215, 374, 1216, 375), (738, 372, 739, 371), (301, 372, 302, 373), (196, 373, 197, 374), (52, 370, 53, 369), (529, 370, 530, 371), (1011, 369, 1012, 368), (841, 360, 842, 361), (1369, 377, 1370, 376), (584, 365, 585, 366), (118, 359, 119, 360), (958, 782, 959, 781), (459, 786, 460, 787), (327, 797, 328, 796), (853, 783, 854, 782), (349, 778, 350, 779), (1328, 784, 1329, 783), (128, 776, 129, 775), (632, 779, 633, 780), (1360, 777, 1361, 778), (1347, 774, 1348, 775), (609, 773, 610, 772), (446, 772, 447, 771), (598, 774, 599, 773), (582, 942, 583, 941), (113, 947, 114, 946), (1012, 939, 1013, 940), (1373, 934, 1374, 935), (53, 938, 54, 939), (836, 944, 837, 943), (194, 934, 195, 933), (528, 938, 529, 937), (739, 936, 740, 937), (1110, 931, 1111, 932), (1213, 933, 1214, 932), (379, 928, 380, 929), (300, 936, 301, 935), (1316, 928, 1317, 927), (419, 926, 420, 927), (909, 1028, 910, 1029), (910, 282, 911, 281), (912, 176, 913, 175), (913, 1172, 914, 1173), (915, 662, 916, 663), (918, 1296, 919, 1295), (916, 94, 917, 93), (919, 74, 920, 75), (914, 870, 915, 869), (922, 1131, 923, 1132), (920, 1194, 921, 1193), (921, 507, 922, 506), (923, 762, 924, 763), (925, 438, 926, 439), (924, 806, 925, 805), (443, 494, 444, 495), (606, 497, 607, 498), (1351, 497, 1352, 496), (640, 492, 641, 491), (418, 494, 419, 493), (1317, 492, 1318, 493), (1219, 486, 1220, 487), (1104, 486, 1105, 485), (737, 485, 738, 484), (305, 488, 306, 489), (530, 483, 531, 484), (1368, 490, 1369, 489), (840, 473, 841, 474), (200, 487, 201, 488), (1010, 482, 1011, 481), (51, 483, 52, 482), (588, 475, 589, 476), (1344, 962, 1345, 961), (614, 963, 615, 964), (1284, 959, 1285, 960), (451, 962, 452, 963), (789, 169, 790, 168), (793, 1036, 794, 1037), (792, 274, 793, 273), (791, 863, 792, 862), (797, 1176, 798, 1177), (795, 666, 796, 667), (800, 1294, 801, 1293), (799, 91, 800, 90), (798, 1137, 799, 1138), (801, 76, 802, 77), (802, 1192, 803, 1191), (803, 505, 804, 504), (804, 763, 805, 764), (808, 435, 809, 436), (880, 566, 881, 565), (876, 516, 877, 515), (881, 243, 882, 242), (887, 813, 888, 812), (884, 1069, 885, 1070), (885, 16, 886, 17), (886, 1254, 887, 1253), (878, 751, 879, 752), (888, 701, 889, 702), (882, 1208, 883, 1207), (889, 931, 890, 930), (883, 1116, 884, 1117), (890, 377, 891, 378), (891, 490, 892, 491), (971, 441, 972, 440), (973, 765, 974, 764), (974, 503, 975, 504), (975, 1190, 976, 1191), (977, 79, 978, 78), (980, 1289, 981, 1290), (978, 87, 979, 88), (979, 1181, 980, 1180), (981, 1141, 982, 1140), (982, 668, 983, 667), (985, 864, 986, 865), (976, 334, 977, 333), (984, 1036, 985, 1035), (986, 275, 987, 276)]</t>
  </si>
  <si>
    <t>[(540, 1253, 541, 1254), (759, 919, 760, 918), (581, 1359, 582, 1358), (577, 969, 578, 968), (1266, 969, 1267, 970), (1262, 1363, 1263, 1364), (216, 1358, 217, 1357), (211, 971, 212, 970), (878, 963, 879, 964), (871, 1356, 872, 1357), (867, 815, 868, 814), (866, 1202, 867, 1201), (128, 98, 129, 97), (255, 94, 256, 95), (874, 575, 875, 576), (132, 1292, 133, 1291), (252, 1289, 253, 1290), (618, 1287, 619, 1288), (1219, 1289, 1220, 1288), (831, 1287, 832, 1286), (502, 1286, 503, 1285), (1344, 1281, 1345, 1282), (953, 1280, 954, 1281), (880, 1272, 881, 1271), (1345, 890, 1346, 891), (956, 887, 957, 888), (1277, 887, 1278, 886), (1115, 451, 1116, 450), (1103, 964, 1104, 965), (1094, 1359, 1095, 1360), (1099, 574, 1100, 575), (1104, 1270, 1105, 1269), (879, 206, 880, 207), (131, 901, 132, 900), (253, 898, 254, 899), (621, 894, 622, 895), (1218, 898, 1219, 897), (828, 894, 829, 893), (499, 893, 500, 892), (215, 745, 216, 744), (217, 870, 218, 871), (224, 1207, 225, 1208), (223, 820, 224, 821), (213, 1096, 214, 1097), (1117, 1392, 1118, 1393), (1114, 1003, 1115, 1004), (626, 1211, 627, 1212), (73, 972, 74, 973), (619, 293, 620, 292), (254, 290, 255, 289), (130, 287, 131, 288), (435, 688, 436, 689), (723, 778, 724, 779), (1118, 776, 1119, 775), (728, 1165, 729, 1166), (1113, 1165, 1114, 1164), (1112, 673, 1113, 674), (872, 743, 873, 744), (873, 1099, 874, 1098), (546, 427, 547, 428), (553, 1, 554, 0), (548, 696, 549, 695), (171, 756, 172, 757), (967, 577, 968, 576), (1353, 571, 1354, 570), (492, 567, 493, 568), (824, 563, 825, 564), (1213, 560, 1214, 561), (624, 562, 625, 561), (1410, 686, 1411, 685), (1394, 308, 1395, 307), (1415, 1212, 0, 1213), (1411, 822, 1412, 823), (1405, 1353, 1406, 1352), (1400, 966, 1401, 965), (1409, 567, 1410, 566), (1402, 877, 1403, 878), (1399, 1268, 1400, 1269), (1403, 741, 1404, 740), (1401, 1102, 1402, 1103), (1391, 776, 1392, 777), (1018, 688, 1019, 687), (1024, 1203, 1025, 1204), (1021, 818, 1022, 819), (1016, 491, 1017, 492), (1012, 1352, 1013, 1351), (1008, 958, 1009, 957), (1014, 570, 1015, 569), (1005, 884, 1006, 885), (1006, 1275, 1007, 1276), (1007, 735, 1008, 734), (1004, 1109, 1005, 1110), (999, 780, 1000, 781), (693, 1208, 694, 1209), (692, 821, 693, 822), (682, 495, 683, 496), (681, 1349, 682, 1348), (677, 955, 678, 954), (683, 565, 684, 564), (678, 889, 679, 890), (676, 1279, 677, 1280), (675, 731, 676, 730), (674, 1111, 675, 1112), (664, 785, 665, 786), (1176, 790, 1177, 789), (1163, 1111, 1164, 1110), (1162, 731, 1163, 732), (1161, 1279, 1162, 1278), (1159, 889, 1160, 888), (1153, 568, 1154, 569), (1160, 955, 1161, 956), (1155, 1350, 1156, 1351), (1148, 488, 1149, 487), (1147, 817, 1148, 816), (1145, 1203, 1146, 1202), (126, 380, 127, 379), (258, 377, 259, 378), (295, 368, 296, 369), (93, 375, 94, 374), (620, 371, 621, 372), (1216, 374, 1217, 373), (829, 371, 830, 370), (500, 370, 501, 369), (1339, 364, 1340, 365), (943, 358, 944, 359), (192, 375, 193, 376), (559, 376, 560, 377), (895, 373, 896, 372), (1284, 368, 1285, 367), (782, 364, 783, 363), (1170, 366, 1171, 365), (721, 360, 722, 361), (667, 366, 668, 367), (996, 361, 997, 362), (1388, 359, 1389, 360), (457, 363, 458, 362), (47, 1206, 48, 1207), (46, 819, 47, 820), (41, 490, 42, 491), (39, 1355, 40, 1354), (33, 967, 34, 966), (37, 573, 38, 572), (35, 876, 36, 877), (32, 1267, 33, 1268), (26, 773, 27, 774), (40, 1151, 41, 1152), (36, 742, 37, 741), (43, 687, 44, 686), (42, 1018, 43, 1017), (29, 1397, 30, 1396), (38, 439, 39, 440), (1058, 448, 1059, 447), (1062, 1393, 1063, 1394), (1052, 1011, 1053, 1012), (1047, 684, 1048, 685), (1056, 735, 1057, 736), (1051, 1157, 1052, 1156), (1063, 775, 1064, 774), (1057, 1275, 1058, 1274), (1059, 883, 1060, 882), (1048, 565, 1049, 566), (1055, 958, 1056, 959), (1050, 1349, 1051, 1350), (1049, 495, 1050, 494), (1046, 824, 1047, 823), (1044, 1210, 1045, 1209), (353, 457, 354, 456), (357, 1390, 358, 1391), (354, 997, 355, 998), (349, 668, 350, 669), (355, 722, 356, 723), (350, 1170, 351, 1169), (352, 782, 353, 781), (348, 1284, 349, 1283), (346, 892, 347, 891), (341, 562, 342, 563), (356, 945, 357, 946), (351, 1340, 352, 1341), (345, 499, 346, 498), (343, 827, 344, 826), (339, 1211, 340, 1210), (385, 1291, 386, 1290), (384, 900, 385, 899), (378, 557, 379, 558), (408, 933, 409, 934), (399, 1332, 400, 1333), (394, 510, 395, 509), (395, 839, 396, 838), (391, 1225, 392, 1224), (393, 612, 394, 613), (382, 96, 383, 95), (383, 288, 384, 289), (387, 250, 388, 251), (380, 128, 381, 127), (1078, 112, 1079, 111), (400, 21, 401, 22), (1064, 25, 1065, 26), (101, 6, 102, 7), (413, 1077, 414, 1076), (1060, 1108, 1061, 1107), (409, 1129, 410, 1128), (34, 1101, 35, 1102), (691, 45, 692, 44), (922, 58, 923, 57), (1249, 52, 1250, 53), (1314, 56, 1315, 55), (532, 53, 533, 54), (862, 51, 863, 52), (588, 50, 589, 49), (222, 46, 223, 45), (163, 54, 164, 55), (1031, 57, 1032, 56), (429, 48, 430, 49), (545, 51, 546, 50), (136, 466, 137, 465), (247, 464, 248, 465), (614, 461, 615, 462), (1223, 463, 1224, 462), (836, 460, 837, 459), (507, 461, 508, 460), (1337, 458, 1338, 459), (947, 452, 948, 453), (390, 464, 391, 463), (724, 453, 725, 454), (398, 717, 399, 718), (720, 1388, 721, 1387), (392, 1381, 393, 1382), (944, 1390, 945, 1389), (1336, 1386, 1337, 1385), (508, 1383, 509, 1384), (837, 1384, 838, 1385), (1225, 1380, 1226, 1381), (613, 1383, 614, 1382), (246, 1380, 247, 1379), (137, 1378, 138, 1379), (725, 1001, 726, 1000), (396, 993, 397, 994), (948, 1002, 949, 1001), (1335, 995, 1336, 994), (510, 991, 511, 992), (839, 992, 840, 993), (1226, 989, 1227, 990), (611, 991, 612, 990), (245, 989, 246, 988), (138, 987, 139, 988), (729, 673, 730, 672), (389, 660, 390, 661), (951, 671, 952, 670), (1342, 670, 1343, 669), (506, 663, 507, 664), (834, 665, 835, 666), (1222, 661, 1223, 662), (615, 663, 616, 662), (248, 660, 249, 659), (135, 658, 136, 659), (950, 1167, 951, 1168), (946, 777, 947, 778), (109, 413, 110, 412), (1077, 415, 1078, 414), (623, 195, 624, 194), (381, 190, 382, 191), (256, 192, 257, 191), (129, 188, 130, 189), (541, 319, 542, 318), (555, 124, 556, 125), (154, 120, 155, 119), (232, 123, 233, 124), (597, 118, 598, 119), (1240, 122, 1241, 121), (853, 117, 854, 116), (524, 118, 525, 117), (1320, 115, 1321, 116), (928, 113, 929, 114), (699, 3, 700, 2), (701, 122, 702, 123), (726, 949, 727, 950), (718, 1333, 719, 1334), (711, 517, 712, 516), (715, 843, 716, 842), (702, 1240, 703, 1239), (710, 605, 711, 606), (694, 225, 695, 226), (709, 147, 710, 146), (689, 434, 690, 435), (1079, 272, 1080, 273), (927, 271, 928, 270), (1319, 269, 1320, 268), (525, 266, 526, 267), (854, 267, 855, 268), (1242, 263, 1243, 264), (596, 266, 597, 265), (231, 261, 232, 260), (155, 264, 156, 265), (700, 262, 701, 261), (554, 260, 555, 259), (22, 941, 23, 942), (20, 1331, 21, 1332), (12, 520, 13, 519), (13, 849, 14, 848), (4, 1242, 5, 1241), (11, 602, 12, 603), (1, 230, 2, 231), (7, 153, 8, 152), (5, 120, 6, 121), (3, 263, 4, 262), (1404, 441, 1405, 442), (1397, 31, 1398, 30), (551, 338, 552, 339), (1413, 340, 1414, 341), (697, 336, 698, 337), (161, 331, 162, 330), (228, 337, 229, 338), (593, 334, 594, 335), (1244, 336, 1245, 335), (858, 332, 859, 331), (528, 334, 529, 333), (1316, 329, 1317, 330), (925, 328, 926, 329), (1081, 327, 1082, 326), (110, 1076, 111, 1075), (108, 1132, 109, 1131), (100, 703, 101, 704), (107, 930, 108, 931), (106, 1321, 107, 1322), (104, 524, 105, 523), (105, 853, 106, 852), (99, 1239, 100, 1238), (103, 598, 104, 599), (98, 233, 99, 234), (102, 154, 103, 153), (549, 1042, 550, 1043), (1412, 1045, 1413, 1046), (696, 1041, 697, 1042), (162, 1036, 163, 1035), (226, 1043, 227, 1044), (591, 1040, 592, 1041), (1246, 1040, 1247, 1039), (859, 1037, 860, 1036), (530, 1038, 531, 1037), (1315, 1034, 1316, 1035), (924, 1033, 925, 1034), (283, 150, 284, 151), (286, 236, 287, 235), (281, 601, 282, 600), (285, 1236, 286, 1237), (279, 850, 280, 851), (280, 521, 281, 522), (277, 1323, 278, 1322), (276, 932, 277, 931), (284, 706, 285, 705), (275, 1130, 276, 1131), (273, 1074, 274, 1075), (282, 10, 283, 9), (274, 411, 275, 412), (184, 151, 185, 152), (187, 235, 188, 234), (182, 600, 183, 599), (186, 1237, 187, 1238), (180, 851, 181, 852), (181, 522, 182, 523), (178, 1324, 179, 1323), (177, 933, 178, 932), (185, 705, 186, 704), (176, 1129, 177, 1130), (174, 1073, 175, 1074), (183, 9, 184, 8), (175, 410, 176, 411), (790, 1178, 791, 1177), (804, 404, 805, 403), (802, 17, 803, 18), (807, 1069, 808, 1068), (806, 1124, 807, 1123), (799, 712, 800, 713), (805, 938, 806, 939), (803, 1328, 804, 1329), (798, 516, 799, 515), (800, 846, 801, 845), (795, 1233, 796, 1232), (797, 606, 798, 607), (794, 239, 795, 240), (796, 146, 797, 145), (538, 763, 539, 764), (1190, 406, 1191, 405), (1188, 15, 1189, 16), (1194, 1070, 1195, 1069), (1193, 1125, 1194, 1124), (1183, 708, 1184, 709), (1192, 937, 1193, 938), (1189, 1326, 1190, 1327), (1186, 518, 1187, 517), (1187, 847, 1188, 846), (1182, 1234, 1183, 1233), (1185, 604, 1186, 605), (1181, 238, 1182, 239), (1184, 148, 1185, 147), (656, 143, 657, 144), (657, 241, 658, 240), (654, 608, 655, 607), (655, 1230, 656, 1231), (651, 844, 652, 845), (653, 514, 654, 515), (648, 1328, 649, 1327), (645, 937, 646, 936), (652, 714, 653, 713), (643, 1126, 644, 1127), (641, 1072, 642, 1073), (649, 17, 650, 16), (647, 404, 648, 405), (475, 403, 476, 402), (473, 18, 474, 19), (478, 1068, 479, 1067), (477, 1123, 478, 1122), (471, 714, 472, 715), (476, 939, 477, 940), (474, 1329, 475, 1330), (470, 514, 471, 513), (472, 844, 473, 843), (468, 1230, 469, 1229), (469, 608, 470, 609), (466, 241, 467, 242), (467, 143, 468, 142), (455, 999, 456, 998), (1386, 995, 1387, 996), (1376, 141, 1377, 142), (1377, 243, 1378, 242), (1374, 610, 1375, 609), (1375, 1228, 1376, 1229), (1372, 841, 1373, 842), (1373, 512, 1374, 513), (1369, 1331, 1370, 1330), (1367, 941, 1368, 940), (1371, 717, 1372, 716), (1366, 1121, 1367, 1122), (1365, 1066, 1366, 1067), (1370, 20, 1371, 19), (1368, 401, 1369, 402), (985, 140, 986, 141), (986, 244, 987, 243), (983, 611, 984, 610), (984, 1227, 985, 1228), (981, 840, 982, 841), (982, 511, 983, 512), (979, 1335, 980, 1334), (977, 943, 978, 942), (978, 720, 979, 719), (976, 1119, 977, 1120), (974, 1065, 975, 1066), (975, 25, 976, 24), (980, 397, 981, 398), (425, 1039, 426, 1038), (422, 159, 423, 160), (433, 221, 434, 220), (420, 855, 421, 856), (424, 529, 425, 530), (419, 1319, 420, 1318), (426, 1247, 427, 1248), (416, 930, 417, 929), (423, 333, 424, 332), (418, 269, 419, 270), (417, 115, 418, 114), (214, 580, 215, 579), (1307, 1086, 1308, 1087), (762, 537, 763, 538), (758, 1083, 759, 1084), (760, 169, 761, 170), (1032, 923, 1033, 924), (1030, 1313, 1031, 1314), (1028, 534, 1029, 533), (1027, 1251, 1028, 1250), (1020, 221, 1021, 222), (1029, 165, 1030, 164), (257, 559, 258, 558), (125, 556, 126, 557), (62, 535, 63, 536), (59, 1313, 60, 1312), (542, 1143, 543, 1144), (437, 1151, 438, 1150), (1407, 1154, 1408, 1155), (1015, 1152, 1016, 1153), (666, 1171, 667, 1172), (160, 858, 161, 857), (157, 527, 158, 526), (168, 1309, 169, 1310), (170, 1086, 171, 1085), (61, 166, 62, 167), (139, 244, 140, 245), (550, 228, 551, 227), (539, 64, 540, 65), (503, 832, 504, 833), (321, 537, 322, 536), (323, 1310, 324, 1311), (324, 919, 325, 920), (322, 168, 323, 167), (325, 1083, 326, 1082), (320, 64, 321, 63), (1408, 493, 1409, 494), (868, 486, 869, 485), (219, 488, 220, 489), (1093, 485, 1094, 484), (133, 1181, 134, 1180), (251, 1178, 252, 1179), (617, 1174, 618, 1175), (1220, 1176, 1221, 1175), (833, 1173, 834, 1172), (504, 1174, 505, 1173), (1341, 1168, 1342, 1169), (386, 1180, 387, 1179), (1133, 113, 1134, 112), (1120, 23, 1121, 24), (1132, 416, 1133, 415), (1134, 271, 1135, 272), (1136, 328, 1137, 327), (1140, 165, 1141, 166), (1138, 1312, 1139, 1311), (1146, 586, 1147, 585), (1137, 921, 1138, 920), (1149, 219, 1150, 218), (1139, 60, 1140, 61), (1141, 534, 1142, 535), (134, 794, 135, 793), (249, 792, 250, 793), (616, 787, 617, 788), (1221, 789, 1222, 788), (835, 785, 836, 784), (505, 787, 506, 786), (1338, 783, 1339, 784), (388, 792, 389, 791), (732, 885, 733, 886), (733, 1276, 734, 1277), (738, 962, 739, 961), (742, 574, 743, 573), (747, 1361, 748, 1360), (750, 481, 751, 482), (752, 809, 753, 810), (753, 1196, 754, 1197), (578, 1097, 579, 1098), (583, 486, 584, 487), (584, 815, 585, 816), (582, 869, 583, 870), (580, 746, 581, 745), (587, 1204, 588, 1205), (1257, 754, 1258, 755), (1258, 1196, 1259, 1195), (1259, 809, 1260, 808), (1270, 207, 1271, 208), (1256, 1088, 1257, 1087), (1260, 480, 1261, 479), (801, 650, 802, 651), (1191, 646, 1192, 647), (173, 641, 174, 640), (1080, 639, 1081, 640), (1135, 638, 1136, 639), (421, 634, 422, 635), (926, 638, 927, 637), (1317, 637, 1318, 636), (1243, 630, 1244, 631), (698, 630, 699, 629), (527, 632, 528, 633), (856, 635, 857, 636), (594, 632, 595, 631), (1414, 626, 1415, 625), (229, 629, 230, 628), (158, 633, 159, 634), (552, 628, 553, 627), (761, 1309, 762, 1308), (917, 1084, 918, 1085), (58, 922, 59, 921), (172, 915, 173, 916), (1100, 876, 1101, 875), (1095, 746, 1096, 747), (1088, 1198, 1089, 1197), (1092, 814, 1093, 813), (1105, 208, 1106, 209), (690, 1020, 691, 1019), (1406, 1014, 1407, 1013), (544, 1026, 545, 1025), (212, 1265, 213, 1266), (764, 1255, 765, 1256), (319, 1253, 320, 1252), (1142, 1251, 1143, 1252), (144, 1232, 145, 1231), (65, 1254, 66, 1255), (904, 150, 905, 149), (901, 236, 902, 237), (906, 601, 907, 602), (902, 1236, 903, 1235), (908, 850, 909, 849), (907, 521, 908, 520), (903, 706, 904, 707), (909, 1324, 910, 1325), (905, 10, 906, 11), (911, 934, 912, 935), (912, 1128, 913, 1127), (914, 1072, 915, 1071), (913, 642, 914, 643), (910, 408, 911, 407), (916, 758, 917, 757), (431, 1022, 432, 1023), (430, 1206, 431, 1205), (432, 818, 433, 817), (436, 490, 437, 489), (438, 1355, 439, 1356), (443, 960, 444, 961), (440, 571, 441, 572), (448, 884, 449, 883), (445, 736, 446, 737), (446, 1274, 447, 1273), (449, 1109, 450, 1108), (454, 780, 455, 779), (1245, 592, 1246, 593), (428, 590, 429, 589), (1023, 586, 1024, 587), (156, 595, 157, 596), (547, 591, 548, 590), (70, 749, 71, 750), (66, 1200, 67, 1199), (68, 812, 69, 811), (72, 1264, 73, 1263), (69, 483, 70, 482), (67, 1091, 68, 1090), (71, 1362, 72, 1363), (27, 309, 28, 308), (1061, 306, 1062, 307), (451, 304, 452, 305), (1002, 304, 1003, 303), (1116, 305, 1117, 306), (1282, 297, 1283, 298), (671, 301, 672, 300), (1166, 301, 1167, 302), (727, 303, 728, 302), (952, 300, 953, 299), (1343, 299, 1344, 298), (896, 291, 897, 292), (501, 294, 502, 295), (347, 296, 348, 297), (830, 293, 831, 294), (1217, 290, 1218, 291), (179, 279, 180, 278), (766, 1090, 767, 1089), (770, 1262, 771, 1261), (768, 751, 769, 752), (765, 1199, 766, 1198), (767, 811, 768, 810), (769, 481, 770, 480), (771, 1364, 772, 1365), (772, 973, 773, 974), (31, 211, 32, 210), (1398, 210, 1399, 209), (442, 203, 443, 204), (739, 205, 740, 204), (1010, 202, 1011, 201), (962, 206, 963, 205), (1053, 202, 1054, 203), (1347, 199, 1348, 198), (680, 200, 681, 199), (1157, 200, 1158, 201), (496, 197, 497, 198), (825, 196, 826, 197), (342, 195, 343, 196), (1214, 193, 1215, 194), (622, 91, 623, 92), (344, 90, 345, 89), (189, 96, 190, 97), (1215, 93, 1216, 92), (827, 91, 828, 90), (497, 89, 498, 88), (1158, 86, 1159, 85), (1346, 87, 1347, 88), (881, 79, 882, 78), (959, 82, 960, 83), (679, 86, 680, 87), (737, 80, 738, 81), (309, 74, 310, 75), (1272, 80, 1273, 79), (1106, 78, 1107, 77), (1009, 84, 1010, 85), (444, 82, 445, 81), (1054, 84, 1055, 83), (28, 75, 29, 76), (1395, 76, 1396, 77), (543, 864, 544, 865), (1144, 865, 1145, 866), (1026, 864, 1027, 863), (531, 861, 532, 860), (1248, 862, 1249, 861), (311, 1264, 312, 1265), (310, 972, 311, 971), (312, 1362, 313, 1361), (314, 483, 315, 484), (316, 1091, 317, 1092), (313, 749, 314, 748), (315, 812, 316, 813), (317, 1200, 318, 1201), (1292, 237, 1293, 238), (1295, 149, 1296, 148), (1293, 1235, 1294, 1234), (1296, 603, 1297, 604), (1294, 707, 1295, 708), (1297, 519, 1298, 518), (1299, 14, 1300, 15), (1298, 848, 1299, 847), (1300, 1325, 1301, 1326), (1303, 644, 1304, 645), (1302, 935, 1303, 936), (1301, 407, 1302, 406), (1304, 1126, 1305, 1125), (1305, 1071, 1306, 1070), (1306, 756, 1307, 755)]</t>
  </si>
  <si>
    <t>[(1148, 781, 1149, 782), (19, 176, 20, 177), (12, 732, 13, 731), (15, 979, 16, 978), (102, 383, 103, 384), (393, 92, 394, 93), (494, 86, 495, 85), (95, 505, 96, 504), (96, 767, 97, 768), (773, 90, 774, 91), (1135, 98, 1136, 99), (137, 195, 138, 194), (120, 279, 121, 280), (138, 938, 139, 937), (119, 1026, 120, 1027), (228, 176, 229, 175), (297, 166, 298, 167), (672, 173, 673, 174), (972, 172, 973, 171), (1041, 170, 1042, 171), (267, 198, 268, 199), (1015, 196, 1016, 197), (294, 236, 295, 235), (240, 739, 241, 740), (254, 374, 255, 373), (262, 513, 263, 514), (265, 757, 266, 756), (266, 941, 267, 942), (1021, 275, 1022, 274), (287, 10, 288, 11), (289, 662, 290, 663), (292, 736, 293, 735), (280, 787, 281, 788), (290, 986, 291, 985), (685, 302, 686, 303), (959, 307, 960, 306), (640, 381, 641, 382), (1006, 380, 1007, 379), (1133, 385, 1134, 384), (388, 501, 389, 502), (390, 770, 391, 769), (776, 400, 777, 399), (490, 405, 491, 406), (768, 503, 769, 504), (508, 763, 509, 764), (634, 508, 635, 507), (1012, 509, 1013, 510), (1138, 505, 1139, 506), (673, 593, 674, 592), (965, 600, 966, 601), (635, 764, 636, 765), (663, 733, 664, 732), (974, 672, 975, 671), (684, 964, 685, 963), (681, 1048, 682, 1049), (984, 733, 985, 734), (1034, 730, 1035, 729), (1013, 763, 1014, 762), (1137, 767, 1138, 766), (1032, 793, 1033, 794), (872, 778, 873, 777), (1014, 939, 1015, 940), (969, 1045, 970, 1044), (1036, 978, 1037, 977), (654, 993, 655, 994), (986, 10, 987, 9), (983, 612, 984, 613), (987, 860, 988, 861), (990, 792, 991, 791), (1037, 16, 1038, 17), (615, 862, 616, 863), (625, 783, 626, 782), (609, 982, 610, 983), (664, 612, 665, 611), (666, 982, 667, 981), (657, 792, 658, 793), (659, 857, 660, 856), (660, 11, 661, 12), (239, 5, 240, 4), (237, 864, 238, 865), (245, 789, 246, 788), (238, 619, 239, 620), (699, 383, 700, 382), (675, 483, 676, 482), (968, 489, 969, 490), (299, 493, 300, 492), (602, 491, 603, 492), (1045, 489, 1046, 488), (22, 484, 23, 483), (845, 484, 846, 485), (225, 480, 226, 481), (126, 432, 127, 431), (1019, 432, 1020, 433), (221, 415, 222, 414), (839, 411, 840, 410), (28, 413, 29, 414), (1050, 411, 1051, 412), (603, 405, 604, 404), (269, 572, 270, 573), (1016, 569, 1017, 570), (134, 566, 135, 565), (190, 564, 191, 563), (923, 553, 924, 552), (724, 551, 725, 552), (7, 540, 8, 541), (1033, 546, 1034, 547), (285, 542, 286, 543), (988, 542, 989, 541), (658, 545, 659, 546), (242, 536, 243, 535), (534, 244, 535, 243), (538, 618, 539, 617), (532, 992, 533, 991), (530, 655, 531, 656), (537, 6, 538, 7), (543, 859, 544, 858), (533, 790, 534, 791), (738, 6, 739, 5), (736, 863, 737, 864), (742, 790, 743, 789), (741, 244, 742, 245), (737, 618, 738, 619), (27, 75, 28, 74), (841, 76, 842, 77), (222, 73, 223, 74), (907, 786, 908, 787), (910, 866, 911, 865), (909, 2, 910, 3), (908, 622, 909, 621), (884, 387, 885, 388), (1043, 1105, 1044, 1104), (25, 1099, 26, 1098), (842, 1099, 843, 1100), (223, 1096, 224, 1097), (1018, 1080, 1019, 1079), (129, 1082, 130, 1083), (162, 783, 163, 784), (165, 869, 166, 868), (164, 1149, 165, 0), (163, 625, 164, 624), (168, 359, 169, 360), (1017, 333, 1018, 332), (130, 335, 131, 336), (363, 622, 364, 623), (362, 2, 363, 1), (361, 866, 362, 867), (364, 786, 365, 785), (795, 316, 796, 317), (549, 314, 550, 315), (726, 314, 727, 313), (922, 311, 923, 312), (181, 308, 182, 309), (346, 308, 347, 307), (1092, 306, 1093, 305), (420, 301, 421, 302), (69, 305, 70, 304), (215, 311, 216, 310), (836, 304, 837, 303), (34, 309, 35, 310), (1062, 315, 1063, 316), (477, 313, 478, 312), (485, 594, 486, 595), (291, 615, 292, 614), (78, 597, 79, 598), (408, 600, 409, 599), (1101, 596, 1102, 597), (1047, 599, 1048, 598), (18, 590, 19, 589), (846, 593, 847, 594), (229, 590, 230, 591), (354, 595, 355, 596), (174, 592, 175, 591), (919, 589, 920, 588), (728, 587, 729, 588), (547, 587, 548, 586), (794, 586, 795, 585), (796, 1063, 797, 1064), (548, 1061, 549, 1062), (727, 1061, 728, 1060), (920, 1059, 921, 1060), (177, 1058, 178, 1059), (350, 1056, 351, 1055), (226, 1058, 227, 1057), (840, 1050, 841, 1049), (26, 1053, 27, 1054), (1097, 1055, 1098, 1054), (412, 1051, 413, 1052), (75, 1053, 76, 1052), (326, 1073, 327, 1074), (481, 1057, 482, 1056), (471, 210, 472, 211), (72, 219, 73, 220), (415, 221, 416, 220), (1095, 218, 1096, 219), (348, 217, 349, 218), (179, 217, 180, 216), (924, 214, 925, 213), (722, 211, 723, 212), (553, 215, 554, 214), (801, 209, 802, 208), (212, 38, 213, 37), (798, 39, 799, 40), (554, 35, 555, 36), (723, 39, 724, 38), (925, 36, 926, 37), (180, 33, 181, 34), (347, 33, 348, 32), (582, 44, 583, 43), (1064, 41, 1065, 42), (1094, 32, 1095, 31), (416, 29, 417, 30), (71, 31, 72, 30), (325, 50, 326, 51), (473, 41, 474, 40), (854, 14, 855, 13), (610, 666, 611, 665), (616, 540, 617, 539), (607, 234, 608, 235), (613, 734, 614, 735), (606, 170, 607, 169), (248, 117, 249, 118), (1000, 111, 1001, 112), (647, 111, 648, 110), (161, 125, 162, 124), (906, 122, 907, 121), (521, 107, 522, 106), (365, 122, 366, 123), (995, 652, 996, 653), (822, 644, 823, 643), (519, 643, 520, 642), (516, 1007, 517, 1008), (821, 1004, 822, 1005), (515, 260, 516, 261), (818, 259, 819, 260), (103, 1132, 104, 1133), (369, 1117, 370, 1116), (641, 1128, 642, 1129), (1005, 1127, 1006, 1126), (518, 1127, 519, 1128), (820, 1125, 821, 1126), (252, 1120, 253, 1119), (857, 545, 858, 544), (855, 730, 856, 731), (847, 173, 848, 172), (853, 980, 854, 981), (264, 817, 265, 818), (1010, 813, 1011, 814), (146, 812, 147, 811), (1134, 807, 1135, 808), (1020, 56, 1021, 55), (125, 56, 126, 57), (48, 250, 49, 249), (52, 1116, 53, 1115), (45, 997, 46, 996), (44, 651, 45, 652), (47, 116, 48, 117), (53, 158, 54, 159), (51, 369, 52, 368), (49, 902, 50, 903), (46, 746, 47, 745), (42, 527, 43, 528), (583, 529, 584, 528), (577, 748, 578, 749), (576, 900, 577, 899), (573, 372, 574, 373), (570, 154, 571, 153), (578, 114, 579, 113), (581, 651, 582, 650), (579, 998, 580, 999), (575, 1120, 576, 1121), (574, 253, 575, 254), (580, 1068, 581, 1067), (584, 318, 585, 317), (852, 916, 853, 915), (14, 917, 15, 918), (1035, 918, 1036, 919), (979, 917, 980, 916), (293, 912, 294, 913), (667, 914, 668, 915), (236, 912, 237, 911), (608, 914, 609, 913), (273, 55, 274, 54), (268, 437, 269, 438), (272, 1078, 273, 1077), (270, 330, 271, 329), (804, 695, 805, 696), (185, 690, 186, 691), (718, 694, 719, 693), (929, 692, 930, 693), (558, 691, 559, 692), (343, 689, 344, 688), (1090, 688, 1091, 687), (418, 683, 419, 684), (67, 687, 68, 686), (464, 690, 465, 689), (1072, 252, 1073, 251), (1074, 1118, 1075, 1117), (1068, 998, 1069, 997), (1066, 649, 1067, 650), (1069, 114, 1070, 115), (1076, 157, 1077, 158), (1075, 371, 1076, 370), (1071, 900, 1072, 901), (1070, 748, 1071, 747), (1065, 526, 1066, 527), (467, 956, 468, 957), (70, 961, 71, 962), (419, 965, 420, 964), (1093, 960, 1094, 961), (345, 958, 346, 959), (556, 956, 557, 955), (927, 955, 928, 954), (720, 953, 721, 954), (182, 958, 183, 957), (802, 952, 803, 951), (322, 248, 323, 247), (327, 1119, 328, 1118), (319, 995, 320, 994), (320, 653, 321, 654), (323, 118, 324, 119), (330, 155, 331, 156), (328, 372, 329, 371), (324, 903, 325, 904), (321, 745, 322, 744), (318, 529, 319, 530), (466, 831, 467, 832), (68, 835, 69, 836), (417, 839, 418, 838), (1091, 834, 1092, 835), (344, 833, 345, 834), (557, 831, 558, 830), (928, 830, 929, 829), (719, 828, 720, 829), (183, 833, 184, 832), (803, 827, 804, 826), (948, 646, 949, 645), (946, 1003, 947, 1004), (945, 1124, 946, 1125), (943, 258, 944, 259), (702, 262, 703, 261), (698, 1132, 699, 1131), (701, 1009, 702, 1008), (700, 639, 701, 640), (271, 156, 272, 157), (1011, 148, 1012, 149), (761, 150, 762, 151), (636, 146, 637, 145), (1141, 136, 1142, 137), (394, 135, 395, 136), (510, 150, 511, 149), (100, 144, 101, 143), (142, 100, 143, 99), (139, 507, 140, 506), (133, 396, 134, 397), (128, 1145, 129, 1146), (127, 629, 128, 628), (140, 765, 141, 766), (131, 875, 132, 874), (878, 90, 879, 89), (883, 503, 884, 502), (876, 397, 877, 398), (877, 774, 878, 775), (875, 133, 876, 132), (1040, 234, 1041, 233), (20, 228, 21, 227), (850, 231, 851, 232), (669, 233, 670, 232), (975, 230, 976, 231), (825, 523, 826, 522), (816, 757, 817, 758), (823, 893, 824, 892), (819, 378, 820, 379), (812, 148, 813, 147), (824, 108, 825, 107), (286, 860, 287, 859), (1038, 852, 1039, 851), (8, 862, 9, 861), (295, 361, 296, 360), (605, 358, 606, 359), (1042, 358, 1043, 357), (224, 349, 225, 350), (24, 352, 25, 351), (843, 352, 844, 353), (678, 354, 679, 353), (971, 356, 972, 357), (709, 810, 710, 811), (711, 144, 712, 145), (696, 887, 697, 888), (705, 759, 706, 758), (697, 104, 698, 105), (703, 514, 704, 515), (849, 671, 850, 670), (21, 674, 22, 675), (1039, 668, 1040, 669), (976, 18, 977, 17), (676, 23, 677, 24), (167, 1106, 168, 1107), (250, 901, 251, 902), (1001, 896, 1002, 897), (750, 897, 751, 898), (644, 894, 645, 893), (1130, 889, 1131, 890), (389, 882, 390, 883), (520, 892, 521, 891), (105, 889, 106, 888), (890, 1129, 891, 1130), (677, 845, 678, 844), (973, 848, 974, 849), (1111, 785, 1112, 784), (1112, 123, 1113, 124), (1108, 867, 1109, 868), (1109, 1, 1110, 0), (1110, 623, 1111, 624), (446, 526, 447, 525), (442, 749, 443, 750), (441, 899, 442, 898), (439, 374, 440, 375), (435, 155, 436, 154), (443, 113, 444, 112), (445, 649, 446, 648), (444, 999, 445, 1000), (438, 255, 439, 256), (440, 1121, 441, 1122), (511, 815, 512, 814), (498, 188, 499, 187), (500, 932, 501, 931), (499, 561, 500, 560), (497, 340, 498, 341), (496, 1087, 497, 1088), (493, 425, 494, 424), (495, 64, 496, 65), (886, 806, 887, 805), (401, 63, 402, 62), (402, 425, 403, 426), (400, 1086, 401, 1085), (398, 338, 399, 337), (395, 566, 396, 567), (391, 934, 392, 935), (392, 191, 393, 192), (385, 806, 386, 807), (754, 258, 755, 257), (752, 1124, 753, 1123), (746, 115, 747, 116), (753, 377, 754, 376), (517, 380, 518, 381), (944, 377, 945, 378), (950, 524, 951, 523), (942, 755, 943, 756), (949, 109, 950, 108), (947, 895, 948, 894), (940, 152, 941, 151), (962, 838, 963, 837), (760, 815, 761, 816), (679, 1101, 680, 1100), (970, 1103, 971, 1104), (296, 1108, 297, 1107), (604, 1105, 605, 1106), (797, 475, 798, 474), (178, 480, 179, 479), (725, 476, 726, 477), (921, 479, 922, 478), (550, 476, 551, 475), (355, 486, 356, 487), (1102, 487, 1103, 488), (779, 428, 780, 429), (780, 60, 781, 59), (778, 1084, 779, 1083), (775, 339, 776, 338), (771, 562, 772, 563), (770, 933, 771, 934), (772, 189, 773, 190), (1046, 80, 1047, 79), (300, 84, 301, 83), (601, 82, 602, 83), (680, 78, 681, 77), (967, 80, 968, 81), (870, 428, 871, 427), (81, 406, 82, 407), (966, 408, 967, 407), (682, 409, 683, 410), (298, 403, 299, 404), (101, 809, 102, 808), (93, 193, 94, 192), (94, 936, 95, 935), (91, 565, 92, 564), (88, 339, 89, 340), (87, 1086, 88, 1087), (86, 63, 87, 64), (84, 424, 85, 423), (263, 705, 264, 704), (1009, 709, 1010, 708), (637, 710, 638, 711), (141, 712, 142, 713), (885, 716, 886, 717), (759, 707, 760, 706), (1136, 714, 1137, 713), (386, 716, 387, 715), (512, 707, 513, 708), (97, 714, 98, 715), (1114, 1024, 1115, 1023), (992, 1030, 993, 1029), (246, 1028, 247, 1027), (656, 1031, 657, 1032), (159, 1022, 160, 1023), (367, 1025, 368, 1024), (904, 1025, 905, 1026), (743, 1029, 744, 1028), (531, 1030, 532, 1031), (472, 800, 473, 799), (470, 721, 471, 722), (465, 185, 466, 184), (469, 927, 470, 926), (468, 556, 469, 555), (463, 342, 464, 343), (462, 1089, 463, 1090), (461, 66, 462, 67), (460, 422, 461, 421), (61, 427, 62, 426), (571, 436, 572, 437), (1078, 434, 1079, 433), (331, 435, 332, 434), (827, 450, 828, 451), (952, 449, 953, 450), (694, 452, 695, 451), (800, 448, 801, 447), (717, 452, 718, 453), (186, 456, 187, 455), (930, 454, 931, 453), (559, 455, 560, 454), (341, 456, 342, 457), (1088, 457, 1089, 458), (65, 458, 66, 459), (422, 460, 423, 459), (1113, 277, 1114, 276), (989, 285, 990, 284), (241, 283, 242, 282), (366, 278, 367, 277), (160, 275, 161, 276), (905, 278, 906, 279), (661, 288, 662, 289), (740, 282, 741, 281), (536, 283, 537, 284), (879, 189, 880, 188), (881, 933, 882, 932), (880, 562, 881, 561), (873, 336, 874, 337), (871, 1084, 872, 1085), (869, 60, 870, 61), (1140, 193, 1141, 194), (1139, 936, 1140, 937), (1143, 335, 1144, 334), (1142, 567, 1143, 568), (1144, 1082, 1145, 1081), (1147, 59, 1148, 58), (1146, 429, 1147, 430), (627, 431, 628, 430), (626, 57, 627, 58), (629, 1080, 630, 1081), (630, 333, 631, 334), (631, 569, 632, 568), (632, 196, 633, 195), (620, 4, 621, 3), (633, 939, 634, 938), (638, 810, 639, 809), (199, 256, 200, 257), (197, 153, 198, 152), (203, 1002, 204, 1003), (200, 375, 201, 376), (201, 1122, 202, 1123), (204, 896, 205, 895), (205, 647, 206, 646), (202, 751, 203, 752), (206, 110, 207, 109), (207, 525, 208, 524), (209, 448, 210, 449)]</t>
  </si>
  <si>
    <t>[(1571, 1376, 1572, 1377), (1291, 1560, 1292, 1561), (1567, 407, 1568, 406), (1475, 428, 1476, 429), (1480, 51, 1481, 52), (1398, 1000, 1399, 999), (812, 1391, 813, 1392), (1383, 400, 1384, 401), (1282, 1386, 1283, 1385), (196, 1382, 197, 1381), (1074, 1379, 1075, 1380), (39, 1382, 40, 1383), (1265, 1351, 1266, 1350), (1234, 1347, 1235, 1348), (1351, 1094, 1352, 1095), (940, 1346, 941, 1345), (910, 1349, 911, 1350), (831, 1346, 832, 1347), (685, 1359, 686, 1358), (1352, 682, 1353, 681), (550, 1358, 551, 1357), (515, 1354, 516, 1355), (441, 1348, 442, 1349), (1353, 177, 1354, 176), (1287, 498, 1288, 499), (1288, 108, 1289, 107), (1274, 1225, 1275, 1226), (1269, 1098, 1270, 1099), (1292, 986, 1293, 985), (1270, 948, 1271, 947), (1266, 909, 1267, 910), (1277, 822, 1278, 823), (1267, 679, 1268, 678), (1271, 434, 1272, 435), (1281, 398, 1282, 399), (1283, 209, 1284, 208), (1272, 172, 1273, 171), (1268, 61, 1269, 62), (1221, 955, 1222, 954), (1228, 436, 1229, 435), (1227, 170, 1228, 171), (1230, 1102, 1231, 1101), (1232, 675, 1233, 676), (506, 1220, 507, 1219), (1198, 977, 1199, 978), (781, 1183, 782, 1182), (228, 1173, 229, 1174), (1177, 13, 1178, 12), (602, 1171, 603, 1172), (1172, 1007, 1173, 1008), (1168, 607, 1169, 608), (946, 1099, 947, 1100), (169, 1102, 170, 1103), (906, 1098, 907, 1097), (826, 1104, 827, 1103), (680, 1095, 681, 1096), (1104, 671, 1105, 672), (548, 1091, 549, 1092), (518, 1094, 519, 1093), (437, 1101, 438, 1100), (1064, 981, 1065, 982), (1072, 404, 1073, 403), (1067, 33, 1068, 32), (600, 1010, 601, 1009), (771, 998, 772, 999), (384, 1001, 385, 1002), (229, 1007, 230, 1006), (995, 20, 996, 21), (807, 996, 808, 997), (223, 1001, 224, 1000), (27, 984, 28, 985), (943, 677, 944, 676), (505, 956, 506, 957), (948, 433, 949, 434), (949, 173, 950, 172), (896, 818, 897, 817), (908, 679, 909, 680), (508, 900, 509, 899), (904, 432, 905, 431), (905, 174, 906, 175), (907, 61, 908, 60), (804, 874, 805, 873), (879, 114, 880, 115), (827, 672, 828, 673), (504, 820, 505, 819), (828, 167, 829, 168), (814, 394, 815, 393), (810, 215, 811, 216), (808, 121, 809, 122), (583, 790, 584, 791), (797, 285, 798, 284), (784, 591, 785, 592), (778, 16, 779, 15), (647, 728, 648, 729), (549, 685, 550, 684), (517, 682, 518, 683), (687, 185, 688, 184), (440, 677, 441, 678), (168, 674, 169, 673), (232, 606, 233, 605), (599, 6, 600, 7), (552, 427, 553, 428), (551, 181, 552, 180), (557, 50, 558, 51), (514, 430, 515, 429), (516, 177, 517, 178), (511, 55, 512, 54), (116, 485, 117, 486), (432, 173, 433, 174), (38, 402, 39, 401), (203, 404, 204, 405), (233, 770, 234, 771), (1162, 760, 1163, 759), (613, 760, 614, 761), (1013, 766, 1014, 767), (1615, 763, 1616, 762), (1151, 753, 1152, 752), (227, 8, 228, 9), (1158, 1610, 1159, 1609), (616, 1611, 617, 1612), (1014, 1617, 1015, 0), (765, 1617, 766, 1616), (1016, 763, 1017, 764), (1030, 1601, 1031, 1602), (612, 1163, 613, 1164), (1012, 1165, 1013, 1166), (756, 1156, 757, 1155), (1023, 1156, 1024, 1157), (1608, 1158, 1609, 1157), (727, 648, 728, 649), (739, 636, 740, 637), (1148, 625, 1149, 626), (1604, 621, 1605, 622), (1028, 624, 1029, 623), (1010, 610, 1011, 609), (1613, 1018, 1614, 1019), (1159, 1022, 1160, 1023), (764, 1015, 765, 1016), (615, 1021, 616, 1020), (83, 1511, 84, 1510), (82, 273, 83, 274), (1161, 240, 1162, 241), (758, 243, 759, 244), (614, 240, 615, 239), (1612, 237, 1613, 238), (1019, 239, 1020, 238), (1150, 1421, 1151, 1422), (745, 1428, 746, 1429), (617, 1413, 618, 1412), (1607, 1416, 1608, 1417), (1025, 1419, 1026, 1418), (1027, 364, 1028, 365), (1606, 368, 1607, 367), (618, 371, 619, 372), (742, 354, 743, 353), (1149, 363, 1150, 362), (111, 884, 112, 885), (1285, 890, 1286, 891), (489, 877, 490, 876), (306, 163, 307, 164), (743, 1139, 744, 1138), (626, 1147, 627, 1148), (361, 1147, 362, 1146), (692, 53, 693, 54), (686, 556, 687, 555), (688, 423, 689, 424), (690, 1478, 691, 1477), (310, 912, 311, 911), (1431, 1136, 1432, 1137), (48, 1481, 49, 1482), (49, 558, 50, 559), (47, 694, 48, 695), (41, 821, 42, 820), (45, 901, 46, 900), (46, 510, 47, 509), (43, 1221, 44, 1220), (42, 955, 43, 956), (40, 1279, 41, 1280), (37, 104, 38, 105), (34, 294, 35, 293), (36, 205, 37, 206), (35, 1071, 36, 1070), (30, 1564, 31, 1563), (1021, 868, 1022, 869), (1610, 870, 1611, 869), (619, 872, 620, 873), (757, 865, 758, 864), (368, 872, 369, 871), (1160, 868, 1161, 867), (1415, 870, 1416, 871), (598, 130, 599, 129), (775, 126, 776, 127), (1176, 127, 1177, 128), (993, 119, 994, 118), (11, 128, 12, 129), (387, 124, 388, 125), (1396, 124, 1397, 123), (220, 126, 221, 125), (271, 1512, 272, 1513), (267, 153, 268, 152), (268, 843, 269, 844), (265, 1045, 266, 1044), (264, 1587, 265, 1588), (259, 639, 260, 638), (261, 736, 262, 737), (254, 349, 255, 350), (256, 1133, 257, 1134), (255, 1435, 256, 1434), (241, 866, 242, 867), (1196, 286, 1197, 285), (154, 841, 155, 842), (146, 1038, 147, 1037), (145, 1594, 146, 1595), (143, 633, 144, 632), (137, 748, 138, 749), (141, 356, 142, 357), (139, 1142, 140, 1143), (138, 1426, 139, 1425), (131, 245, 132, 244), (307, 833, 308, 832), (957, 818, 958, 819), (301, 96, 302, 97), (1473, 1357, 1474, 1356), (1474, 180, 1475, 179), (1471, 1092, 1472, 1093), (1472, 684, 1473, 683), (311, 1264, 312, 1265), (1454, 926, 1455, 925), (1456, 1249, 1457, 1250), (1453, 273, 1454, 272), (1452, 1511, 1453, 1512), (1444, 156, 1445, 155), (1440, 837, 1441, 838), (1443, 1047, 1444, 1046), (1442, 1585, 1443, 1586), (1449, 86, 1450, 87), (1441, 732, 1442, 733), (277, 80, 278, 81), (1506, 82, 1507, 81), (300, 74, 301, 73), (1331, 842, 1332, 843), (1326, 1042, 1327, 1041), (1325, 1590, 1326, 1591), (1321, 635, 1322, 634), (1314, 747, 1315, 748), (1319, 354, 1320, 355), (1318, 1139, 1319, 1140), (1315, 1427, 1316, 1426), (1313, 251, 1314, 250), (1330, 154, 1331, 153), (84, 657, 85, 658), (302, 669, 303, 670), (1507, 660, 1508, 661), (1451, 657, 1452, 656), (1533, 134, 1534, 135), (1534, 247, 1535, 248), (1530, 1423, 1531, 1424), (1529, 1145, 1530, 1144), (1527, 359, 1528, 358), (1531, 751, 1532, 750), (1525, 630, 1526, 631), (1523, 1597, 1524, 1596), (1520, 1035, 1521, 1036), (1521, 851, 1522, 850), (1455, 1118, 1456, 1119), (1503, 1117, 1504, 1116), (304, 1108, 305, 1107), (74, 1112, 75, 1111), (472, 133, 473, 134), (474, 245, 475, 246), (469, 1422, 470, 1423), (468, 1146, 469, 1145), (467, 361, 468, 360), (470, 752, 471, 751), (465, 628, 466, 629), (463, 1599, 464, 1598), (459, 1034, 460, 1035), (461, 853, 462, 852), (865, 242, 866, 243), (859, 1420, 860, 1421), (863, 1155, 864, 1154), (858, 364, 859, 363), (861, 755, 862, 754), (857, 624, 858, 625), (854, 1600, 855, 1599), (849, 1036, 850, 1037), (303, 936, 304, 937), (1505, 926, 1506, 927), (1134, 1433, 1135, 1434), (1137, 353, 1138, 352), (1130, 635, 1131, 636), (1131, 741, 1132, 740), (1132, 257, 1133, 258), (1124, 149, 1125, 150), (1126, 1592, 1127, 1591), (1128, 1323, 1129, 1324), (1119, 1515, 1120, 1514), (1122, 846, 1123, 845), (1125, 1040, 1126, 1041), (340, 730, 341, 729), (341, 1583, 342, 1582), (336, 1051, 337, 1052), (342, 836, 343, 835), (338, 159, 339, 160), (327, 1517, 328, 1516), (334, 86, 335, 85), (328, 1122, 329, 1121), (332, 655, 333, 656), (330, 923, 331, 924), (331, 270, 332, 271), (918, 1048, 919, 1047), (915, 836, 916, 837), (924, 1513, 925, 1514), (920, 1334, 921, 1333), (916, 1583, 917, 1584), (919, 157, 920, 156), (922, 270, 923, 269), (917, 730, 918, 731), (913, 643, 914, 642), (912, 345, 913, 346), (933, 1110, 934, 1111), (921, 1447, 922, 1446), (329, 1253, 330, 1252), (1504, 1248, 1505, 1247), (308, 1236, 309, 1235), (932, 1241, 933, 1242), (77, 1245, 78, 1244), (665, 1240, 666, 1241), (1117, 1249, 1118, 1248), (162, 1237, 163, 1238), (436, 1230, 437, 1229), (1339, 1238, 1340, 1239), (833, 1237, 834, 1236), (305, 1340, 306, 1341), (164, 1342, 165, 1341), (337, 1336, 338, 1337), (1445, 1333, 1446, 1332), (266, 1330, 267, 1329), (874, 1295, 875, 1296), (806, 1297, 807, 1298), (586, 988, 587, 987), (574, 1201, 575, 1202), (577, 282, 578, 283), (572, 1032, 573, 1031), (570, 855, 571, 856), (569, 464, 570, 465), (567, 1526, 568, 1527), (563, 1317, 564, 1316), (571, 1600, 572, 1601), (565, 141, 566, 140), (560, 252, 561, 251), (561, 746, 562, 747), (568, 630, 569, 629), (566, 357, 567, 358), (564, 1141, 565, 1142), (562, 1428, 563, 1427), (395, 594, 396, 595), (1388, 594, 1389, 593), (211, 593, 212, 592), (815, 596, 816, 597), (1290, 586, 1291, 585), (33, 580, 34, 581), (1069, 582, 1070, 583), (991, 591, 992, 590), (1199, 576, 1200, 577), (1498, 801, 1499, 802), (1497, 975, 1498, 974), (1496, 1203, 1497, 1204), (1509, 274, 1510, 275), (1494, 1030, 1495, 1029), (1493, 856, 1494, 857), (1491, 466, 1492, 467), (1489, 1528, 1490, 1529), (1483, 1313, 1484, 1312), (1495, 1602, 1496, 1603), (1485, 137, 1486, 136), (1484, 250, 1485, 249), (1486, 749, 1487, 750), (1492, 628, 1493, 627), (1490, 359, 1491, 360), (1488, 1143, 1489, 1144), (1487, 1425, 1488, 1424), (1469, 547, 1470, 546), (1197, 799, 1198, 798), (979, 796, 980, 797), (1065, 795, 1066, 794), (31, 793, 32, 792), (1286, 787, 1287, 788), (811, 781, 812, 780), (213, 782, 214, 783), (1394, 777, 1395, 778), (389, 777, 390, 776), (710, 803, 711, 804), (711, 973, 712, 972), (706, 1207, 707, 1208), (716, 281, 717, 282), (705, 1027, 706, 1026), (703, 860, 704, 861), (708, 1605, 709, 1606), (709, 621, 710, 620), (702, 753, 703, 754), (707, 366, 708, 367), (701, 1152, 702, 1153), (704, 1420, 705, 1419), (697, 249, 698, 248), (700, 471, 701, 472), (698, 136, 699, 135), (699, 1532, 700, 1533), (696, 1312, 697, 1311), (476, 1307, 477, 1308), (597, 1307, 598, 1306), (779, 1302, 780, 1303), (1178, 1305, 1179, 1306), (997, 1299, 998, 1298), (16, 1301, 17, 1302), (391, 1304, 392, 1305), (1392, 1304, 1393, 1303), (217, 1301, 218, 1300), (805, 1549, 806, 1548), (880, 1556, 881, 1555), (236, 1545, 237, 1546), (611, 1540, 612, 1541), (1017, 1544, 1018, 1545), (1164, 1542, 1165, 1541), (1614, 1544, 1615, 1543), (761, 1543, 762, 1542), (130, 1539, 131, 1540), (1308, 1537, 1309, 1538), (475, 1539, 476, 1538), (1217, 1537, 1218, 1536), (1214, 474, 1215, 473), (1216, 1309, 1217, 1310), (1213, 132, 1214, 133), (1210, 756, 1211, 755), (1204, 1604, 1205, 1603), (1212, 1154, 1213, 1153), (1209, 1024, 1210, 1025), (1205, 622, 1206, 623), (1215, 246, 1216, 247), (1208, 1417, 1209, 1418), (1206, 366, 1207, 365), (1211, 863, 1212, 862), (816, 478, 817, 477), (875, 489, 876, 488), (212, 481, 213, 482), (1389, 480, 1390, 481), (394, 480, 395, 479), (23, 487, 24, 486), (992, 483, 993, 484), (1188, 488, 1189, 487), (783, 483, 784, 482), (595, 478, 596, 479), (1586, 840, 1587, 839), (1580, 161, 1581, 162), (1579, 1338, 1580, 1339), (1574, 76, 1575, 75), (1573, 1113, 1574, 1112), (1577, 664, 1578, 665), (1576, 931, 1577, 932), (1575, 1243, 1576, 1242), (1568, 201, 1569, 202), (573, 1503, 574, 1502), (1202, 1501, 1203, 1502), (975, 1501, 976, 1500), (800, 1499, 801, 1500), (1071, 204, 1072, 205), (1066, 1566, 1067, 1565), (1195, 1063, 1196, 1062), (578, 1059, 579, 1060), (980, 1061, 981, 1062), (795, 1061, 796, 1060), (200, 1569, 201, 1570), (198, 1073, 199, 1074), (199, 296, 200, 297), (197, 103, 198, 102), (195, 1279, 196, 1278), (192, 954, 193, 953), (193, 1222, 194, 1223), (189, 510, 190, 511), (190, 901, 191, 902), (194, 821, 195, 822), (187, 52, 188, 53), (183, 555, 184, 554), (181, 426, 182, 427), (178, 1356, 179, 1355), (186, 1480, 187, 1479), (188, 694, 189, 693), (1063, 1195, 1064, 1194), (22, 1188, 23, 1187), (994, 1185, 995, 1186), (1294, 1191, 1295, 1192), (813, 1181, 814, 1180), (214, 1183, 215, 1184), (1390, 1181, 1391, 1182), (392, 1180, 393, 1179), (1375, 1572, 1376, 1573), (1371, 1076, 1372, 1077), (1374, 299, 1375, 300), (1373, 99, 1374, 98), (1368, 1276, 1369, 1275), (1366, 952, 1367, 951), (1367, 1224, 1368, 1225), (1363, 512, 1364, 513), (1365, 902, 1366, 903), (1370, 823, 1371, 824), (1360, 186, 1361, 185), (1364, 55, 1365, 56), (1362, 692, 1363, 691), (1359, 557, 1360, 556), (1361, 1479, 1362, 1478), (1372, 411, 1373, 412), (1293, 26, 1294, 27), (809, 19, 810, 18), (216, 17, 217, 18), (1393, 14, 1394, 15), (390, 14, 391, 13), (408, 1377, 409, 1378), (421, 1476, 422, 1477), (422, 689, 423, 690), (425, 182, 426, 183), (424, 553, 425, 554), (419, 57, 420, 56), (413, 825, 414, 824), (418, 904, 419, 903), (420, 514, 421, 513), (415, 1227, 416, 1226), (417, 950, 418, 951), (416, 1273, 417, 1274), (410, 99, 411, 100), (409, 299, 410, 298), (412, 1078, 413, 1077), (407, 1571, 408, 1570), (830, 941, 831, 942), (1342, 940, 1343, 939), (165, 939, 166, 938), (439, 944, 440, 945), (1233, 942, 1234, 943), (1106, 937, 1107, 938), (668, 936, 669, 935), (78, 929, 79, 930), (895, 958, 896, 959), (897, 1219, 898, 1218), (887, 497, 888, 496), (891, 1284, 892, 1285), (892, 209, 893, 210), (893, 1386, 894, 1387), (894, 398, 895, 397), (888, 786, 889, 785), (883, 588, 884, 589), (877, 1191, 878, 1190), (886, 989, 887, 990), (878, 26, 879, 25), (882, 1558, 883, 1557), (885, 110, 886, 111), (945, 62, 946, 63), (670, 71, 671, 72), (1105, 71, 1106, 70), (1231, 65, 1232, 64), (438, 64, 439, 63), (166, 69, 167, 70), (1343, 68, 1344, 69), (829, 67, 830, 66), (1056, 1245, 1057, 1246), (1055, 929, 1056, 928), (1053, 663, 1054, 662), (1057, 1114, 1058, 1115), (1054, 79, 1055, 80), (1050, 1336, 1051, 1335), (1048, 158, 1049, 157), (1045, 840, 1046, 841), (731, 1585, 732, 1584), (733, 839, 734, 838), (717, 1058, 718, 1059), (725, 160, 726, 161), (724, 1337, 725, 1338), (719, 77, 720, 76), (718, 1114, 719, 1113), (722, 663, 723, 664), (721, 930, 722, 931), (720, 1244, 721, 1243), (604, 232, 605, 231), (774, 221, 775, 222), (1174, 225, 1175, 226), (1003, 225, 1004, 224), (9, 226, 10, 227), (388, 219, 389, 220), (1395, 219, 1396, 218), (379, 1008, 380, 1009), (374, 770, 375, 769), (380, 8, 381, 7), (376, 1170, 377, 1169), (375, 606, 376, 607), (372, 1548, 373, 1547), (373, 234, 374, 235), (369, 1414, 370, 1415), (377, 1404, 378, 1405), (230, 1402, 231, 1401), (603, 1403, 604, 1402), (1170, 1403, 1171, 1404), (1004, 1400, 1005, 1399), (772, 1397, 773, 1398), (113, 1558, 114, 1559), (120, 19, 121, 20), (109, 989, 110, 988), (119, 1184, 120, 1185), (112, 588, 113, 587), (106, 789, 107, 790), (103, 402, 104, 403), (101, 1381, 102, 1380), (105, 207, 106, 206), (222, 385, 223, 386), (10, 382, 11, 381), (1002, 383, 1003, 384), (1175, 383, 1176, 382), (773, 387, 774, 386), (601, 378, 602, 379), (295, 202, 296, 203), (297, 1378, 298, 1379), (294, 406, 295, 405), (290, 792, 291, 791), (292, 581, 293, 582), (286, 1194, 287, 1193), (287, 982, 288, 983), (288, 30, 289, 29), (289, 1563, 290, 1562), (312, 520, 313, 519), (1411, 1546, 1412, 1547), (1409, 0, 1410, 1), (1410, 236, 1411, 235), (1408, 767, 1409, 768), (1400, 1006, 1401, 1005), (1406, 1167, 1407, 1168), (1405, 609, 1406, 608), (1413, 370, 1414, 371), (1038, 321, 1039, 322), (848, 324, 849, 323), (457, 325, 458, 324), (1518, 326, 1519, 325), (1322, 319, 1323, 320), (1593, 321, 1594, 320), (147, 322, 148, 323), (258, 315, 259, 316), (738, 318, 739, 317), (637, 316, 638, 317), (348, 314, 349, 313), (1129, 319, 1130, 318), (1435, 314, 1436, 315), (1089, 1482, 1090, 1483), (1090, 559, 1091, 560), (1088, 695, 1089, 696), (1078, 826, 1079, 825), (1087, 899, 1088, 898), (1085, 45, 1086, 44), (1084, 191, 1085, 192), (1086, 508, 1087, 507), (1082, 1224, 1083, 1223), (1083, 952, 1084, 953), (1081, 1276, 1082, 1277), (1075, 100, 1076, 101), (1080, 1369, 1081, 1370), (1079, 415, 1080, 414), (1068, 292, 1069, 291), (333, 1450, 334, 1451), (1429, 1469, 1430, 1468), (1140, 1465, 1141, 1466), (355, 1464, 356, 1465), (631, 1463, 632, 1462), (744, 1467, 745, 1468), (253, 1471, 254, 1470), (142, 1464, 143, 1463), (1597, 1460, 1598, 1461), (1317, 1467, 1318, 1466), (1524, 1461, 1525, 1462), (462, 1459, 463, 1460), (853, 1458, 854, 1459), (1032, 1458, 1033, 1457), (1553, 485, 1554, 484), (1556, 882, 1557, 881), (1549, 1296, 1550, 1297), (1552, 117, 1553, 118), (326, 533, 327, 534), (1432, 544, 1433, 543), (1135, 544, 1136, 545), (350, 545, 351, 546), (633, 541, 634, 540), (741, 542, 742, 543), (252, 548, 253, 547), (144, 540, 145, 539), (1595, 538, 1596, 539), (1320, 542, 1321, 541), (1522, 537, 1523, 538), (460, 535, 461, 536), (851, 536, 852, 537), (1033, 535, 1034, 534), (500, 207, 501, 208), (501, 1384, 502, 1385), (502, 400, 503, 399), (499, 789, 500, 788), (494, 589, 495, 590), (490, 1190, 491, 1189), (495, 990, 496, 991), (491, 25, 492, 24), (493, 1555, 494, 1554), (503, 1280, 504, 1281), (492, 115, 493, 116), (1430, 351, 1431, 352), (57, 431, 58, 430), (67, 1344, 68, 1345), (65, 674, 66, 675), (59, 1097, 60, 1096), (58, 175, 59, 176), (279, 1246, 280, 1247), (278, 928, 279, 927), (276, 662, 277, 661), (280, 1115, 281, 1116), (575, 715, 576, 714), (1200, 715, 1201, 716), (976, 714, 977, 713), (799, 712, 800, 713), (5, 610, 6, 611), (3, 1167, 4, 1166), (4, 1011, 5, 1012), (2, 1407, 3, 1408), (1, 769, 2, 768), (343, 644, 344, 645), (1436, 640, 1437, 639), (528, 1040, 529, 1039), (530, 847, 531, 848), (532, 1517, 533, 1518), (525, 1325, 526, 1324), (527, 1592, 528, 1593), (529, 149, 530, 148), (523, 261, 524, 260), (524, 737, 525, 738), (521, 641, 522, 640), (520, 347, 521, 348), (526, 1127, 527, 1128), (522, 1438, 523, 1437), (122, 1300, 123, 1299), (667, 1108, 668, 1109), (659, 1508, 660, 1509), (653, 1335, 654, 1334), (658, 276, 659, 275), (651, 159, 652, 158), (645, 834, 646, 835), (652, 1050, 653, 1049), (646, 1581, 647, 1582), (649, 726, 650, 727), (654, 1448, 655, 1447), (650, 339, 651, 340), (1535, 1310, 1536, 1311), (973, 803, 974, 802), (978, 283, 979, 284), (962, 889, 963, 890), (966, 1290, 967, 1289), (965, 109, 966, 108), (968, 1561, 969, 1562), (964, 497, 965, 498), (969, 28, 970, 29), (970, 984, 971, 983), (971, 1192, 972, 1193), (967, 585, 968, 584), (963, 786, 964, 787), (959, 396, 960, 397), (961, 211, 962, 210), (960, 1388, 961, 1387), (1261, 1438, 1262, 1439), (1251, 1121, 1252, 1120), (1263, 347, 1264, 346), (1262, 641, 1263, 642), (1260, 736, 1261, 735), (1259, 262, 1260, 263), (1258, 1590, 1259, 1589), (1254, 151, 1255, 152), (1255, 1328, 1256, 1329), (1250, 1516, 1251, 1515), (1253, 845, 1254, 844), (1257, 1042, 1258, 1043), (1564, 794, 1565, 793), (1566, 579, 1567, 580), (1559, 986, 1560, 987), (1550, 22, 1551, 21), (1551, 1187, 1552, 1186), (531, 456, 532, 457), (1519, 459, 1520, 458), (1123, 455, 1124, 454), (150, 453, 151, 454), (846, 456, 847, 455), (1043, 450, 1044, 451), (1256, 452, 1257, 451), (1327, 452, 1328, 453), (263, 448, 264, 449), (1588, 450, 1589, 449), (734, 448, 735, 447), (643, 444, 644, 445), (1439, 446, 1440, 447), (344, 444, 345, 443), (914, 445, 915, 446), (309, 443, 310, 442), (87, 1448, 88, 1449), (88, 336, 89, 335), (90, 724, 91, 723), (89, 1052, 90, 1053), (92, 1239, 93, 1240), (91, 1579, 92, 1578), (95, 935, 96, 934), (94, 1109, 95, 1110), (93, 667, 94, 666), (97, 72, 98, 73)]</t>
  </si>
  <si>
    <t>[(1220, 1176, 1221, 1175), (946, 1229, 947, 1230), (322, 1206, 323, 1205), (508, 1181, 509, 1182), (955, 1176, 956, 1177), (760, 1156, 761, 1155), (333, 1171, 334, 1170), (141, 1156, 142, 1157), (1141, 1091, 1142, 1090), (1143, 689, 1144, 688), (1138, 452, 1139, 451), (1140, 207, 1141, 208), (1142, 155, 1143, 156), (1185, 15, 1186, 14), (156, 1089, 157, 1090), (746, 692, 747, 691), (741, 455, 742, 454), (743, 204, 744, 205), (754, 147, 755, 148), (154, 689, 155, 690), (159, 450, 160, 451), (157, 209, 158, 208), (678, 217, 679, 218), (723, 38, 724, 39), (252, 643, 253, 644), (718, 516, 719, 515), (710, 1223, 711, 1224), (708, 341, 709, 342), (705, 780, 706, 781), (709, 121, 710, 120), (713, 1178, 714, 1179), (258, 1071, 259, 1072), (636, 1070, 637, 1069), (505, 1070, 506, 1071), (1230, 1068, 1231, 1067), (940, 1061, 941, 1062), (351, 1061, 352, 1060), (113, 1068, 114, 1069), (794, 1056, 795, 1055), (11, 1073, 12, 1072), (1182, 1074, 1183, 1073), (894, 1065, 895, 1066), (263, 6, 264, 7), (632, 6, 633, 5), (507, 10, 508, 11), (1225, 9, 1226, 8), (950, 9, 951, 10), (347, 3, 348, 2), (118, 7, 119, 8), (787, 1, 788, 0), (241, 416, 242, 417), (674, 438, 675, 437), (497, 396, 498, 397), (1237, 395, 1238, 394), (938, 395, 939, 396), (352, 394, 353, 393), (109, 400, 110, 401), (791, 391, 792, 390), (1196, 412, 1197, 411), (496, 1033, 497, 1034), (937, 1032, 938, 1033), (1238, 1032, 1239, 1031), (353, 1031, 354, 1030), (104, 1035, 105, 1036), (788, 1026, 789, 1025), (1190, 885, 1191, 886), (789, 900, 790, 901), (112, 892, 113, 891), (348, 897, 349, 898), (944, 896, 945, 895), (1232, 893, 1233, 894), (503, 891, 504, 890), (658, 869, 659, 870), (245, 879, 246, 878), (1103, 630, 1104, 631), (193, 629, 194, 628), (702, 631, 703, 632), (536, 647, 537, 648), (504, 637, 505, 638), (948, 635, 949, 636), (1227, 635, 1228, 634), (346, 630, 347, 629), (116, 633, 117, 634), (786, 628, 787, 627), (1188, 642, 1189, 641), (1013, 617, 1014, 616), (161, 1043, 162, 1042), (839, 1040, 840, 1041), (739, 1036, 740, 1037), (1136, 1041, 1137, 1042), (442, 51, 443, 52), (183, 1181, 184, 1180), (190, 780, 191, 779), (188, 121, 189, 122), (189, 341, 190, 340), (187, 1223, 188, 1222), (184, 951, 185, 952), (182, 509, 183, 510), (181, 546, 182, 547), (176, 855, 177, 856), (177, 45, 178, 44), (1186, 255, 1187, 256), (782, 265, 783, 266), (117, 263, 118, 262), (343, 264, 344, 265), (1226, 261, 1227, 262), (949, 261, 950, 260), (506, 260, 507, 259), (535, 249, 536, 248), (706, 268, 707, 267), (185, 272, 186, 273), (1114, 276, 1115, 275), (324, 969, 325, 970), (738, 835, 739, 836), (993, 839, 994, 838), (1081, 403, 1082, 402), (1079, 639, 1080, 638), (1078, 257, 1079, 258), (1077, 13, 1078, 12), (545, 1074, 546, 1075), (792, 463, 793, 464), (105, 457, 106, 456), (354, 461, 355, 462), (1239, 460, 1240, 461), (936, 460, 937, 459), (495, 459, 496, 458), (673, 17, 674, 16), (220, 13, 221, 14), (219, 257, 220, 256), (218, 639, 219, 640), (215, 404, 216, 405), (299, 836, 300, 837), (301, 740, 302, 741), (824, 384, 825, 383), (783, 704, 784, 705), (111, 697, 112, 696), (344, 703, 345, 704), (1231, 698, 1232, 699), (945, 701, 946, 700), (502, 696, 503, 695), (186, 711, 187, 712), (699, 1066, 700, 1067), (701, 4, 702, 5), (697, 893, 698, 892), (694, 401, 695, 402), (784, 1105, 785, 1106), (108, 1096, 109, 1095), (345, 1104, 346, 1105), (1233, 1098, 1234, 1099), (943, 1101, 944, 1100), (500, 1098, 501, 1097), (685, 1087, 686, 1086), (191, 1106, 192, 1107), (201, 399, 202, 398), (195, 898, 196, 899), (194, 2, 195, 1), (198, 1064, 199, 1063), (1099, 1064, 1100, 1065), (1102, 3, 1103, 4), (1101, 897, 1102, 896), (1096, 399, 1097, 400), (499, 200, 500, 201), (942, 197, 943, 198), (1234, 200, 1235, 199), (349, 197, 350, 196), (107, 202, 108, 203), (785, 193, 786, 192), (1088, 1146, 1089, 1145), (1087, 152, 1088, 153), (1085, 749, 1086, 748), (1082, 308, 1083, 307), (1076, 1184, 1077, 1183), (1075, 544, 1076, 545), (576, 1201, 577, 1202), (565, 768, 566, 769), (567, 135, 568, 134), (570, 1161, 571, 1162), (595, 1039, 596, 1038), (589, 692, 590, 693), (592, 206, 593, 205), (594, 453, 595, 454), (591, 1092, 592, 1093), (744, 1094, 745, 1093), (1139, 61, 1140, 60), (593, 62, 594, 63), (742, 64, 743, 63), (158, 59, 159, 60), (160, 842, 161, 841), (103, 834, 104, 835), (790, 73, 791, 74), (106, 66, 107, 65), (350, 71, 351, 72), (1235, 68, 1236, 69), (941, 71, 942, 70), (498, 68, 499, 67), (793, 829, 794, 828), (355, 831, 356, 830), (69, 1062, 70, 1063), (79, 1270, 80, 1271), (74, 902, 75, 901), (66, 397, 67, 398), (58, 1148, 59, 1147), (56, 752, 57, 751), (57, 150, 58, 151), (53, 311, 54, 310), (50, 1192, 51, 1191), (55, 982, 56, 983), (45, 540, 46, 541), (46, 18, 47, 17), (52, 406, 53, 405), (47, 645, 48, 644), (48, 251, 49, 252), (1083, 588, 1084, 589), (1167, 560, 1168, 561), (770, 563, 771, 564), (131, 563, 132, 562), (330, 559, 331, 560), (1215, 554, 1216, 555), (715, 551, 716, 550), (962, 558, 963, 557), (510, 548, 511, 547), (54, 585, 55, 586), (445, 584, 446, 585), (449, 1149, 450, 1148), (448, 149, 449, 150), (447, 753, 448, 752), (444, 312, 445, 311), (440, 1190, 441, 1189), (435, 542, 436, 543), (443, 407, 444, 406), (439, 643, 440, 642), (438, 253, 439, 254), (436, 16, 437, 15), (682, 587, 683, 588), (687, 1145, 688, 1144), (686, 153, 687, 154), (684, 750, 685, 749), (681, 309, 682, 308), (676, 1188, 677, 1187), (672, 541, 673, 542), (680, 404, 681, 403), (677, 641, 678, 640), (675, 254, 676, 255), (571, 971, 572, 970), (1084, 985, 1085, 986), (683, 984, 684, 985), (446, 981, 447, 982), (712, 954, 713, 953), (222, 544, 223, 543), (212, 984, 213, 983), (221, 1184, 222, 1185), (214, 309, 215, 310), (211, 750, 212, 751), (210, 152, 211, 151), (209, 1146, 210, 1147), (213, 587, 214, 586), (1080, 889, 1081, 890), (216, 888, 217, 887), (679, 888, 680, 889), (441, 886, 442, 887), (722, 862, 723, 861), (49, 884, 50, 885), (1197, 317, 1198, 316), (1216, 959, 1217, 960), (1198, 579, 1199, 580), (992, 1040, 993, 1039), (990, 61, 991, 62), (987, 690, 988, 691), (989, 207, 990, 206), (991, 452, 992, 453), (988, 1091, 989, 1092), (305, 1095, 306, 1094), (302, 456, 303, 455), (304, 203, 305, 204), (306, 694, 307, 693), (303, 65, 304, 64), (300, 1037, 301, 1038), (1240, 832, 1241, 831), (494, 833, 495, 834), (462, 1057, 463, 1058), (473, 1266, 474, 1267), (465, 903, 466, 902), (464, 389, 465, 390), (590, 746, 591, 745), (596, 838, 597, 837), (1028, 392, 1029, 391), (1026, 899, 1027, 900), (1023, 1275, 1024, 1274), (1029, 1059, 1030, 1058), (283, 40, 284, 41), (282, 860, 283, 859), (276, 550, 277, 549), (277, 513, 278, 512), (268, 708, 269, 707), (273, 953, 274, 952), (271, 1224, 272, 1225), (269, 342, 270, 343), (270, 120, 271, 119), (266, 781, 267, 782), (274, 1179, 275, 1180), (1011, 280, 1012, 281), (1020, 1174, 1021, 1173), (1024, 776, 1025, 775), (1021, 124, 1022, 125), (1022, 338, 1023, 337), (1019, 1219, 1020, 1218), (1018, 957, 1019, 958), (1015, 514, 1016, 515), (1016, 717, 1017, 718), (1017, 552, 1018, 553), (1008, 857, 1009, 858), (1009, 43, 1010, 42), (610, 285, 611, 286), (623, 1175, 624, 1174), (626, 778, 627, 777), (624, 123, 625, 124), (625, 339, 626, 338), (622, 1220, 623, 1219), (621, 956, 622, 957), (618, 513, 619, 514), (619, 716, 620, 717), (620, 551, 621, 552), (613, 860, 614, 861), (612, 40, 613, 39), (1120, 43, 1121, 44), (1121, 857, 1122, 856), (1115, 549, 1116, 548), (1113, 715, 1114, 714), (1116, 512, 1117, 511), (1111, 955, 1112, 954), (1110, 1221, 1111, 1222), (1108, 339, 1109, 340), (1109, 123, 1110, 122), (1107, 778, 1108, 779), (1112, 1177, 1113, 1178), (986, 748, 987, 747), (1051, 934, 1052, 935), (237, 366, 238, 367), (656, 370, 657, 369), (420, 368, 421, 367), (871, 368, 872, 369), (568, 359, 569, 360), (524, 365, 525, 366), (968, 363, 969, 364), (1207, 365, 1208, 364), (325, 363, 326, 362), (135, 358, 136, 359), (766, 358, 767, 357), (1162, 362, 1163, 361), (1053, 357, 1054, 356), (935, 832, 936, 833), (1054, 796, 1055, 795), (1137, 840, 1138, 841), (530, 413, 531, 414), (533, 881, 534, 880), (538, 19, 539, 20), (919, 812, 920, 813), (907, 1168, 908, 1169), (905, 386, 906, 387), (904, 771, 905, 772), (906, 130, 907, 129), (908, 331, 909, 332), (912, 1211, 913, 1212), (909, 559, 910, 558), (911, 965, 912, 964), (913, 521, 914, 520), (918, 866, 919, 865), (920, 35, 921, 36), (917, 1260, 918, 1261), (246, 1005, 247, 1006), (410, 1002, 411, 1001), (649, 1007, 650, 1006), (879, 1004, 880, 1005), (532, 1003, 533, 1004), (977, 998, 978, 999), (1195, 1003, 1196, 1002), (315, 1001, 316, 1000), (144, 997, 145, 998), (757, 997, 758, 996), (1152, 996, 1153, 995), (580, 999, 581, 1000), (1045, 995, 1046, 994), (1245, 361, 1246, 360), (1257, 33, 1258, 32), (1259, 866, 1260, 867), (1265, 518, 1266, 519), (1268, 555, 1269, 556), (1269, 960, 1270, 961), (1267, 1215, 1268, 1214), (1273, 337, 1274, 336), (1272, 125, 1273, 126), (1275, 777, 0, 776), (1271, 1173, 1272, 1172), (1249, 803, 1250, 802), (371, 35, 372, 34), (374, 867, 375, 868), (378, 521, 379, 522), (380, 965, 381, 966), (384, 561, 385, 562), (379, 1211, 380, 1210), (381, 329, 382, 328), (385, 130, 386, 131), (387, 773, 388, 772), (382, 1166, 383, 1165), (392, 1060, 393, 1059), (388, 903, 389, 904), (810, 34, 811, 33), (813, 864, 814, 865), (818, 519, 819, 520), (827, 564, 828, 565), (820, 963, 821, 964), (819, 1213, 820, 1212), (822, 330, 823, 329), (825, 132, 826, 133), (826, 770, 827, 769), (823, 1167, 824, 1166), (817, 1265, 818, 1264), (821, 910, 822, 911), (829, 1057, 830, 1056), (1050, 493, 1051, 494), (573, 489, 574, 488), (1159, 490, 1160, 491), (138, 492, 139, 491), (858, 42, 859, 41), (842, 1149, 843, 1150), (843, 149, 844, 148), (846, 584, 847, 583), (845, 981, 846, 980), (844, 753, 845, 754), (847, 312, 848, 313), (849, 1192, 850, 1193), (851, 251, 852, 250), (854, 540, 855, 539), (848, 407, 849, 408), (852, 645, 853, 646), (850, 884, 851, 883), (853, 18, 854, 19), (20, 176, 21, 175), (646, 174, 647, 173), (408, 170, 409, 169), (249, 172, 250, 173), (882, 171, 883, 172), (537, 174, 538, 175), (1193, 171, 1194, 170), (979, 166, 980, 167), (313, 169, 314, 168), (755, 165, 756, 164), (582, 167, 583, 168), (146, 165, 147, 166), (1150, 164, 1151, 163), (1043, 163, 1044, 162), (22, 1008, 23, 1007), (29, 371, 30, 370), (1044, 1135, 1045, 1136), (1151, 1134, 1152, 1135), (145, 1133, 146, 1132), (581, 1131, 582, 1130), (978, 1132, 979, 1131), (756, 1133, 757, 1134), (314, 1129, 315, 1130), (1194, 1127, 1195, 1128), (534, 1126, 535, 1125), (247, 1125, 248, 1124), (881, 1127, 882, 1126), (409, 1128, 410, 1129), (648, 1123, 649, 1124), (21, 1122, 22, 1123), (466, 773, 467, 774), (468, 1169, 469, 1170), (457, 1035, 458, 1034), (467, 129, 468, 128), (469, 332, 470, 333), (472, 1213, 473, 1214), (471, 557, 472, 556), (470, 962, 471, 961), (474, 518, 475, 517), (478, 864, 479, 863), (479, 36, 480, 37), (24, 612, 25, 611), (412, 606, 413, 605), (650, 610, 651, 609), (244, 607, 245, 608), (877, 608, 878, 609), (531, 606, 532, 607), (1199, 603, 1200, 602), (976, 601, 977, 602), (317, 605, 318, 604), (758, 600, 759, 599), (1153, 599, 1154, 598), (143, 600, 144, 601), (578, 603, 579, 604), (1046, 598, 1047, 597), (1047, 298, 1048, 299), (142, 296, 143, 295), (577, 293, 578, 292), (1154, 297, 1155, 298), (759, 296, 760, 297), (975, 295, 976, 294), (1200, 293, 1201, 294), (318, 291, 319, 292), (529, 291, 530, 290), (243, 289, 244, 288), (651, 286, 652, 287), (876, 288, 877, 287), (414, 289, 415, 290), (23, 284, 24, 285), (335, 126, 336, 127), (1049, 102, 1050, 103), (947, 115, 948, 114), (1228, 115, 1229, 116), (501, 111, 502, 110), (574, 98, 575, 97), (1158, 99, 1159, 100), (139, 101, 140, 100), (762, 101, 763, 102), (973, 99, 974, 98), (1203, 96, 1204, 97), (320, 95, 321, 96), (527, 95, 528, 94), (240, 94, 241, 93), (653, 90, 654, 91), (874, 92, 875, 91), (417, 92, 418, 93), (26, 89, 27, 90), (763, 492, 764, 493), (972, 490, 973, 489), (1204, 487, 1205, 488), (321, 486, 322, 487), (526, 486, 527, 485), (239, 485, 240, 484), (873, 483, 874, 482), (654, 481, 655, 482), (418, 483, 419, 484), (27, 480, 28, 481), (1236, 939, 1237, 940), (1160, 931, 1161, 932), (572, 930, 573, 929), (137, 933, 138, 932), (764, 933, 765, 934), (971, 931, 972, 930), (1206, 927, 1207, 928), (323, 928, 324, 929), (525, 927, 526, 926), (238, 926, 239, 925), (872, 924, 873, 923), (655, 922, 656, 923), (419, 924, 420, 925), (28, 921, 29, 922), (31, 1257, 32, 1256), (422, 1254, 423, 1253), (659, 1255, 660, 1254), (235, 1252, 236, 1253), (868, 1255, 869, 1256), (522, 1251, 523, 1252), (326, 1248, 327, 1247), (1209, 1251, 1210, 1250), (967, 1248, 968, 1249), (765, 1243, 766, 1242), (136, 1243, 137, 1244), (569, 1244, 570, 1245), (1163, 1247, 1164, 1246), (1052, 1242, 1053, 1241), (373, 1259, 374, 1258), (30, 810, 31, 809), (421, 807, 422, 806), (657, 809, 658, 808), (236, 805, 237, 806), (870, 807, 871, 808), (523, 804, 524, 805), (1208, 804, 1209, 803), (327, 801, 328, 800), (966, 801, 967, 802), (133, 798, 134, 799), (566, 797, 567, 798), (767, 797, 768, 796), (372, 812, 373, 811), (1164, 800, 1165, 799), (719, 229, 720, 228), (377, 234, 378, 235), (914, 234, 915, 233), (816, 231, 817, 232), (1263, 232, 1264, 233), (475, 231, 476, 230), (278, 226, 279, 225), (617, 226, 618, 227), (1014, 227, 1015, 228), (1117, 225, 1118, 224), (180, 223, 181, 224), (72, 1028, 73, 1027), (78, 1171, 79, 1172), (75, 774, 76, 775), (76, 128, 77, 127), (82, 554, 83, 553), (77, 334, 78, 335), (80, 1217, 81, 1218), (81, 959, 82, 958), (83, 517, 84, 516), (84, 230, 85, 229), (87, 863, 88, 862), (88, 37, 89, 38), (178, 672, 179, 671), (1119, 670, 1120, 671), (614, 668, 615, 667), (1010, 670, 1011, 669), (281, 668, 282, 669), (86, 665, 87, 666), (477, 664, 478, 665), (814, 664, 815, 663), (1261, 663, 1262, 662), (916, 661, 917, 662), (375, 661, 376, 660), (721, 666, 722, 667), (179, 435, 180, 434), (1118, 433, 1119, 434), (615, 431, 616, 430), (1012, 432, 1013, 431), (279, 432, 280, 433), (85, 428, 86, 429), (476, 427, 477, 428), (1262, 426, 1263, 425), (720, 429, 721, 430), (815, 427, 816, 426), (915, 424, 916, 425), (376, 424, 377, 423), (1048, 737, 1049, 738), (1157, 734, 1158, 735), (761, 736, 762, 737), (140, 736, 141, 735), (575, 733, 576, 732), (319, 730, 320, 731), (974, 734, 975, 733), (1202, 731, 1203, 732), (528, 730, 529, 729), (415, 728, 416, 729), (242, 728, 243, 727), (875, 727, 876, 726), (652, 725, 653, 726), (25, 724, 26, 725)]</t>
  </si>
  <si>
    <t>[(72, 299, 73, 300), (76, 774, 77, 773), (73, 959, 74, 958), (87, 195, 88, 194), (85, 237, 86, 236), (84, 547, 85, 548), (77, 586, 78, 587), (83, 1020, 84, 1021), (74, 1061, 75, 1062), (1274, 76, 1275, 75), (699, 86, 700, 87), (97, 859, 98, 858), (99, 396, 100, 397), (98, 683, 99, 684), (90, 816, 91, 815), (101, 1158, 102, 1159), (100, 1439, 101, 1440), (865, 107, 866, 106), (169, 330, 170, 331), (359, 152, 360, 153), (162, 448, 163, 447), (172, 748, 173, 747), (790, 153, 791, 154), (894, 158, 895, 157), (168, 1373, 169, 1374), (1403, 150, 1404, 151), (45, 170, 46, 171), (173, 610, 174, 611), (174, 1083, 175, 1084), (177, 1217, 178, 1216), (175, 40, 176, 41), (312, 185, 313, 186), (467, 179, 468, 178), (945, 185, 946, 184), (1230, 184, 1231, 183), (1359, 190, 1360, 191), (238, 196, 239, 195), (186, 311, 187, 312), (545, 196, 546, 197), (698, 193, 699, 194), (180, 756, 181, 755), (811, 193, 812, 192), (189, 949, 190, 948), (1018, 197, 1019, 198), (416, 201, 417, 202), (1175, 198, 1176, 199), (1282, 192, 1283, 191), (228, 557, 229, 558), (223, 1034, 224, 1035), (230, 305, 231, 306), (235, 590, 236, 591), (234, 770, 235, 769), (232, 954, 233, 953), (229, 1068, 230, 1069), (700, 237, 701, 238), (1173, 242, 1174, 243), (1278, 234, 1279, 233), (421, 297, 422, 296), (1183, 301, 1184, 300), (1271, 298, 1272, 299), (555, 303, 556, 302), (595, 307, 596, 306), (712, 298, 713, 297), (764, 307, 765, 308), (804, 303, 805, 304), (942, 315, 943, 316), (1028, 302, 1029, 301), (1067, 305, 1068, 304), (463, 322, 464, 323), (1226, 317, 1227, 318), (1362, 310, 1363, 309), (325, 458, 326, 459), (326, 608, 327, 607), (313, 760, 314, 761), (316, 941, 317, 942), (319, 1077, 320, 1076), (318, 1221, 319, 1222), (323, 37, 324, 36), (623, 341, 624, 340), (732, 343, 733, 344), (906, 347, 907, 348), (1091, 335, 1092, 334), (1203, 344, 1204, 345), (1392, 350, 1393, 349), (46, 330, 47, 329), (357, 436, 358, 437), (358, 632, 359, 631), (362, 1104, 363, 1103), (354, 1197, 355, 1198), (352, 1258, 353, 1257), (351, 1476, 352, 1477), (365, 61, 366, 60), (686, 400, 687, 399), (861, 394, 862, 395), (1440, 398, 1441, 397), (1169, 411, 1170, 410), (415, 583, 416, 582), (419, 776, 420, 777), (420, 961, 421, 962), (417, 1057, 418, 1056), (412, 1172, 413, 1171), (630, 437, 631, 438), (713, 423, 714, 422), (789, 438, 790, 439), (896, 442, 897, 441), (1097, 444, 1098, 445), (1192, 432, 1193, 431), (1400, 435, 1401, 436), (48, 453, 49, 454), (933, 461, 934, 460), (457, 608, 458, 609), (466, 754, 467, 753), (462, 936, 463, 935), (464, 1079, 465, 1080), (465, 1219, 466, 1218), (461, 34, 462, 35), (701, 547, 702, 546), (1164, 538, 1165, 537), (1276, 551, 1277, 552), (548, 590, 549, 589), (549, 770, 550, 771), (553, 956, 554, 957), (552, 1064, 553, 1063), (550, 1024, 551, 1023), (1027, 555, 1028, 554), (1178, 588, 1179, 587), (1280, 591, 1281, 592), (708, 586, 709, 585), (592, 767, 593, 768), (807, 594, 808, 595), (593, 952, 594, 953), (1021, 589, 1022, 588), (932, 605, 933, 606), (1224, 601, 1225, 602), (1366, 598, 1367, 597), (596, 1070, 597, 1069), (602, 1223, 603, 1224), (604, 34, 605, 33), (1086, 614, 1087, 613), (611, 746, 612, 747), (787, 629, 788, 628), (900, 629, 901, 630), (622, 1384, 623, 1383), (1402, 634, 1403, 633), (43, 615, 44, 614), (827, 674, 828, 675), (860, 681, 861, 682), (1441, 685, 1442, 684), (697, 812, 698, 813), (682, 1156, 683, 1155), (688, 857, 689, 858), (687, 1443, 688, 1442), (702, 1020, 703, 1019), (1264, 719, 1265, 720), (709, 774, 710, 775), (711, 960, 712, 961), (710, 1060, 711, 1059), (707, 78, 708, 79), (1085, 744, 1086, 745), (736, 1385, 737, 1386), (743, 43, 744, 42), (944, 760, 945, 759), (1228, 758, 1229, 757), (1363, 762, 1364, 763), (808, 766, 809, 765), (766, 952, 767, 951), (1022, 771, 1023, 772), (1058, 775, 1059, 776), (1179, 772, 1180, 773), (1279, 769, 1280, 768), (899, 788, 900, 789), (792, 1106, 793, 1105), (1405, 795, 1406, 794), (797, 67, 798, 66), (809, 951, 810, 950), (805, 1066, 806, 1067), (1172, 817, 1173, 818), (1281, 811, 1282, 810), (1453, 814, 1454, 815), (859, 1154, 860, 1155), (1162, 851, 1163, 852), (871, 1428, 872, 1429), (893, 58, 894, 59), (895, 1100, 896, 1101), (902, 1200, 903, 1199), (905, 1254, 906, 1255), (915, 1384, 916, 1385), (909, 5, 910, 4), (937, 1078, 938, 1079), (938, 1220, 939, 1219), (934, 35, 935, 36), (1227, 941, 1228, 940), (1360, 949, 1361, 950), (1026, 955, 1027, 956), (1065, 954, 1066, 955), (1182, 957, 1183, 958), (1272, 960, 1273, 959), (1170, 1014, 1171, 1013), (1277, 1024, 1278, 1025), (1025, 1065, 1026, 1064), (1181, 1063, 1182, 1062), (1273, 1060, 1274, 1061), (1225, 1074, 1226, 1075), (1364, 1072, 1365, 1071), (1075, 1222, 1076, 1223), (1080, 38, 1081, 37), (1089, 1377, 1090, 1376), (1404, 1108, 1405, 1107), (44, 1088, 45, 1087), (1438, 1158, 1439, 1157), (1167, 1288, 1168, 1289), (1163, 1449, 1164, 1448), (1186, 69, 1187, 70), (1207, 1386, 1208, 1387), (1397, 1198, 1398, 1199), (1394, 1256, 1395, 1255), (47, 1373, 48, 1372), (1393, 0, 1394, 1), (1407, 65, 1408, 64), (825, 992, 826, 993), (1215, 982, 1216, 983), (39, 981, 40, 980), (606, 976, 607, 975), (1082, 980, 1083, 979), (176, 981, 177, 982), (1368, 974, 1369, 973), (324, 978, 325, 977), (459, 976, 460, 977), (931, 974, 932, 975), (939, 279, 940, 278), (468, 276, 469, 275), (320, 281, 321, 282), (1367, 284, 1368, 285), (181, 277, 182, 276), (1077, 280, 1078, 281), (603, 282, 604, 283), (32, 283, 33, 284), (1220, 280, 1221, 279), (826, 266, 827, 265), (452, 928, 453, 927), (167, 927, 168, 926), (1090, 923, 1091, 924), (621, 916, 622, 917), (333, 924, 334, 925), (735, 915, 736, 914), (1381, 918, 1382, 919), (49, 928, 50, 929), (1206, 914, 1207, 913), (869, 261, 870, 260), (864, 997, 865, 998), (1437, 102, 1438, 103), (1427, 872, 1428, 873), (1436, 1002, 1437, 1001), (1431, 258, 1432, 259), (356, 1400, 357, 1399), (1302, 258, 1303, 257), (1294, 1005, 1295, 1006), (1292, 689, 1293, 690), (1297, 1160, 1298, 1161), (1287, 93, 1288, 92), (1295, 1446, 1296, 1447), (1293, 402, 1294, 403), (1296, 854, 1297, 853), (544, 239, 545, 240), (542, 813, 543, 814), (531, 852, 532, 853), (534, 404, 535, 403), (532, 1448, 533, 1447), (543, 88, 544, 89), (530, 1162, 531, 1161), (538, 694, 539, 693), (533, 1007, 534, 1006), (522, 261, 523, 262), (259, 524, 260, 525), (250, 995, 251, 996), (256, 1302, 257, 1301), (249, 678, 250, 679), (248, 1151, 249, 1152), (252, 108, 253, 107), (254, 1433, 255, 1434), (251, 390, 252, 391), (253, 867, 254, 866), (246, 822, 247, 821), (1016, 241, 1017, 242), (1015, 816, 1016, 817), (1004, 855, 1005, 856), (1009, 407, 1010, 406), (1003, 1445, 1004, 1444), (1012, 95, 1013, 96), (1002, 1160, 1003, 1159), (1008, 692, 1009, 691), (1011, 1290, 1012, 1291), (1007, 537, 1008, 536), (1010, 1354, 1011, 1353), (539, 1357, 540, 1356), (1291, 1352, 1292, 1353), (695, 1359, 696, 1358), (1166, 1356, 1167, 1355), (96, 1351, 97, 1352), (1450, 1358, 1451, 1357), (407, 1355, 408, 1354), (848, 1361, 849, 1362), (822, 1347, 823, 1348), (247, 1348, 248, 1349), (1252, 907, 1253, 908), (1247, 1391, 1248, 1390), (1253, 347, 1254, 346), (1251, 2, 1252, 3), (1246, 1343, 1247, 1344), (998, 20, 999, 19), (529, 25, 530, 24), (1299, 22, 1300, 23), (679, 17, 680, 16), (1152, 16, 1153, 15), (105, 20, 106, 21), (1434, 22, 1435, 21), (392, 18, 393, 17), (863, 18, 864, 19), (820, 13, 821, 14), (245, 12, 246, 13), (1248, 7, 1249, 8), (1349, 15, 1350, 14), (584, 199, 585, 200), (579, 1345, 580, 1344), (577, 9, 578, 8), (575, 1205, 576, 1204), (576, 912, 577, 911), (578, 1389, 579, 1390), (573, 342, 574, 343), (572, 625, 573, 626), (570, 1099, 571, 1100), (569, 159, 570, 158), (568, 57, 569, 58), (571, 443, 572, 442), (1345, 1244, 1346, 1245), (10, 1243, 11, 1244), (580, 1245, 581, 1246), (255, 1235, 256, 1234), (824, 1242, 825, 1241), (867, 1237, 868, 1236), (389, 1238, 390, 1239), (1432, 1235, 1433, 1236), (108, 1238, 109, 1237), (1149, 1242, 1150, 1243), (677, 1240, 678, 1241), (1300, 1234, 1301, 1233), (527, 1232, 528, 1233), (994, 1239, 995, 1240), (268, 673, 269, 674), (1205, 668, 1206, 669), (990, 672, 991, 671), (912, 669, 913, 670), (1387, 671, 1388, 670), (341, 667, 342, 666), (734, 667, 735, 668), (624, 666, 625, 665), (1098, 664, 1099, 663), (159, 662, 160, 663), (55, 661, 56, 660), (443, 664, 444, 665), (451, 127, 452, 126), (50, 127, 51, 128), (166, 126, 167, 125), (1088, 121, 1089, 122), (615, 120, 616, 121), (741, 119, 742, 118), (332, 123, 333, 124), (1375, 122, 1376, 123), (925, 125, 926, 124), (985, 116, 986, 117), (1212, 118, 1213, 117), (270, 114, 271, 113), (829, 111, 830, 110), (581, 484, 582, 485), (1350, 481, 1351, 482), (23, 472, 24, 473), (244, 484, 245, 483), (819, 483, 820, 482), (862, 478, 863, 477), (393, 478, 394, 479), (1435, 474, 1436, 475), (104, 476, 105, 475), (1153, 480, 1154, 481), (680, 479, 681, 480), (1298, 474, 1299, 473), (1231, 471, 1232, 470), (999, 476, 1000, 477), (528, 471, 529, 472), (832, 1429, 833, 1430), (128, 1413, 129, 1414), (273, 1426, 274, 1427), (1214, 1423, 1215, 1424), (983, 1425, 984, 1424), (929, 1414, 930, 1415), (1371, 1417, 1372, 1416), (328, 1418, 329, 1417), (745, 1420, 746, 1421), (612, 1420, 613, 1419), (1084, 1422, 1085, 1421), (171, 1418, 172, 1419), (41, 1423, 42, 1422), (454, 1415, 455, 1416), (314, 839, 315, 840), (1073, 840, 1074, 841), (599, 842, 600, 843), (182, 836, 183, 835), (943, 839, 944, 838), (758, 838, 759, 837), (1365, 844, 1366, 845), (1229, 837, 1230, 836), (469, 835, 470, 834), (11, 1347, 12, 1346), (6, 1249, 7, 1250), (1, 348, 2, 349), (9, 1388, 10, 1389), (5, 911, 6, 910), (828, 387, 829, 388), (112, 385, 113, 386), (269, 384, 270, 385), (1210, 381, 1211, 382), (987, 383, 988, 382), (921, 376, 922, 377), (1379, 379, 1380, 378), (336, 376, 337, 375), (739, 380, 740, 381), (618, 380, 619, 379), (1092, 374, 1093, 373), (165, 372, 166, 373), (52, 370, 53, 369), (450, 371, 451, 372), (503, 367, 504, 366), (494, 1402, 495, 1401), (501, 63, 502, 62), (493, 434, 494, 435), (496, 151, 497, 152), (497, 1107, 498, 1106), (495, 633, 496, 632), (492, 1195, 493, 1196), (490, 1260, 491, 1259), (488, 1475, 489, 1476), (487, 1340, 488, 1341), (377, 880, 378, 881), (507, 888, 508, 889), (449, 887, 450, 886), (56, 891, 57, 892), (164, 886, 165, 885), (1093, 884, 1094, 885), (617, 878, 618, 879), (740, 878, 741, 877), (337, 882, 338, 883), (1378, 879, 1379, 880), (920, 882, 921, 881), (986, 875, 987, 876), (1211, 877, 1212, 876), (272, 874, 273, 873), (115, 875, 116, 874), (831, 871, 832, 870), (784, 903, 785, 904), (783, 1397, 784, 1396), (782, 354, 783, 353), (785, 1200, 786, 1201), (781, 1259, 782, 1258), (779, 1474, 780, 1475), (780, 490, 781, 489), (778, 1339, 779, 1340), (374, 1315, 375, 1316), (448, 1320, 449, 1319), (51, 1322, 52, 1323), (163, 1319, 164, 1318), (1094, 1317, 1095, 1318), (616, 1311, 617, 1312), (742, 1310, 743, 1309), (335, 1314, 336, 1315), (1377, 1312, 1378, 1313), (922, 1314, 923, 1313), (984, 1307, 985, 1308), (1213, 1309, 1214, 1308), (274, 1306, 275, 1305), (119, 1311, 120, 1310), (833, 1305, 834, 1304), (883, 1317, 884, 1316), (1425, 1306, 1426, 1307), (218, 62, 219, 61), (213, 440, 214, 441), (215, 156, 216, 157), (214, 1102, 215, 1101), (211, 627, 212, 626), (209, 1202, 210, 1203), (207, 908, 208, 909), (204, 1392, 205, 1391), (208, 346, 209, 345), (205, 1251, 206, 1250), (206, 3, 207, 4), (202, 486, 203, 485), (203, 1342, 204, 1343), (1303, 526, 1304, 527), (1430, 526, 1431, 525), (868, 523, 869, 524), (830, 521, 831, 522), (114, 519, 115, 520), (271, 520, 272, 521), (1209, 516, 1210, 517), (988, 518, 989, 517), (919, 512, 920, 513), (1380, 514, 1381, 513), (338, 512, 339, 511), (738, 515, 739, 516), (619, 515, 620, 514), (1095, 511, 1096, 510), (161, 508, 162, 509), (54, 506, 55, 505), (446, 509, 447, 510), (383, 519, 384, 518), (1054, 1342, 1055, 1341), (1037, 220, 1038, 221), (1055, 486, 1056, 487), (1052, 0, 1053, 1477), (1051, 1256, 1052, 1257), (1049, 905, 1050, 904), (1050, 1395, 1051, 1396), (1053, 350, 1054, 351), (1048, 1202, 1049, 1201), (1046, 627, 1047, 628), (1041, 1104, 1042, 1105), (1043, 155, 1044, 154), (1044, 440, 1045, 439), (1038, 63, 1039, 64), (574, 734, 575, 733), (1047, 731, 1048, 730), (210, 731, 211, 732), (1196, 726, 1197, 725), (901, 729, 902, 728), (1398, 727, 1399, 728), (355, 726, 356, 727), (786, 729, 787, 730), (491, 724, 492, 725), (1338, 1474, 1339, 1473), (1337, 1260, 1338, 1261), (1335, 723, 1336, 722), (1332, 1192, 1333, 1191), (1334, 637, 1335, 638), (1331, 1108, 1332, 1109), (1336, 146, 1337, 145), (1333, 431, 1334, 430), (1328, 65, 1329, 66), (1325, 1410, 1326, 1411), (1320, 888, 1321, 887), (1321, 370, 1322, 371), (1329, 796, 1330, 797), (498, 794, 499, 793), (360, 792, 361, 791), (823, 1150, 824, 1151), (267, 1146, 268, 1147), (1208, 1143, 1209, 1144), (989, 1145, 990, 1144), (917, 1140, 918, 1141), (1382, 1140, 1383, 1139), (339, 1139, 340, 1138), (737, 1142, 738, 1143), (620, 1142, 621, 1141), (1096, 1138, 1097, 1137), (160, 1135, 161, 1136), (53, 1133, 54, 1132), (445, 1136, 446, 1137), (81, 1176, 82, 1177), (704, 1178, 705, 1177), (331, 1375, 332, 1374), (455, 1370, 456, 1371), (930, 1369, 931, 1370), (752, 1218, 753, 1217), (756, 278, 757, 277), (751, 38, 752, 39), (748, 609, 749, 610), (750, 1081, 751, 1082), (754, 180, 755, 179), (749, 978, 750, 979), (411, 1015, 412, 1014), (414, 243, 415, 244), (404, 536, 405, 535), (401, 856, 402, 857), (409, 94, 410, 95), (405, 691, 406, 690), (400, 1444, 401, 1443), (408, 1289, 409, 1290), (413, 818, 414, 819), (361, 1042, 362, 1043), (500, 1039, 501, 1040), (1326, 1036, 1327, 1035), (898, 1046, 899, 1045), (1409, 1036, 1410, 1037), (29, 1073, 30, 1072), (31, 601, 32, 600), (26, 187, 27, 188), (28, 761, 29, 762), (25, 946, 26, 947), (27, 311, 28, 310), (30, 841, 31, 842), (367, 564, 368, 565), (504, 565, 505, 566), (1323, 563, 1324, 562), (892, 568, 893, 567), (1412, 561, 1413, 562), (1275, 1180, 1276, 1181), (1266, 427, 1267, 428), (1102, 155, 1103, 156), (634, 149, 635, 150), (433, 149, 434, 148), (1194, 148, 1195, 147), (723, 147, 724, 146), (1261, 144, 1262, 145), (1472, 144, 1473, 143), (142, 1472, 143, 1471), (140, 1263, 141, 1264), (139, 721, 140, 720), (137, 1191, 138, 1190), (138, 430, 139, 429), (141, 640, 142, 641), (133, 68, 134, 69), (131, 800, 132, 801), (132, 1032, 133, 1031), (129, 561, 130, 560), (1469, 1114, 1470, 1115), (1265, 1113, 1266, 1112), (718, 1113, 719, 1114), (1189, 1110, 1190, 1111), (428, 1111, 429, 1112), (646, 1120, 647, 1119), (136, 1109, 137, 1110), (1130, 563, 1131, 564), (1126, 1033, 1127, 1034), (1133, 507, 1134, 506), (1131, 369, 1132, 368), (1134, 889, 1135, 890), (1128, 1412, 1129, 1411), (1125, 799, 1126, 798), (1124, 68, 1125, 67), (1129, 1324, 1130, 1325), (1121, 134, 1122, 135), (1117, 426, 1118, 427), (1120, 1187, 1121, 1188), (1116, 717, 1117, 718), (1118, 1268, 1119, 1267), (1115, 1468, 1116, 1469), (130, 225, 131, 226), (1327, 222, 1328, 223), (1127, 225, 1128, 224), (1408, 222, 1409, 221), (897, 212, 898, 213), (364, 218, 365, 217), (502, 220, 503, 219), (803, 556, 804, 557), (799, 1032, 800, 1033), (806, 232, 807, 231), (1470, 641, 1471, 642), (1122, 650, 1123, 649), (1262, 640, 1263, 639), (721, 638, 722, 639), (1193, 636, 1194, 637), (432, 635, 433, 636), (659, 566, 660, 567), (655, 1040, 656, 1041), (657, 217, 658, 216), (654, 500, 655, 499), (656, 364, 657, 363), (661, 890, 662, 891), (653, 1407, 654, 1406), (650, 1124, 651, 1123), (651, 1330, 652, 1331), (648, 135, 649, 136), (652, 796, 653, 795), (658, 60, 659, 59), (644, 425, 645, 426), (647, 1188, 648, 1189), (643, 716, 644, 717), (645, 1269, 646, 1268), (642, 1467, 643, 1468), (972, 559, 973, 560), (969, 1030, 970, 1031), (971, 227, 972, 226), (970, 802, 971, 801), (967, 71, 968, 70), (965, 424, 966, 425), (968, 1185, 969, 1186), (964, 715, 965, 716), (966, 1270, 967, 1269), (963, 1466, 964, 1467), (79, 706, 80, 707), (294, 1466, 295, 1465), (291, 1270, 292, 1271), (293, 715, 294, 714), (289, 1185, 290, 1184), (292, 424, 293, 423), (290, 71, 291, 72), (287, 802, 288, 803), (286, 227, 287, 228), (288, 1030, 289, 1029), (285, 559, 286, 558), (456, 327, 457, 328), (936, 321, 937, 322), (1461, 419, 1462, 418), (1457, 1175, 1458, 1174), (1464, 296, 1465, 295), (1463, 962, 1464, 963), (1462, 777, 1463, 778), (1460, 1058, 1461, 1057), (1458, 584, 1459, 583), (1459, 200, 1460, 201), (1454, 89, 1455, 90), (1456, 1018, 1457, 1017), (1449, 695, 1450, 694), (1451, 541, 1452, 540), (1455, 240, 1456, 241), (541, 1284, 542, 1285), (91, 1287, 92, 1286), (1452, 1285, 1453, 1286), (696, 1283, 697, 1284), (854, 1446, 855, 1445), (849, 189, 850, 188), (846, 764, 847, 763), (843, 598, 844, 599), (845, 1070, 846, 1071), (850, 948, 851, 947), (847, 308, 848, 309), (705, 80, 706, 81), (395, 1157, 396, 1156), (398, 686, 399, 685), (386, 111, 387, 112), (391, 997, 392, 996), (388, 263, 389, 264), (82, 703, 83, 704), (1165, 693, 1166, 692), (109, 263, 110, 262), (103, 1000, 104, 1001), (1168, 93, 1169, 94), (1145, 673, 1146, 672), (1148, 992, 1149, 991), (1147, 266, 1148, 267), (676, 994, 677, 993), (675, 264, 676, 265)]</t>
  </si>
  <si>
    <t>[(603, 441, 604, 440), (618, 331, 619, 332), (621, 196, 622, 197), (522, 596, 523, 595), (577, 273, 578, 272), (520, 100, 521, 99), (424, 283, 425, 284), (193, 330, 194, 331), (43, 266, 44, 267), (503, 679, 504, 678), (114, 681, 115, 682), (129, 61, 130, 60), (132, 557, 133, 558), (487, 559, 488, 558), (490, 61, 491, 62), (486, 168, 487, 167), (526, 249, 527, 250), (585, 257, 586, 256), (449, 246, 450, 247), (561, 245, 562, 244), (57, 242, 58, 243), (306, 243, 307, 244), (19, 296, 20, 297), (21, 48, 22, 49), (20, 572, 21, 571), (18, 437, 19, 438), (17, 607, 18, 606), (16, 182, 17, 181), (15, 690, 16, 691), (11, 353, 12, 352), (12, 515, 13, 516), (14, 106, 15, 105), (523, 672, 524, 673), (593, 675, 594, 674), (447, 670, 448, 671), (564, 668, 565, 667), (55, 666, 56, 667), (303, 668, 304, 669), (376, 64, 377, 63), (379, 556, 380, 557), (45, 635, 46, 634), (576, 629, 577, 630), (428, 616, 429, 615), (269, 633, 270, 632), (389, 629, 390, 628), (1, 627, 2, 626), (476, 625, 477, 626), (654, 633, 655, 634), (230, 631, 231, 632), (83, 620, 84, 621), (535, 625, 536, 624), (332, 623, 333, 624), (197, 622, 198, 623), (160, 299, 161, 300), (162, 51, 163, 52), (161, 569, 162, 568), (159, 442, 160, 443), (156, 600, 157, 599), (158, 178, 159, 177), (157, 694, 158, 695), (153, 351, 154, 350), (154, 517, 155, 518), (155, 103, 156, 102), (485, 452, 486, 453), (482, 416, 483, 415), (530, 417, 531, 418), (336, 420, 337, 419), (642, 107, 643, 108), (643, 513, 644, 512), (644, 355, 645, 356), (641, 689, 642, 688), (640, 183, 641, 184), (639, 608, 640, 609), (637, 435, 638, 434), (636, 573, 637, 574), (635, 47, 636, 46), (638, 294, 639, 293), (464, 103, 465, 104), (465, 517, 466, 516), (466, 351, 467, 352), (463, 693, 464, 692), (462, 179, 463, 180), (461, 604, 462, 605), (460, 440, 461, 439), (458, 569, 459, 570), (457, 51, 458, 50), (459, 299, 460, 298), (378, 312, 379, 311), (131, 311, 132, 310), (488, 309, 489, 310), (559, 126, 560, 127), (59, 129, 60, 128), (168, 125, 169, 126), (451, 125, 452, 124), (489, 130, 490, 131), (308, 128, 309, 127), (341, 120, 342, 121), (527, 123, 528, 122), (589, 118, 590, 119), (346, 676, 347, 675), (342, 252, 343, 251), (345, 592, 346, 593), (590, 502, 591, 501), (525, 498, 526, 499), (343, 501, 344, 500), (307, 492, 308, 493), (450, 495, 451, 496), (169, 495, 170, 494), (58, 491, 59, 492), (560, 494, 561, 493), (334, 280, 335, 279), (200, 278, 201, 277), (630, 272, 631, 271), (533, 278, 534, 279), (85, 281, 86, 280), (229, 271, 230, 270), (655, 269, 656, 268), (477, 277, 478, 276), (0, 275, 1, 276), (388, 273, 389, 274), (38, 206, 39, 205), (581, 204, 582, 205), (425, 193, 426, 192), (259, 203, 260, 202), (384, 208, 385, 207), (708, 204, 709, 203), (478, 201, 479, 202), (658, 209, 659, 210), (233, 208, 234, 209), (84, 195, 85, 196), (534, 200, 535, 199), (333, 198, 334, 199), (304, 564, 305, 563), (295, 436, 296, 437), (292, 610, 293, 609), (284, 192, 285, 191), (263, 40, 264, 41), (261, 581, 262, 580), (255, 418, 256, 419), (264, 385, 265, 386), (260, 709, 261, 0), (262, 139, 263, 140), (258, 480, 259, 479), (267, 657, 268, 656), (265, 233, 266, 232), (254, 90, 255, 89), (257, 532, 258, 533), (253, 339, 254, 338), (252, 120, 253, 119), (248, 497, 249, 498), (693, 601, 694, 600), (702, 124, 703, 123), (701, 496, 702, 497), (700, 247, 701, 248), (698, 671, 699, 672), (217, 106, 218, 107), (218, 514, 219, 513), (219, 354, 220, 355), (216, 690, 217, 689), (215, 182, 216, 183), (214, 607, 215, 608), (212, 436, 213, 435), (211, 572, 212, 573), (210, 48, 211, 47), (213, 295, 214, 294), (472, 148, 473, 147), (113, 151, 114, 150), (506, 151, 507, 152), (361, 153, 362, 152), (682, 149, 683, 150), (189, 149, 190, 148), (614, 146, 615, 145), (287, 146, 288, 147), (406, 297, 407, 298), (408, 49, 409, 50), (407, 571, 408, 570), (405, 438, 406, 439), (404, 606, 405, 605), (403, 181, 404, 180), (402, 691, 403, 692), (398, 354, 399, 353), (399, 514, 400, 515), (401, 105, 402, 104), (381, 455, 382, 454), (134, 454, 135, 453), (321, 100, 322, 101), (322, 520, 323, 519), (323, 348, 324, 349), (319, 697, 320, 696), (317, 174, 318, 175), (320, 597, 321, 598), (318, 446, 319, 445), (315, 566, 316, 567), (314, 54, 315, 53), (316, 302, 317, 301), (362, 544, 363, 543), (680, 541, 681, 542), (505, 542, 506, 543), (115, 541, 116, 540), (285, 538, 286, 539), (190, 540, 191, 539), (617, 537, 618, 536), (430, 143, 431, 144), (427, 475, 428, 474), (433, 653, 434, 652), (432, 228, 433, 227), (422, 80, 423, 79), (426, 537, 427, 538), (423, 329, 424, 328), (144, 4, 145, 3), (286, 474, 287, 473), (616, 475, 617, 476), (188, 471, 189, 472), (683, 471, 684, 470), (360, 467, 361, 468), (507, 469, 508, 468), (112, 469, 113, 470), (663, 555, 664, 554), (665, 64, 666, 65), (661, 456, 662, 457), (664, 313, 665, 314), (133, 166, 134, 167), (380, 165, 381, 166), (662, 164, 663, 163), (238, 556, 239, 555), (241, 62, 242, 63), (237, 165, 238, 164), (236, 455, 237, 456), (239, 312, 240, 313), (483, 29, 484, 28), (382, 25, 383, 26), (704, 27, 705, 28), (528, 29, 529, 30), (340, 32, 341, 31), (235, 25, 236, 24), (135, 26, 136, 27), (659, 23, 660, 22), (410, 23, 411, 24), (551, 300, 552, 301), (553, 52, 554, 53), (552, 568, 553, 567), (550, 443, 551, 444), (547, 599, 548, 598), (549, 177, 550, 176), (544, 350, 545, 349), (545, 518, 546, 519), (546, 102, 547, 101), (548, 695, 549, 696), (619, 82, 620, 83), (194, 81, 195, 82), (337, 88, 338, 89), (281, 81, 282, 80), (117, 78, 118, 79), (502, 78, 503, 77), (676, 76, 677, 75), (365, 76, 366, 77), (583, 480, 584, 481), (582, 708, 583, 707), (584, 532, 585, 531), (587, 86, 588, 87), (586, 335, 587, 336), (575, 228, 576, 229), (579, 141, 580, 140), (574, 653, 575, 654), (44, 658, 45, 657), (39, 138, 40, 139), (42, 232, 43, 231), (32, 340, 33, 339), (33, 91, 34, 90), (34, 529, 35, 530), (37, 706, 38, 707), (41, 386, 42, 387), (36, 482, 37, 481), (588, 422, 589, 421), (35, 416, 36, 417), (234, 412, 235, 411), (136, 413, 137, 414), (660, 410, 661, 409), (70, 698, 71, 697), (73, 98, 74, 99), (72, 522, 73, 521), (74, 347, 75, 348), (68, 173, 69, 174), (71, 596, 72, 597), (69, 447, 70, 446), (66, 565, 67, 566), (65, 55, 66, 54), (67, 303, 68, 302), (291, 651, 292, 650), (610, 651, 611, 652), (184, 649, 185, 650), (687, 649, 688, 648), (356, 645, 357, 646), (511, 647, 512, 646), (108, 647, 109, 648), (705, 414, 706, 415), (282, 330, 283, 329), (116, 327, 117, 328), (504, 326, 505, 325), (679, 327, 680, 326), (363, 324, 364, 325), (383, 412, 384, 413), (290, 226, 291, 225), (611, 226, 612, 227), (185, 224, 186, 225), (686, 224, 687, 223), (357, 220, 358, 221), (510, 222, 511, 221), (109, 222, 110, 223), (172, 670, 173, 669), (170, 246, 171, 245), (178, 601, 179, 602), (175, 445, 176, 444), (441, 603, 442, 602), (400, 14, 401, 13), (484, 703, 485, 704), (364, 677, 365, 678), (305, 375, 306, 374), (562, 373, 563, 374), (56, 376, 57, 375), (448, 372, 449, 371), (171, 372, 172, 373), (344, 367, 345, 368), (524, 370, 525, 369), (591, 366, 592, 367), (699, 371, 700, 370), (240, 378, 241, 377), (359, 11, 360, 10), (111, 9, 112, 8), (508, 9, 509, 10), (684, 7, 685, 8), (187, 7, 188, 6), (288, 5, 289, 6), (613, 5, 614, 4), (429, 2, 430, 3), (87, 421, 88, 420), (91, 31, 92, 30), (93, 251, 94, 250), (94, 500, 95, 499), (97, 594, 98, 595), (92, 121, 93, 122), (95, 368, 96, 369), (96, 674, 97, 673), (358, 398, 359, 397), (685, 394, 686, 395), (110, 396, 111, 395), (509, 396, 510, 397), (186, 394, 187, 393), (289, 392, 290, 393), (612, 392, 613, 391), (431, 390, 432, 391), (578, 388, 579, 387), (137, 207, 138, 206), (142, 628, 143, 627), (141, 274, 142, 275)]</t>
  </si>
  <si>
    <t>[(638, 690, 639, 689), (579, 705, 580, 704), (556, 682, 557, 681), (528, 687, 529, 688), (474, 691, 475, 692), (304, 683, 305, 684), (195, 691, 196, 690), (167, 686, 168, 687), (33, 688, 34, 689), (673, 275, 674, 274), (672, 501, 673, 502), (646, 520, 647, 519), (517, 597, 518, 596), (597, 517, 598, 516), (465, 593, 466, 592), (591, 422, 592, 423), (418, 587, 419, 588), (605, 343, 606, 342), (297, 601, 298, 600), (593, 256, 594, 257), (208, 601, 209, 602), (151, 609, 152, 608), (604, 79, 605, 80), (21, 595, 22, 594), (585, 481, 586, 480), (598, 312, 599, 311), (590, 109, 591, 110), (589, 192, 590, 193), (582, 40, 583, 39), (581, 61, 582, 60), (45, 573, 46, 572), (565, 507, 566, 506), (561, 270, 562, 271), (411, 550, 412, 551), (58, 549, 59, 550), (539, 134, 540, 135), (541, 238, 542, 239), (534, 55, 535, 56), (545, 707, 546, 706), (524, 473, 525, 474), (515, 310, 516, 311), (525, 197, 526, 196), (523, 111, 524, 110), (527, 32, 528, 33), (467, 522, 468, 523), (521, 425, 522, 424), (299, 514, 300, 515), (518, 260, 519, 259), (207, 513, 208, 512), (144, 503, 145, 504), (23, 520, 24, 521), (466, 424, 467, 423), (462, 351, 463, 352), (475, 195, 476, 194), (164, 471, 165, 472), (463, 71, 464, 70), (470, 27, 471, 28), (300, 430, 301, 429), (205, 430, 206, 431), (148, 438, 149, 437), (24, 426, 25, 425), (427, 309, 428, 308), (409, 395, 410, 394), (399, 243, 400, 242), (410, 58, 411, 57), (396, 703, 397, 704), (367, 54, 368, 55), (53, 368, 54, 369), (716, 377, 717, 378), (295, 344, 296, 345), (212, 342, 213, 341), (153, 338, 154, 339), (20, 349, 21, 350), (302, 264, 303, 263), (301, 205, 302, 204), (157, 306, 158, 307), (296, 78, 297, 77), (298, 13, 299, 14), (203, 262, 204, 263), (155, 265, 156, 264), (252, 68, 253, 67), (47, 237, 48, 236), (211, 80, 212, 81), (165, 199, 166, 198), (160, 114, 161, 113), (154, 84, 155, 83), (17, 75, 18, 74), (700, 59, 701, 60), (44, 709, 45, 710), (526, 640, 527, 639), (586, 633, 587, 634), (31, 641, 32, 640), (166, 642, 167, 641), (189, 632, 190, 633), (279, 669, 280, 668), (478, 636, 479, 635), (449, 537, 450, 536), (455, 709, 456, 708), (452, 239, 453, 240), (450, 407, 451, 408), (448, 51, 449, 52), (441, 503, 442, 502), (493, 445, 494, 444), (497, 670, 498, 671), (498, 278, 499, 277), (461, 316, 462, 317), (468, 112, 469, 111), (223, 333, 224, 332), (229, 497, 230, 496), (227, 278, 228, 279), (228, 670, 229, 669), (232, 445, 233, 446), (720, 440, 721, 439), (0, 675, 1, 676), (721, 273, 0, 272), (718, 505, 719, 506), (8, 339, 9, 340), (250, 629, 251, 630), (260, 310, 261, 309), (254, 107, 255, 108), (251, 485, 252, 484), (244, 706, 245, 705), (163, 28, 164, 29), (246, 42, 247, 41), (542, 454, 543, 453), (540, 288, 541, 287), (544, 659, 545, 660), (5, 217, 6, 216), (677, 225, 678, 224), (269, 218, 270, 219), (644, 201, 645, 202), (560, 219, 561, 220), (434, 213, 435, 214), (510, 210, 511, 209), (88, 221, 89, 222), (333, 221, 334, 220), (603, 210, 604, 211), (150, 216, 151, 215), (699, 38, 700, 39), (696, 479, 697, 480), (685, 117, 686, 116), (684, 305, 685, 306), (695, 635, 696, 634), (152, 7, 153, 8), (206, 12, 207, 11), (599, 15, 600, 14), (348, 19, 349, 20), (75, 17, 76, 16), (513, 12, 514, 13), (431, 11, 432, 10), (562, 4, 563, 3), (649, 19, 650, 18), (271, 3, 272, 2), (676, 1, 677, 2), (628, 249, 629, 250), (624, 698, 625, 697), (651, 315, 652, 314), (642, 115, 643, 116), (630, 484, 631, 483), (619, 169, 620, 168), (622, 36, 623, 35), (625, 584, 626, 585), (621, 363, 622, 362), (620, 530, 621, 529), (626, 63, 627, 64), (623, 414, 624, 415), (137, 538, 138, 539), (6, 610, 7, 609), (680, 616, 681, 615), (267, 612, 268, 613), (648, 595, 649, 596), (557, 614, 558, 615), (435, 606, 436, 607), (511, 603, 512, 602), (86, 613, 87, 614), (336, 612, 337, 611), (214, 607, 215, 608), (665, 53, 666, 52), (663, 409, 664, 408), (660, 242, 661, 241), (664, 535, 665, 536), (658, 707, 659, 708), (643, 159, 644, 158), (564, 148, 565, 147), (380, 145, 381, 146), (719, 146, 720, 147), (233, 141, 234, 140), (292, 714, 293, 713), (284, 538, 285, 537), (288, 237, 289, 238), (285, 406, 286, 407), (283, 50, 284, 51), (469, 162, 470, 163), (303, 156, 304, 157), (26, 161, 27, 162), (200, 160, 201, 159), (329, 227, 330, 226), (322, 715, 323, 716), (321, 567, 322, 566), (325, 374, 326, 375), (323, 142, 324, 143), (320, 128, 321, 127), (318, 654, 319, 653), (319, 294, 320, 295), (317, 460, 318, 461), (104, 486, 105, 485), (92, 172, 93, 171), (97, 37, 98, 36), (103, 248, 104, 249), (100, 583, 101, 584), (95, 365, 96, 364), (94, 532, 95, 531), (99, 699, 100, 698), (101, 62, 102, 63), (98, 413, 99, 414), (71, 351, 72, 350), (508, 343, 509, 344), (433, 341, 434, 340), (559, 335, 560, 334), (652, 346, 653, 345), (268, 336, 269, 335), (678, 331, 679, 332), (495, 231, 496, 230), (489, 712, 490, 713), (488, 570, 489, 569), (494, 373, 495, 374), (492, 141, 493, 142), (491, 131, 492, 130), (487, 655, 488, 654), (490, 291, 491, 292), (486, 459, 487, 460), (170, 389, 171, 390), (243, 399, 244, 398), (578, 398, 579, 397), (532, 391, 533, 392), (702, 395, 703, 396), (56, 394, 57, 393), (93, 391, 94, 390), (617, 389, 618, 388), (132, 236, 133, 235), (129, 714, 130, 715), (143, 376, 144, 377), (128, 568, 129, 567), (222, 89, 223, 90), (9, 83, 10, 82), (679, 91, 680, 90), (265, 84, 266, 85), (650, 73, 651, 74), (558, 87, 559, 88), (432, 81, 433, 82), (509, 79, 510, 78), (188, 482, 189, 481), (202, 308, 203, 307), (199, 114, 200, 115), (618, 555, 619, 556), (96, 551, 97, 552), (701, 549, 702, 548), (530, 554, 531, 553), (580, 547, 581, 548), (245, 546, 246, 547), (169, 555, 170, 554), (30, 198, 31, 197), (25, 113, 26, 112), (15, 312, 16, 313), (29, 472, 30, 473), (627, 186, 628, 187), (692, 194, 693, 193), (247, 184, 248, 185), (102, 185, 103, 186), (183, 459, 184, 458), (179, 291, 180, 290), (182, 655, 183, 656), (178, 131, 179, 132), (280, 372, 281, 371), (666, 369, 667, 370), (442, 376, 443, 375), (180, 571, 181, 572), (173, 371, 174, 370), (181, 711, 182, 710), (177, 234, 178, 235), (657, 457, 658, 456), (281, 446, 282, 447), (645, 426, 646, 427), (563, 438, 564, 439), (347, 73, 348, 72), (326, 671, 327, 672), (328, 276, 329, 275), (324, 444, 325, 443), (327, 500, 328, 501), (543, 574, 544, 575), (454, 573, 455, 574), (400, 578, 401, 577), (661, 577, 662, 576), (293, 568, 294, 569), (404, 136, 405, 135), (401, 663, 402, 662), (403, 286, 404, 287), (402, 451, 403, 452), (240, 575, 241, 576), (711, 571, 712, 570), (48, 134, 49, 133), (43, 657, 44, 656), (46, 289, 47, 290), (42, 457, 43, 458), (138, 50, 139, 49), (136, 406, 137, 405), (276, 500, 277, 499), (231, 373, 232, 372), (139, 176, 140, 177), (667, 172, 668, 173), (282, 176, 283, 175), (447, 175, 448, 174), (69, 106, 70, 107), (64, 187, 65, 188), (61, 41, 62, 40), (66, 631, 67, 632), (76, 314, 77, 313), (65, 483, 66, 482), (378, 717, 379, 718), (383, 674, 384, 675), (379, 504, 380, 505), (385, 330, 386, 331), (384, 226, 385, 225), (382, 274, 383, 273), (381, 441, 382, 440), (386, 92, 387, 91), (387, 617, 388, 616), (117, 683, 118, 682), (119, 266, 120, 267), (124, 150, 125, 149), (125, 436, 126, 437), (118, 85, 119, 86), (121, 610, 122, 611), (123, 5, 124, 4), (126, 508, 127, 507), (122, 217, 123, 218), (120, 338, 121, 337), (419, 190, 420, 191), (412, 38, 413, 37), (415, 636, 416, 637), (416, 478, 417, 477), (417, 695, 418, 694), (421, 108, 422, 109), (353, 69, 354, 68), (346, 315, 347, 316), (355, 421, 356, 420), (352, 106, 353, 105), (357, 589, 358, 588), (359, 476, 360, 477), (360, 638, 361, 637), (356, 192, 357, 191), (358, 693, 359, 694), (366, 533, 367, 534), (361, 34, 362, 35), (363, 553, 364, 552), (365, 392, 366, 393), (647, 258, 648, 259), (464, 256, 465, 255), (22, 258, 23, 257), (354, 254, 355, 253), (428, 261, 429, 262)]</t>
  </si>
  <si>
    <t>[(634, 392, 635, 391), (639, 597, 640, 596), (633, 498, 634, 499), (622, 288, 623, 287), (632, 254, 633, 253), (482, 593, 483, 594), (308, 590, 309, 589), (205, 598, 206, 599), (228, 573, 229, 574), (30, 557, 31, 558), (234, 561, 235, 562), (468, 526, 469, 525), (189, 525, 190, 524), (519, 453, 520, 452), (126, 510, 127, 509), (427, 506, 428, 507), (303, 494, 304, 495), (83, 504, 84, 505), (481, 312, 482, 313), (163, 497, 164, 496), (2, 494, 3, 493), (185, 465, 186, 464), (445, 381, 446, 380), (426, 290, 427, 289), (302, 3, 303, 4), (166, 297, 167, 298), (4, 301, 5, 302), (82, 294, 83, 293), (123, 286, 124, 287), (41, 249, 42, 248), (5, 215, 6, 214), (132, 75, 133, 76), (24, 283, 25, 284), (421, 79, 422, 78), (429, 122, 430, 123), (110, 628, 111, 627), (116, 596, 117, 595), (109, 295, 110, 294), (112, 501, 113, 502), (102, 34, 103, 33), (100, 378, 101, 377), (400, 264, 401, 263), (399, 603, 400, 602), (428, 624, 429, 623), (124, 619, 125, 620), (419, 347, 420, 346), (136, 341, 137, 342), (657, 339, 658, 338), (262, 602, 263, 601), (261, 399, 262, 398), (247, 299, 248, 298), (254, 497, 255, 498), (252, 632, 253, 631), (250, 165, 251, 166), (249, 43, 250, 42), (658, 455, 659, 456), (138, 454, 139, 453), (414, 451, 415, 452), (40, 300, 41, 299), (44, 495, 45, 496), (52, 600, 53, 599), (43, 216, 44, 217), (39, 581, 40, 580), (137, 70, 138, 71), (179, 64, 180, 65), (659, 69, 660, 68), (612, 60, 613, 59), (340, 70, 341, 69), (457, 66, 458, 67), (552, 35, 553, 36), (536, 597, 537, 598), (541, 501, 542, 500), (544, 295, 545, 296), (548, 383, 549, 384), (543, 628, 544, 629), (546, 170, 547, 169), (67, 456, 68, 457), (72, 344, 73, 343), (84, 626, 85, 625), (77, 665, 78, 664), (73, 134, 74, 135), (348, 105, 349, 106), (447, 105, 448, 104), (300, 215, 301, 216), (85, 224, 86, 225), (128, 232, 129, 231), (424, 229, 425, 230), (630, 219, 631, 220), (164, 218, 165, 217), (251, 218, 252, 219), (111, 222, 112, 223), (542, 222, 543, 221), (25, 513, 26, 512), (31, 418, 32, 419), (27, 74, 28, 75), (26, 661, 27, 662), (22, 617, 23, 618), (29, 344, 30, 345), (32, 450, 33, 449), (154, 534, 155, 533), (636, 539, 637, 540), (415, 518, 416, 519), (53, 534, 54, 535), (311, 540, 312, 541), (484, 538, 485, 537), (204, 536, 205, 535), (590, 394, 591, 393), (584, 260, 585, 259), (592, 638, 593, 637), (585, 158, 586, 159), (588, 308, 589, 307), (587, 488, 588, 489), (594, 116, 595, 115), (591, 538, 592, 539), (582, 213, 583, 214), (583, 0, 584, 1), (545, 576, 546, 577), (108, 576, 109, 575), (246, 580, 247, 579), (167, 578, 168, 579), (621, 569, 622, 568), (425, 571, 426, 570), (125, 566, 126, 567), (81, 575, 82, 574), (291, 573, 292, 572), (306, 161, 307, 162), (48, 159, 49, 160), (466, 144, 467, 143), (329, 148, 330, 149), (609, 150, 610, 151), (187, 143, 188, 142), (650, 145, 651, 146), (28, 134, 29, 133), (61, 364, 62, 365), (462, 360, 463, 359), (332, 363, 333, 364), (615, 366, 616, 367), (183, 363, 184, 362), (652, 361, 653, 362), (140, 358, 141, 357), (410, 353, 411, 354), (521, 357, 522, 356), (277, 360, 278, 361), (441, 354, 442, 355), (98, 355, 99, 356), (351, 244, 352, 245), (103, 241, 104, 240), (446, 242, 447, 241), (444, 551, 445, 552), (101, 554, 102, 555), (350, 550, 351, 549), (349, 382, 350, 383), (186, 275, 187, 276), (465, 274, 466, 275), (211, 260, 212, 261), (490, 257, 491, 258), (305, 257, 306, 256), (47, 259, 48, 258), (550, 243, 551, 244), (358, 14, 359, 13), (370, 281, 371, 282), (375, 521, 376, 520), (376, 413, 377, 414), (374, 140, 375, 139), (373, 656, 374, 657), (367, 616, 368, 617), (371, 336, 372, 337), (372, 460, 373, 459), (368, 63, 369, 64), (515, 342, 516, 343), (503, 626, 504, 627), (517, 416, 518, 417), (502, 224, 503, 223), (514, 136, 515, 135), (513, 660, 514, 661), (516, 71, 517, 72), (507, 288, 508, 289), (508, 569, 509, 570), (184, 651, 185, 652), (611, 647, 612, 646), (331, 649, 332, 648), (460, 655, 461, 656), (54, 642, 55, 641), (310, 636, 311, 635), (191, 408, 192, 409), (604, 406, 605, 405), (323, 405, 324, 404), (470, 407, 471, 408), (51, 397, 52, 396), (309, 393, 310, 392), (131, 662, 132, 663), (420, 666, 421, 665), (276, 463, 277, 464), (279, 335, 280, 334), (285, 619, 286, 618), (278, 654, 279, 653), (284, 177, 285, 178), (282, 66, 283, 65), (273, 144, 274, 145), (266, 404, 267, 403), (271, 526, 272, 527), (313, 115, 314, 114), (239, 449, 240, 448), (238, 347, 239, 348), (225, 624, 226, 625), (235, 422, 236, 423), (226, 506, 227, 505), (232, 130, 233, 129), (237, 666, 238, 667), (236, 79, 237, 80), (227, 292, 228, 293), (20, 366, 21, 365), (208, 395, 209, 396), (203, 640, 204, 641), (210, 158, 211, 157), (212, 0, 213, 673), (202, 117, 203, 118), (352, 37, 353, 38), (443, 37, 444, 36), (155, 600, 156, 601), (162, 255, 163, 256), (156, 397, 157, 398), (146, 649, 147, 650), (6, 581, 7, 582), (62, 19, 63, 20), (461, 15, 462, 14), (141, 13, 142, 12), (654, 15, 655, 16), (409, 8, 410, 9), (335, 16, 336, 17), (614, 21, 615, 22), (181, 19, 182, 18), (522, 12, 523, 11), (280, 17, 281, 18), (440, 9, 441, 10), (97, 10, 98, 11), (564, 511, 565, 512), (571, 291, 572, 290), (559, 77, 560, 76), (560, 664, 561, 663), (563, 130, 564, 131), (562, 233, 563, 234), (556, 418, 557, 417), (567, 621, 568, 620), (558, 346, 559, 345), (555, 450, 556, 451), (182, 333, 183, 334), (458, 337, 459, 338), (265, 323, 266, 322), (531, 320, 532, 321), (402, 322, 403, 321), (643, 317, 644, 316), (153, 318, 154, 319), (56, 316, 57, 315), (198, 317, 199, 318), (119, 315, 120, 314), (492, 2, 493, 1), (487, 394, 488, 395), (483, 638, 484, 639), (489, 161, 490, 160), (120, 479, 121, 480), (325, 474, 326, 475), (207, 487, 208, 486), (57, 478, 58, 479), (151, 477, 152, 476), (644, 477, 645, 478), (406, 471, 407, 472), (530, 476, 531, 475), (268, 473, 269, 474), (607, 327, 608, 326), (608, 529, 609, 530), (606, 270, 607, 269), (605, 472, 606, 473), (118, 201, 119, 202), (319, 196, 320, 197), (55, 200, 56, 201), (152, 198, 153, 197), (642, 199, 643, 200), (401, 194, 402, 195), (532, 196, 533, 195), (485, 207, 486, 206), (264, 193, 265, 194), (603, 192, 604, 193), (327, 528, 328, 529), (324, 268, 325, 267), (339, 454, 340, 455), (480, 113, 481, 114), (379, 35, 380, 34), (378, 553, 379, 554), (381, 243, 382, 242), (389, 220, 390, 221), (386, 578, 387, 577), (388, 630, 389, 629), (390, 499, 391, 500), (387, 297, 388, 296), (96, 440, 97, 439), (523, 438, 524, 439), (272, 436, 273, 435), (188, 437, 189, 438), (411, 443, 412, 442), (467, 436, 468, 437), (330, 434, 331, 433), (60, 432, 61, 431), (647, 433, 648, 432), (613, 431, 614, 430), (147, 434, 148, 435), (412, 100, 413, 99), (190, 95, 191, 96), (270, 94, 271, 93), (328, 92, 329, 91), (527, 92, 528, 93), (610, 90, 611, 89), (469, 94, 470, 95), (645, 89, 646, 88), (58, 88, 59, 87), (149, 90, 150, 91), (121, 87, 122, 86), (667, 106, 668, 107), (669, 384, 670, 385), (668, 548, 669, 547), (670, 245, 671, 246), (671, 38, 672, 39), (672, 8, 673, 7), (369, 181, 370, 180), (23, 179, 24, 178), (565, 176, 566, 177), (510, 176, 511, 175), (127, 175, 128, 174), (230, 174, 231, 173), (80, 171, 81, 172), (423, 172, 424, 173), (107, 170, 108, 171), (385, 168, 386, 169), (209, 50, 210, 51), (491, 46, 492, 47), (304, 46, 305, 45), (586, 50, 587, 49)]</t>
  </si>
  <si>
    <t>[(473, 55, 474, 54), (423, 123, 424, 122), (227, 565, 228, 564), (210, 512, 211, 511), (531, 569, 532, 568), (62, 480, 63, 479), (529, 318, 530, 319), (223, 322, 224, 323), (358, 318, 359, 317), (448, 30, 449, 29), (72, 28, 73, 27), (246, 35, 247, 36), (490, 32, 491, 31), (155, 37, 156, 36), (550, 33, 551, 34), (337, 31, 338, 30), (131, 26, 132, 27), (332, 289, 333, 290), (552, 286, 553, 285), (154, 281, 155, 282), (485, 288, 486, 289), (247, 283, 248, 282), (69, 290, 70, 291), (444, 291, 445, 292), (284, 453, 285, 454), (280, 37, 281, 38), (530, 91, 531, 92), (356, 82, 357, 81), (222, 95, 223, 96), (419, 84, 420, 85), (71, 447, 72, 446), (249, 454, 250, 455), (491, 451, 492, 450), (153, 457, 154, 456), (551, 452, 552, 453), (338, 450, 339, 449), (492, 368, 493, 367), (379, 304, 380, 305), (385, 188, 386, 189), (376, 432, 377, 431), (349, 120, 350, 121), (538, 120, 539, 119), (506, 111, 507, 112), (232, 118, 233, 117), (74, 129, 75, 130), (86, 200, 87, 199), (230, 201, 231, 202), (507, 205, 508, 204), (535, 200, 536, 201), (351, 197, 352, 196), (355, 467, 356, 466), (224, 475, 225, 476), (532, 471, 533, 472), (151, 514, 152, 515), (152, 374, 153, 373), (67, 331, 68, 330), (239, 344, 240, 345), (487, 335, 488, 334), (523, 364, 524, 365), (365, 522, 366, 523), (472, 567, 473, 568), (243, 547, 244, 546), (61, 560, 62, 561), (241, 496, 242, 497), (544, 497, 545, 498), (335, 489, 336, 488), (489, 518, 490, 519), (90, 470, 91, 469), (89, 0, 90, 1), (93, 321, 94, 320), (108, 509, 109, 510), (324, 263, 325, 264), (331, 142, 332, 143), (336, 519, 337, 520), (87, 418, 88, 419), (226, 414, 227, 413), (353, 420, 354, 421), (533, 417, 534, 416), (549, 368, 550, 369), (553, 517, 554, 516), (569, 470, 0, 471), (555, 139, 556, 138), (4, 422, 5, 421), (209, 432, 210, 433), (202, 188, 203, 187), (206, 304, 207, 303), (482, 255, 483, 256), (65, 256, 66, 257), (116, 189, 117, 190), (109, 302, 110, 303), (112, 16, 113, 15), (107, 435, 108, 434), (424, 347, 425, 348), (165, 307, 166, 306), (163, 12, 164, 13), (73, 524, 74, 525), (75, 363, 76, 362), (510, 433, 511, 434), (503, 191, 504, 190), (508, 302, 509, 301), (556, 252, 557, 251), (98, 261, 99, 262), (149, 255, 150, 254), (527, 267, 528, 266), (221, 265, 222, 264), (360, 267, 361, 268), (180, 357, 181, 358), (179, 316, 180, 317), (184, 418, 185, 417), (183, 88, 184, 89), (181, 468, 182, 469), (178, 49, 179, 50), (177, 269, 178, 268), (24, 265, 25, 266), (20, 56, 21, 55), (21, 475, 22, 474), (23, 95, 24, 94), (19, 414, 20, 415), (22, 322, 23, 321), (34, 370, 35, 369), (359, 51, 360, 50), (225, 56, 226, 57), (528, 51, 529, 52), (147, 66, 148, 67), (92, 54, 93, 53), (563, 58, 564, 59), (283, 370, 284, 371), (294, 327, 295, 328), (293, 407, 294, 406), (300, 105, 301, 106), (297, 480, 298, 481), (296, 63, 297, 64), (295, 259, 296, 258), (440, 257, 441, 258), (439, 65, 440, 64), (438, 482, 439, 481), (435, 107, 436, 106), (442, 405, 443, 406), (441, 329, 442, 328), (455, 373, 456, 372), (250, 516, 251, 515), (248, 371, 249, 372), (68, 143, 69, 144), (253, 141, 254, 140), (484, 141, 485, 142), (110, 205, 111, 206), (132, 445, 133, 446), (136, 288, 137, 287), (513, 374, 514, 375), (339, 367, 340, 366), (113, 383, 114, 382), (146, 329, 147, 330), (145, 405, 146, 404), (150, 558, 151, 557), (148, 483, 149, 484), (164, 429, 165, 430), (505, 14, 506, 15), (203, 16, 204, 17), (380, 14, 381, 13), (428, 161, 429, 162), (186, 230, 187, 229), (346, 237, 347, 238), (17, 228, 18, 229), (425, 237, 426, 236), (299, 213, 300, 212), (436, 211, 437, 212), (539, 235, 540, 234), (409, 261, 410, 260), (383, 115, 384, 114), (407, 326, 408, 327), (412, 57, 413, 58), (378, 207, 379, 208), (402, 443, 403, 444), (400, 25, 401, 26), (401, 293, 402, 292), (403, 145, 404, 144), (411, 476, 412, 477), (398, 361, 399, 362), (399, 527, 400, 526), (415, 567, 416, 566), (182, 2, 183, 1), (354, 3, 355, 4), (18, 565, 19, 566), (298, 560, 299, 559), (437, 558, 438, 559), (192, 233, 193, 234), (191, 503, 192, 502), (194, 537, 195, 538), (195, 351, 196, 350), (198, 86, 199, 85), (193, 118, 194, 119), (197, 388, 198, 389), (38, 158, 39, 157), (32, 452, 33, 451), (39, 278, 40, 279), (43, 495, 44, 494), (48, 80, 49, 79), (40, 245, 41, 246), (41, 548, 42, 549), (44, 342, 45, 341), (45, 126, 46, 127), (47, 394, 48, 395), (426, 542, 427, 541), (185, 535, 186, 534), (28, 521, 29, 522), (286, 518, 287, 517), (447, 520, 448, 521), (271, 397, 272, 396), (272, 128, 273, 127), (273, 340, 274, 341), (269, 78, 270, 79), (277, 245, 278, 244), (276, 548, 277, 547), (275, 42, 276, 43), (274, 493, 275, 494), (279, 156, 280, 157), (375, 512, 376, 513), (427, 500, 428, 501), (76, 397, 77, 398), (231, 387, 232, 386), (352, 389, 353, 390), (536, 388, 537, 387), (504, 381, 505, 382), (422, 392, 423, 391), (208, 377, 209, 378), (395, 175, 396, 174), (342, 171, 343, 172), (77, 176, 78, 177), (125, 173, 126, 172), (543, 169, 544, 168), (498, 167, 499, 168), (240, 170, 241, 169), (46, 173, 47, 174), (159, 166, 160, 167), (270, 176, 271, 175), (461, 170, 462, 171), (457, 159, 458, 158), (459, 242, 460, 243), (458, 545, 459, 546), (462, 344, 463, 343), (460, 496, 461, 495), (463, 124, 464, 125), (464, 393, 465, 394), (467, 83, 468, 82), (305, 430, 306, 431), (307, 161, 308, 160), (314, 466, 315, 465), (309, 542, 310, 543), (311, 238, 312, 239), (308, 500, 309, 499), (312, 123, 313, 124), (310, 346, 311, 345), (315, 81, 316, 80), (313, 392, 314, 393), (319, 53, 320, 52), (128, 363, 129, 364), (115, 385, 116, 384), (135, 486, 136, 487), (134, 333, 135, 334), (133, 70, 134, 71), (139, 253, 140, 252), (137, 555, 138, 554), (130, 526, 131, 525), (325, 220, 326, 221), (97, 218, 98, 219), (262, 220, 263, 219), (410, 218, 411, 217), (59, 214, 60, 215), (562, 216, 563, 215), (477, 216, 478, 217), (7, 348, 8, 349), (5, 391, 6, 390), (2, 83, 3, 84), (8, 236, 9, 235), (10, 501, 11, 502), (6, 122, 7, 121), (9, 541, 10, 540), (11, 162, 12, 163), (213, 104, 214, 105), (478, 102, 479, 101), (561, 102, 562, 103), (408, 99, 409, 100), (60, 104, 61, 103), (323, 97, 324, 96), (259, 100, 260, 101)]</t>
  </si>
  <si>
    <t>[(65, 226, 66, 227), (99, 372, 100, 373), (216, 166, 217, 165), (160, 329, 161, 330), (331, 158, 332, 159), (392, 156, 393, 155), (530, 170, 531, 169), (170, 532, 171, 531), (569, 153, 570, 152), (639, 156, 640, 157), (166, 218, 167, 217), (171, 630, 172, 631), (679, 168, 680, 169), (167, 57, 168, 56), (204, 242, 205, 241), (206, 287, 207, 288), (215, 324, 216, 325), (212, 524, 213, 523), (321, 220, 322, 221), (527, 219, 528, 218), (0, 219, 1, 220), (341, 232, 342, 233), (383, 235, 384, 234), (511, 237, 512, 236), (612, 238, 613, 237), (648, 243, 649, 244), (261, 370, 262, 371), (285, 427, 286, 426), (292, 612, 293, 611), (645, 289, 646, 288), (526, 323, 527, 324), (318, 630, 319, 629), (1, 323, 2, 322), (320, 59, 321, 60), (391, 334, 392, 335), (348, 503, 349, 504), (568, 337, 569, 338), (641, 333, 642, 332), (365, 411, 366, 410), (367, 591, 368, 590), (408, 374, 409, 373), (588, 372, 589, 371), (434, 377, 435, 378), (388, 431, 389, 432), (387, 614, 388, 615), (386, 514, 387, 513), (486, 409, 487, 410), (459, 425, 460, 424), (463, 609, 464, 608), (484, 589, 485, 590), (559, 507, 560, 506), (644, 517, 645, 518), (533, 628, 534, 629), (680, 529, 681, 530), (528, 58, 529, 57), (677, 633, 678, 632), (633, 54, 634, 55), (681, 58, 0, 59), (177, 672, 178, 673), (180, 111, 181, 112), (178, 578, 179, 577), (319, 532, 320, 533), (315, 675, 316, 674), (311, 113, 312, 112), (316, 173, 317, 174), (309, 147, 310, 146), (313, 576, 314, 577), (595, 254, 596, 255), (312, 272, 313, 271), (179, 270, 180, 271), (89, 251, 90, 250), (549, 142, 550, 143), (538, 580, 539, 579), (535, 175, 536, 174), (541, 268, 542, 269), (539, 108, 540, 109), (540, 669, 541, 670), (468, 36, 469, 35), (406, 24, 407, 23), (440, 25, 441, 26), (101, 22, 102, 23), (263, 20, 264, 21), (586, 22, 587, 21), (670, 110, 671, 109), (676, 276, 677, 275), (671, 578, 672, 579), (462, 204, 463, 203), (401, 187, 402, 186), (444, 187, 445, 188), (107, 184, 108, 185), (266, 181, 267, 182), (580, 186, 581, 185), (667, 182, 668, 183), (188, 655, 189, 656), (581, 664, 582, 665), (274, 676, 275, 675), (106, 666, 107, 665), (443, 663, 444, 662), (402, 663, 403, 664), (460, 647, 461, 648), (461, 242, 462, 243), (452, 163, 453, 164), (455, 522, 456, 523), (454, 328, 455, 327), (456, 211, 457, 212), (448, 632, 449, 631), (450, 55, 451, 56), (469, 559, 470, 558), (403, 549, 404, 548), (441, 550, 442, 551), (104, 547, 105, 548), (267, 542, 268, 543), (583, 547, 584, 546), (176, 538, 177, 537), (46, 333, 47, 334), (42, 516, 43, 515), (48, 158, 49, 157), (41, 239, 42, 238), (40, 291, 41, 292), (43, 430, 44, 431), (39, 610, 40, 611), (34, 198, 35, 197), (407, 478, 408, 479), (587, 480, 588, 481), (100, 480, 101, 479), (262, 482, 263, 481), (436, 476, 437, 475), (51, 636, 52, 637), (290, 239, 291, 240), (286, 207, 287, 208), (273, 396, 274, 397), (277, 635, 278, 634), (276, 53, 277, 54), (280, 161, 281, 162), (284, 519, 285, 520), (281, 329, 282, 328), (269, 111, 270, 110), (272, 575, 273, 576), (582, 105, 583, 106), (564, 236, 565, 235), (567, 432, 568, 433), (566, 615, 567, 616), (565, 385, 566, 384), (544, 184, 545, 183), (555, 31, 556, 30), (545, 666, 546, 667), (255, 575, 256, 574), (256, 113, 257, 114), (247, 282, 248, 283), (249, 330, 250, 331), (246, 522, 247, 521), (248, 160, 249, 159), (251, 51, 252, 50), (252, 637, 253, 638), (253, 395, 254, 394), (245, 211, 246, 210), (244, 457, 245, 458), (501, 352, 502, 353), (518, 427, 519, 428), (512, 386, 513, 385), (505, 470, 506, 471), (502, 32, 503, 31), (499, 193, 500, 192), (504, 558, 505, 557), (495, 656, 496, 657), (356, 660, 357, 659), (347, 556, 348, 557), (350, 195, 351, 196), (349, 32, 350, 33), (346, 472, 347, 471), (339, 378, 340, 379), (342, 71, 343, 72), (338, 434, 339, 433), (191, 134, 192, 135), (584, 145, 585, 146), (264, 148, 265, 147), (103, 145, 104, 144), (442, 142, 443, 141), (404, 143, 405, 144), (355, 139, 356, 138), (498, 133, 499, 134), (658, 138, 659, 137), (465, 128, 466, 129), (474, 301, 475, 302), (345, 299, 346, 298), (507, 296, 508, 297), (560, 297, 561, 298), (661, 494, 662, 495), (140, 493, 141, 494), (551, 493, 552, 492), (189, 497, 190, 496), (26, 492, 27, 491), (303, 490, 304, 491), (438, 489, 439, 490), (477, 488, 478, 489), (374, 488, 375, 487), (369, 482, 370, 483), (375, 364, 376, 365), (437, 363, 438, 362), (476, 364, 477, 363), (302, 362, 303, 361), (27, 360, 28, 361), (194, 351, 195, 352), (552, 359, 553, 360), (139, 359, 140, 358), (660, 358, 661, 357), (376, 15, 377, 16), (435, 15, 436, 14), (473, 13, 474, 12), (300, 14, 301, 13), (28, 11, 29, 12), (193, 6, 194, 7), (553, 10, 554, 11), (132, 6, 133, 5), (652, 4, 653, 3), (353, 9, 354, 8), (500, 7, 501, 8), (483, 261, 484, 260), (368, 259, 369, 260), (646, 205, 647, 206), (649, 607, 650, 606), (643, 429, 644, 428), (405, 306, 406, 307), (585, 308, 586, 309), (265, 311, 266, 310), (102, 308, 103, 307), (439, 305, 440, 304), (24, 306, 25, 305), (16, 412, 17, 411), (18, 592, 19, 591), (19, 258, 20, 259), (172, 447, 173, 448), (534, 445, 535, 446), (317, 447, 318, 446), (678, 450, 679, 449), (72, 382, 73, 381), (64, 467, 65, 468), (67, 294, 68, 295), (66, 38, 67, 37), (63, 199, 64, 198), (69, 563, 70, 562), (62, 131, 63, 132), (61, 4, 62, 5), (70, 343, 71, 344), (68, 510, 69, 509), (60, 653, 61, 654), (208, 425, 209, 426), (202, 607, 203, 608), (126, 610, 127, 609), (122, 430, 123, 429), (125, 240, 126, 241), (129, 200, 130, 201), (120, 389, 121, 390), (136, 658, 137, 657), (121, 44, 122, 45), (124, 290, 125, 289), (114, 573, 115, 574), (668, 543, 669, 544), (640, 47, 641, 48), (340, 618, 341, 617), (514, 613, 515, 614), (196, 34, 197, 33), (118, 153, 119, 154), (123, 516, 124, 517), (119, 337, 120, 336), (149, 592, 150, 593), (148, 258, 149, 257), (151, 412, 152, 413), (602, 326, 603, 325), (601, 164, 602, 165), (603, 214, 604, 215), (600, 452, 601, 451), (605, 524, 606, 525), (598, 636, 599, 635), (597, 52, 598, 53), (594, 116, 595, 115), (599, 279, 600, 278), (593, 572, 594, 573), (293, 76, 294, 77), (201, 81, 202, 80), (464, 79, 465, 80), (127, 78, 128, 79), (94, 572, 95, 571), (88, 279, 89, 280), (93, 116, 94, 117), (91, 638, 92, 639), (90, 50, 91, 49), (82, 526, 83, 525), (85, 326, 86, 327), (84, 214, 85, 213), (87, 163, 88, 162), (86, 453, 87, 454), (150, 96, 151, 95), (17, 96, 18, 97), (485, 99, 486, 98), (366, 97, 367, 98), (231, 344, 232, 345), (229, 509, 230, 508), (233, 381, 234, 380), (228, 295, 229, 296), (227, 37, 228, 36), (224, 200, 225, 199), (230, 562, 231, 561), (222, 651, 223, 652), (225, 466, 226, 467), (223, 130, 224, 131), (221, 2, 222, 3), (382, 74, 383, 73), (38, 78, 39, 77), (650, 81, 651, 82), (563, 75, 564, 74), (510, 76, 511, 75), (604, 84, 605, 83), (626, 497, 627, 498), (623, 355, 624, 354), (616, 379, 617, 380), (621, 554, 622, 555), (618, 300, 619, 299), (622, 10, 623, 9), (627, 655, 628, 654), (620, 29, 621, 30), (619, 473, 620, 472), (625, 190, 626, 191), (624, 136, 625, 135), (314, 397, 315, 398), (673, 398, 674, 399), (175, 401, 176, 400), (596, 395, 597, 396), (536, 400, 537, 399), (92, 394, 93, 393), (415, 154, 416, 155), (416, 336, 417, 335), (414, 118, 415, 117), (413, 570, 414, 571), (421, 520, 422, 521), (419, 643, 420, 642), (417, 390, 418, 391), (418, 45, 419, 46), (422, 209, 423, 210), (420, 284, 421, 283), (423, 459, 424, 458)]</t>
  </si>
  <si>
    <t>[(583, 748, 584, 749), (732, 384, 733, 383), (372, 734, 373, 733), (744, 351, 745, 352), (234, 752, 235, 751), (202, 754, 203, 753), (135, 678, 136, 679), (582, 668, 583, 667), (687, 378, 688, 379), (377, 686, 378, 687), (235, 664, 236, 665), (201, 662, 202, 663), (576, 454, 577, 453), (578, 64, 579, 63), (572, 537, 573, 538), (581, 356, 582, 357), (240, 575, 241, 576), (573, 208, 574, 209), (207, 574, 208, 575), (577, 146, 578, 147), (516, 380, 517, 379), (374, 520, 375, 519), (241, 537, 242, 536), (211, 541, 212, 540), (513, 40, 514, 41), (373, 470, 374, 471), (416, 210, 417, 209), (126, 382, 127, 381), (295, 380, 296, 381), (368, 344, 369, 343), (376, 293, 377, 294), (375, 129, 376, 128), (371, 80, 372, 81), (237, 361, 238, 360), (204, 362, 205, 361), (236, 150, 237, 149), (238, 61, 239, 62), (203, 151, 204, 150), (205, 60, 206, 61), (120, 37, 121, 38), (2, 722, 3, 721), (392, 334, 393, 333), (632, 331, 633, 332), (395, 725, 396, 724), (629, 722, 630, 723), (396, 34, 397, 33), (626, 31, 627, 32), (115, 426, 116, 427), (398, 426, 399, 425), (623, 422, 624, 423), (525, 680, 526, 681), (143, 13, 144, 12), (533, 11, 534, 10), (280, 9, 281, 10), (65, 196, 66, 197), (455, 194, 456, 195), (580, 197, 581, 198), (749, 201, 750, 200), (357, 199, 358, 198), (666, 199, 667, 200), (144, 196, 145, 195), (534, 194, 535, 193), (279, 192, 280, 193), (64, 229, 65, 230), (454, 227, 455, 228), (579, 230, 580, 231), (750, 234, 751, 233), (358, 232, 359, 231), (665, 232, 666, 233), (145, 229, 146, 228), (535, 227, 536, 226), (278, 225, 279, 226), (769, 292, 770, 293), (767, 521, 768, 520), (768, 130, 769, 129), (770, 685, 771, 686), (761, 345, 762, 344), (765, 735, 766, 734), (763, 608, 764, 609), (766, 469, 767, 470), (764, 79, 765, 80), (719, 94, 720, 95), (282, 114, 283, 113), (531, 112, 532, 113), (141, 110, 142, 111), (672, 110, 673, 109), (350, 105, 351, 106), (743, 106, 744, 107), (589, 109, 590, 108), (458, 112, 459, 111), (70, 108, 71, 107), (695, 508, 696, 509), (285, 505, 286, 504), (527, 502, 528, 503), (136, 501, 137, 502), (677, 501, 678, 500), (348, 495, 349, 496), (741, 496, 742, 497), (596, 504, 597, 503), (464, 500, 465, 499), (127, 519, 128, 518), (72, 498, 73, 497), (607, 79, 608, 78), (604, 468, 605, 467), (606, 735, 607, 736), (611, 340, 612, 341), (600, 680, 601, 679), (601, 134, 602, 135), (599, 526, 600, 527), (598, 288, 599, 287), (118, 253, 119, 254), (509, 254, 510, 255), (694, 256, 695, 255), (397, 251, 398, 250), (625, 248, 626, 249), (73, 316, 74, 317), (498, 315, 499, 316), (116, 305, 117, 306), (459, 310, 460, 311), (592, 313, 593, 314), (740, 318, 741, 317), (347, 319, 348, 318), (675, 314, 676, 315), (140, 312, 141, 311), (530, 310, 531, 309), (283, 308, 284, 309), (703, 313, 704, 312), (303, 35, 304, 34), (188, 250, 189, 249), (190, 424, 191, 423), (187, 33, 188, 32), (184, 724, 185, 723), (181, 333, 182, 332), (477, 637, 478, 636), (432, 643, 433, 644), (86, 636, 87, 635), (38, 641, 39, 642), (5, 625, 6, 624), (726, 637, 727, 638), (335, 634, 336, 635), (390, 634, 391, 633), (186, 628, 187, 627), (628, 186, 629, 185), (391, 180, 392, 181), (334, 180, 335, 179), (725, 177, 726, 176), (6, 189, 7, 190), (35, 175, 36, 174), (88, 177, 89, 178), (429, 171, 430, 170), (479, 178, 480, 179), (696, 171, 697, 172), (326, 216, 327, 215), (622, 568, 623, 567), (399, 564, 400, 565), (114, 564, 115, 563), (191, 566, 192, 567), (698, 561, 699, 562), (169, 561, 170, 560), (487, 214, 488, 215), (97, 212, 98, 213), (25, 211, 26, 210), (631, 483, 632, 482), (393, 480, 394, 481), (182, 481, 183, 482), (0, 483, 1, 484), (87, 478, 88, 479), (83, 780, 84, 781), (337, 783, 338, 782), (472, 775, 473, 776), (386, 779, 387, 780), (730, 778, 731, 777), (242, 277, 243, 278), (571, 277, 572, 276), (420, 273, 421, 274), (29, 272, 30, 273), (93, 271, 94, 270), (484, 270, 485, 269), (329, 268, 330, 269), (266, 782, 267, 781), (258, 119, 259, 120), (265, 85, 266, 84), (257, 510, 258, 511), (260, 302, 261, 301), (262, 727, 263, 728), (256, 694, 257, 693), (259, 36, 260, 37), (246, 421, 247, 422), (261, 638, 262, 639), (245, 569, 246, 568), (252, 174, 253, 173), (729, 475, 730, 474), (239, 452, 240, 453), (206, 451, 207, 452), (676, 463, 677, 464), (138, 462, 139, 461), (542, 448, 543, 447), (415, 450, 416, 451), (24, 449, 25, 450), (99, 449, 100, 448), (488, 446, 489, 445), (325, 444, 326, 445), (557, 290, 558, 291), (555, 523, 556, 522), (556, 132, 557, 131), (558, 683, 559, 684), (547, 343, 548, 342), (551, 737, 552, 736), (552, 605, 553, 606), (553, 468, 554, 469), (550, 77, 551, 78), (738, 76, 739, 75), (670, 67, 671, 68), (147, 63, 148, 62), (544, 56, 545, 55), (414, 59, 415, 60), (23, 58, 24, 59), (100, 58, 101, 57), (489, 55, 490, 54), (324, 53, 325, 54), (434, 39, 435, 40), (50, 82, 51, 81), (46, 474, 47, 473), (52, 341, 53, 342), (49, 385, 50, 384), (43, 514, 44, 515), (42, 690, 43, 689), (45, 299, 46, 298), (44, 123, 45, 124), (48, 731, 49, 732), (47, 777, 48, 776), (167, 288, 168, 289), (165, 525, 166, 524), (164, 134, 165, 133), (166, 681, 167, 682), (158, 346, 159, 345), (160, 738, 161, 737), (163, 602, 164, 603), (161, 466, 162, 467), (159, 76, 160, 77), (322, 368, 323, 367), (491, 366, 492, 367), (101, 364, 102, 365), (22, 364, 23, 363), (413, 363, 414, 362), (548, 369, 549, 370), (148, 359, 149, 360), (668, 356, 669, 355), (441, 83, 442, 82), (438, 476, 439, 475), (442, 339, 443, 340), (440, 386, 441, 385), (437, 728, 438, 729), (431, 693, 432, 692), (435, 122, 436, 123), (433, 512, 434, 513), (436, 300, 437, 299), (439, 779, 440, 778), (263, 477, 264, 476), (4, 248, 5, 247), (8, 565, 9, 566), (7, 425, 8, 424), (3, 31, 4, 30), (264, 388, 265, 387), (85, 388, 86, 389), (336, 390, 337, 389), (471, 382, 472, 383), (162, 652, 163, 651), (554, 650, 555, 649), (410, 661, 411, 662), (19, 660, 20, 661), (104, 660, 105, 659), (494, 658, 495, 657), (319, 656, 320, 657), (304, 252, 305, 251), (307, 562, 308, 563), (306, 428, 307, 427), (297, 124, 298, 125), (294, 517, 295, 518), (321, 761, 322, 760), (492, 759, 493, 760), (102, 757, 103, 758), (21, 757, 22, 756), (411, 755, 412, 754), (549, 762, 550, 763), (152, 755, 153, 756), (289, 683, 290, 682), (296, 773, 297, 774), (284, 699, 285, 700), (523, 133, 524, 132), (507, 430, 508, 431), (506, 560, 507, 559), (323, 547, 324, 546), (490, 545, 491, 546), (98, 541, 99, 542), (26, 540, 27, 539), (417, 539, 418, 538), (691, 645, 692, 644), (697, 429, 698, 428), (690, 42, 691, 41), (320, 158, 321, 157), (493, 156, 494, 157), (103, 154, 104, 155), (20, 154, 21, 153), (412, 152, 413, 151), (688, 771, 689, 772), (244, 621, 245, 622), (569, 621, 570, 620), (274, 620, 275, 619), (443, 613, 444, 612), (51, 611, 52, 610), (370, 609, 371, 610), (419, 618, 420, 619), (28, 617, 29, 618), (95, 617, 96, 616), (485, 615, 486, 614), (328, 613, 329, 614), (515, 773, 516, 772), (125, 775, 126, 774), (267, 338, 268, 339), (783, 331, 0, 330), (646, 292, 647, 291), (648, 521, 649, 522), (647, 130, 648, 131), (645, 685, 646, 684), (654, 739, 655, 740), (655, 346, 656, 347), (650, 604, 651, 603), (652, 466, 653, 465), (663, 753, 664, 752), (653, 75, 654, 74), (300, 640, 301, 639), (302, 175, 303, 176), (286, 598, 287, 597), (528, 595, 529, 596), (137, 594, 138, 595), (746, 585, 747, 586), (673, 591, 674, 590), (352, 587, 353, 588), (462, 594, 463, 593), (69, 589, 70, 588), (630, 92, 631, 91), (394, 89, 395, 90), (1, 92, 2, 93), (183, 90, 184, 91), (505, 169, 506, 168), (511, 642, 512, 643), (117, 173, 118, 172), (121, 640, 122, 641), (710, 156, 711, 155), (711, 759, 712, 758), (714, 544, 715, 543), (713, 56, 714, 57), (715, 446, 716, 447), (709, 658, 710, 659), (712, 366, 713, 365), (718, 615, 719, 616), (716, 214, 717, 213), (720, 271, 721, 272), (216, 328, 217, 327), (217, 486, 218, 487), (219, 96, 220, 97), (218, 718, 219, 717), (220, 28, 221, 27), (221, 419, 222, 418), (223, 570, 224, 571), (224, 244, 225, 243), (222, 275, 223, 276), (71, 706, 72, 707), (591, 704, 592, 705), (460, 701, 461, 702), (742, 708, 743, 707), (349, 709, 350, 708), (674, 705, 675, 706), (139, 703, 140, 702), (529, 701, 530, 700), (13, 404, 14, 405), (66, 405, 67, 406), (584, 409, 585, 410), (747, 409, 748, 408), (457, 402, 458, 403), (669, 406, 670, 407), (354, 408, 355, 407), (142, 404, 143, 403), (532, 402, 533, 401), (281, 400, 282, 401), (68, 15, 69, 16), (586, 17, 587, 18), (456, 11, 457, 12), (745, 19, 746, 18), (671, 14, 672, 15), (353, 17, 354, 16)]</t>
  </si>
  <si>
    <t>[(149, 71, 150, 70), (399, 74, 400, 75), (144, 102, 145, 101), (169, 117, 170, 116), (106, 200, 107, 199), (100, 357, 101, 358), (406, 103, 407, 104), (125, 426, 126, 427), (145, 195, 146, 194), (143, 356, 144, 357), (140, 572, 141, 571), (141, 736, 142, 737), (147, 450, 148, 451), (163, 215, 164, 214), (161, 336, 162, 337), (160, 594, 161, 593), (158, 715, 159, 716), (170, 288, 171, 287), (172, 435, 173, 436), (168, 670, 169, 669), (405, 196, 406, 197), (458, 201, 459, 202), (243, 624, 244, 625), (310, 513, 311, 514), (590, 340, 591, 339), (408, 356, 409, 355), (462, 350, 463, 349), (342, 588, 343, 587), (400, 446, 401, 445), (411, 572, 412, 573), (410, 736, 411, 735), (697, 520, 698, 521), (31, 574, 32, 575), (30, 734, 31, 733), (680, 599, 681, 600), (249, 597, 250, 596), (502, 595, 503, 596), (300, 597, 301, 598), (629, 595, 630, 594), (98, 409, 99, 410), (96, 574, 97, 573), (97, 734, 98, 735), (95, 32, 96, 33), (99, 143, 100, 142), (92, 516, 93, 515), (91, 313, 92, 312), (90, 617, 91, 618), (567, 414, 568, 415), (565, 36, 566, 37), (569, 139, 570, 138), (563, 513, 564, 512), (564, 310, 565, 309), (562, 619, 563, 620), (745, 619, 746, 618), (744, 311, 745, 312), (743, 514, 744, 515), (738, 139, 739, 140), (742, 36, 743, 35), (739, 413, 740, 412), (453, 405, 454, 404), (128, 601, 129, 602), (423, 601, 424, 600), (192, 417, 193, 418), (187, 38, 188, 39), (193, 135, 194, 134), (185, 511, 186, 510), (186, 308, 187, 307), (184, 621, 185, 622), (271, 420, 272, 421), (269, 42, 270, 43), (272, 132, 273, 131), (267, 507, 268, 506), (268, 304, 269, 303), (265, 626, 266, 627), (492, 639, 493, 640), (148, 656, 149, 655), (109, 663, 110, 662), (449, 656, 450, 657), (67, 653, 68, 652), (402, 659, 403, 660), (503, 248, 504, 249), (150, 274, 151, 273), (120, 292, 121, 291), (436, 285, 437, 286), (79, 281, 80, 280), (398, 277, 399, 278), (165, 258, 166, 259), (717, 264, 718, 265), (337, 262, 338, 263), (444, 75, 445, 76), (455, 609, 456, 608), (459, 318, 460, 319), (452, 525, 453, 526), (451, 146, 452, 147), (463, 729, 464, 728), (466, 577, 467, 578), (457, 25, 458, 24), (456, 107, 457, 108), (166, 55, 167, 56), (719, 60, 720, 61), (341, 58, 342, 59), (692, 34, 693, 33), (296, 50, 297, 49), (76, 443, 77, 444), (259, 641, 260, 640), (162, 637, 163, 638), (718, 645, 719, 646), (338, 643, 339, 644), (613, 731, 614, 730), (611, 353, 612, 352), (616, 579, 617, 580), (609, 198, 610, 199), (607, 660, 608, 661), (602, 275, 603, 276), (605, 447, 606, 446), (610, 105, 611, 106), (614, 315, 615, 316), (340, 488, 341, 487), (720, 486, 721, 485), (164, 494, 165, 493), (234, 728, 235, 727), (233, 349, 234, 348), (235, 580, 236, 581), (230, 203, 231, 204), (228, 665, 229, 666), (225, 282, 226, 283), (226, 440, 227, 439), (227, 112, 228, 113), (699, 105, 700, 104), (705, 448, 706, 449), (707, 275, 708, 274), (704, 658, 705, 657), (700, 198, 701, 197), (694, 576, 695, 575), (698, 353, 699, 354), (695, 732, 696, 733), (347, 86, 348, 87), (725, 88, 726, 89), (582, 88, 583, 87), (204, 86, 205, 85), (664, 84, 665, 83), (281, 81, 282, 80), (440, 81, 441, 82), (604, 73, 605, 74), (706, 72, 707, 71), (111, 83, 112, 82), (229, 84, 230, 85), (653, 418, 654, 419), (650, 41, 651, 42), (654, 134, 655, 133), (648, 508, 649, 507), (649, 305, 650, 304), (646, 625, 647, 626), (674, 294, 675, 293), (726, 582, 727, 581), (344, 557, 345, 558), (722, 559, 723, 560), (585, 559, 586, 558), (208, 556, 209, 555), (670, 554, 671, 553), (289, 551, 290, 550), (432, 549, 433, 550), (117, 553, 118, 552), (167, 554, 168, 555), (27, 612, 28, 613), (0, 223, 1, 224), (8, 497, 9, 498), (9, 635, 10, 634), (7, 255, 8, 254), (4, 675, 5, 676), (5, 294, 6, 295), (6, 52, 7, 51), (1, 431, 2, 430), (2, 121, 3, 122), (251, 393, 252, 392), (678, 395, 679, 396), (425, 397, 426, 396), (126, 397, 127, 398), (500, 391, 501, 392), (298, 393, 299, 394), (631, 391, 632, 390), (321, 111, 322, 110), (323, 79, 324, 78), (322, 441, 323, 442), (324, 280, 325, 279), (320, 664, 321, 663), (319, 203, 320, 202), (313, 579, 314, 578), (317, 350, 318, 351), (316, 729, 317, 730), (115, 754, 116, 755), (171, 757, 172, 756), (434, 0, 435, 757), (286, 755, 287, 756), (667, 752, 668, 753), (206, 751, 207, 752), (583, 748, 584, 749), (724, 748, 725, 747), (345, 751, 346, 750), (389, 633, 390, 632), (401, 606, 402, 607), (388, 499, 389, 500), (387, 253, 388, 252), (384, 677, 385, 678), (386, 297, 387, 298), (385, 49, 386, 48), (380, 430, 381, 429), (382, 123, 383, 124), (753, 177, 754, 176), (343, 180, 344, 181), (721, 182, 722, 183), (586, 182, 587, 181), (207, 179, 208, 178), (668, 178, 669, 177), (284, 174, 285, 173), (437, 174, 438, 175), (114, 176, 115, 175), (556, 179, 557, 180), (523, 103, 524, 102), (529, 73, 530, 72), (528, 447, 529, 448), (531, 277, 532, 276), (527, 659, 528, 658), (524, 196, 525, 195), (517, 577, 518, 576), (521, 354, 522, 355), (518, 731, 519, 732), (628, 159, 629, 160), (302, 156, 303, 155), (505, 157, 506, 156), (130, 152, 131, 151), (421, 152, 422, 153), (682, 154, 683, 153), (246, 157, 247, 158), (570, 738, 571, 737), (546, 120, 547, 119), (548, 431, 549, 432), (547, 291, 548, 290), (544, 53, 545, 54), (545, 673, 546, 672), (542, 255, 543, 256), (540, 635, 541, 636), (541, 497, 542, 496), (551, 221, 552, 220), (530, 604, 531, 603), (253, 13, 254, 12), (676, 15, 677, 16), (427, 19, 428, 18), (124, 17, 125, 18), (498, 11, 499, 12), (295, 14, 296, 15), (383, 16, 384, 17), (633, 11, 634, 10), (23, 108, 24, 109), (26, 352, 27, 351), (25, 200, 26, 201), (19, 278, 20, 279), (22, 661, 23, 662), (21, 443, 22, 442), (20, 77, 21, 78), (630, 539, 631, 540), (407, 523, 408, 522), (299, 537, 300, 536), (501, 539, 502, 538), (127, 533, 128, 532), (424, 533, 425, 534), (679, 535, 680, 534), (250, 537, 251, 538), (28, 520, 29, 519), (362, 190, 363, 189), (367, 621, 368, 620), (365, 308, 366, 309), (366, 511, 367, 512), (358, 137, 359, 138), (364, 38, 365, 37), (360, 416, 361, 415), (257, 217, 258, 216), (671, 218, 672, 219), (433, 223, 434, 222), (54, 218, 55, 217), (118, 219, 119, 220), (494, 215, 495, 216), (288, 221, 289, 222), (379, 224, 380, 225), (638, 214, 639, 213), (211, 490, 212, 491), (210, 642, 211, 641), (212, 262, 213, 261), (209, 57, 210, 56), (483, 623, 484, 622), (481, 306, 482, 307), (482, 509, 483, 510), (476, 135, 477, 136), (480, 40, 481, 39), (477, 417, 478, 416), (113, 376, 114, 377), (438, 378, 439, 377), (283, 378, 284, 379), (666, 375, 667, 376), (205, 374, 206, 375), (584, 371, 585, 372), (723, 371, 724, 370), (346, 374, 347, 373), (749, 372, 750, 373), (561, 369, 562, 368), (188, 364, 189, 363), (589, 488, 590, 489), (591, 645, 592, 644), (592, 264, 593, 263), (588, 58, 589, 57), (89, 236, 90, 237), (460, 232, 461, 231), (454, 701, 455, 702), (94, 694, 95, 693), (413, 473, 414, 472), (136, 475, 137, 476), (642, 489, 643, 490), (691, 470, 692, 471), (260, 491, 261, 492), (191, 478, 192, 479), (34, 470, 35, 469), (359, 475, 360, 474), (232, 462, 233, 461), (314, 465, 315, 466), (516, 467, 517, 468), (615, 465, 616, 464), (740, 472, 741, 471), (568, 473, 569, 474), (93, 468, 94, 469), (62, 623, 63, 624), (63, 509, 64, 508), (64, 306, 65, 305), (59, 486, 60, 487), (65, 40, 66, 41), (69, 133, 70, 132), (68, 419, 69, 420), (627, 716, 628, 717), (247, 714, 248, 715), (504, 714, 505, 713), (301, 713, 302, 712), (681, 711, 682, 710), (526, 703, 527, 704), (403, 703, 404, 702), (29, 697, 30, 696), (129, 709, 130, 708), (422, 709, 423, 710), (647, 244, 648, 245), (484, 242, 485, 241), (266, 245, 267, 246), (61, 242, 62, 243), (369, 239, 370, 238), (183, 240, 184, 241), (560, 239, 561, 240), (746, 238, 747, 237), (543, 332, 544, 333), (636, 335, 637, 336), (256, 333, 257, 334), (495, 335, 496, 334), (52, 331, 53, 332), (3, 329, 4, 328), (673, 331, 674, 330), (292, 330, 293, 329), (122, 328, 123, 327), (381, 327, 382, 326), (428, 325, 429, 326), (43, 154, 44, 155), (47, 395, 48, 394), (44, 711, 45, 712), (46, 535, 47, 536), (50, 14, 51, 13), (45, 599, 46, 598), (566, 690, 567, 689), (741, 690, 742, 691), (361, 688, 362, 689), (479, 686, 480, 687), (190, 688, 191, 687), (66, 686, 67, 685), (651, 685, 652, 684), (270, 684, 271, 683)]</t>
  </si>
  <si>
    <t>[(168, 48, 169, 47), (352, 54, 353, 53), (42, 686, 43, 685), (175, 360, 176, 361), (188, 252, 189, 251), (192, 341, 193, 342), (226, 688, 227, 687), (291, 249, 292, 248), (374, 248, 375, 247), (483, 238, 484, 239), (515, 245, 516, 244), (622, 239, 623, 240), (26, 245, 27, 246), (294, 343, 295, 344), (379, 346, 380, 347), (482, 352, 483, 351), (520, 345, 521, 346), (621, 351, 622, 350), (21, 349, 22, 348), (382, 19, 383, 20), (692, 783, 693, 784), (153, 250, 154, 251), (574, 241, 575, 242), (765, 573, 766, 572), (767, 242, 768, 243), (761, 345, 762, 344), (565, 341, 566, 340), (147, 337, 148, 336), (677, 554, 678, 555), (673, 332, 674, 333), (661, 247, 662, 246), (660, 157, 661, 158), (146, 69, 147, 70), (676, 76, 677, 75), (563, 66, 564, 67), (758, 63, 759, 64), (649, 776, 650, 777), (142, 558, 143, 557), (771, 165, 772, 164), (772, 653, 773, 654), (259, 96, 260, 97), (258, 609, 259, 610), (255, 727, 256, 726), (253, 468, 254, 469), (249, 531, 250, 530), (257, 395, 258, 394), (252, 204, 253, 203), (254, 308, 255, 307), (543, 492, 544, 493), (456, 492, 457, 491), (791, 499, 0, 498), (74, 99, 75, 100), (72, 613, 73, 614), (71, 723, 72, 722), (68, 473, 69, 474), (61, 525, 62, 524), (73, 391, 74, 390), (65, 199, 66, 198), (67, 303, 68, 302), (52, 238, 53, 237), (338, 303, 339, 304), (339, 200, 340, 201), (331, 392, 332, 393), (342, 527, 343, 528), (337, 473, 338, 472), (335, 724, 336, 725), (333, 613, 334, 612), (330, 98, 331, 97), (4, 697, 5, 698), (460, 705, 461, 706), (539, 707, 540, 706), (790, 277, 791, 278), (463, 286, 464, 287), (534, 290, 535, 289), (496, 279, 497, 280), (457, 115, 458, 114), (542, 115, 543, 116), (8, 181, 9, 182), (465, 184, 466, 185), (533, 187, 534, 186), (77, 683, 78, 682), (481, 620, 482, 621), (282, 634, 283, 633), (459, 631, 460, 630), (540, 629, 541, 630), (7, 366, 8, 367), (464, 369, 465, 370), (535, 373, 536, 372), (288, 371, 289, 372), (154, 531, 155, 532), (664, 530, 665, 529), (567, 528, 568, 529), (760, 525, 761, 526), (447, 681, 448, 680), (452, 133, 453, 134), (149, 471, 150, 470), (546, 132, 547, 131), (552, 681, 553, 682), (144, 721, 145, 722), (268, 692, 269, 691), (140, 102, 141, 101), (148, 305, 149, 306), (471, 305, 472, 304), (669, 307, 670, 306), (562, 301, 563, 302), (755, 300, 756, 301), (750, 618, 751, 617), (556, 616, 557, 615), (672, 611, 673, 612), (141, 617, 142, 616), (587, 684, 588, 685), (703, 285, 704, 284), (718, 477, 719, 478), (233, 582, 234, 583), (644, 786, 645, 785), (636, 700, 637, 699), (150, 201, 151, 202), (591, 225, 592, 224), (729, 204, 730, 205), (466, 206, 467, 205), (667, 203, 668, 202), (564, 199, 565, 200), (756, 197, 757, 198), (44, 82, 45, 81), (229, 81, 230, 80), (415, 83, 416, 82), (778, 83, 779, 84), (645, 87, 646, 86), (586, 79, 587, 80), (139, 444, 140, 445), (678, 446, 679, 445), (541, 458, 542, 459), (748, 443, 749, 444), (297, 63, 298, 62), (193, 65, 194, 64), (380, 60, 381, 59), (521, 61, 522, 60), (480, 55, 481, 56), (619, 54, 620, 55), (20, 57, 21, 58), (502, 790, 503, 789), (504, 405, 505, 406), (501, 599, 502, 598), (104, 354, 105, 353), (106, 51, 107, 52), (105, 236, 106, 237), (749, 103, 750, 102), (555, 101, 556, 100), (675, 98, 676, 99), (319, 129, 320, 128), (325, 686, 326, 687), (588, 328, 589, 327), (779, 323, 780, 322), (414, 323, 415, 324), (647, 320, 648, 321), (227, 324, 228, 325), (41, 326, 42, 327), (274, 597, 275, 598), (267, 411, 268, 410), (269, 784, 270, 785), (580, 136, 581, 135), (777, 131, 778, 130), (417, 132, 418, 133), (234, 137, 235, 138), (648, 129, 649, 130), (49, 136, 50, 137), (273, 124, 274, 125), (118, 281, 119, 282), (125, 789, 126, 788), (127, 406, 128, 407), (123, 597, 124, 596), (694, 222, 695, 221), (43, 228, 44, 229), (641, 220, 642, 221), (640, 596, 641, 595), (40, 590, 41, 589), (695, 594, 696, 595), (412, 690, 413, 689), (690, 410, 691, 409), (646, 407, 647, 408), (152, 665, 153, 666), (503, 216, 504, 217), (272, 220, 273, 219), (126, 217, 127, 218), (670, 726, 671, 725), (559, 720, 560, 721), (752, 719, 753, 720), (781, 688, 782, 689), (753, 477, 754, 476), (561, 475, 562, 474), (668, 469, 669, 470), (225, 591, 226, 590), (39, 263, 40, 262), (643, 271, 644, 270), (411, 267, 412, 266), (782, 265, 783, 266), (592, 263, 593, 264), (223, 265, 224, 264), (537, 30, 538, 31), (462, 32, 463, 31), (285, 33, 286, 32), (583, 448, 584, 449), (774, 455, 775, 456), (651, 455, 652, 454), (418, 454, 419, 453), (232, 450, 233, 449), (46, 452, 47, 451), (45, 548, 46, 549), (416, 547, 417, 548), (231, 550, 232, 551), (650, 545, 651, 546), (775, 545, 776, 544), (584, 552, 585, 551), (3, 639, 4, 638), (6, 36, 7, 35), (2, 122, 3, 121), (787, 219, 788, 218), (0, 601, 1, 602), (780, 414, 781, 413), (212, 119, 213, 120), (213, 281, 214, 280), (214, 495, 215, 496), (208, 33, 209, 34), (209, 703, 210, 702), (211, 634, 212, 635), (206, 184, 207, 183), (207, 369, 208, 368), (536, 734, 537, 733), (579, 745, 580, 744), (607, 364, 608, 365), (608, 179, 609, 180), (605, 696, 606, 697), (604, 640, 605, 639), (599, 501, 600, 500), (606, 38, 607, 37), (600, 275, 601, 276), (603, 123, 604, 122), (602, 1, 603, 2), (290, 155, 291, 156), (190, 151, 191, 152), (373, 156, 374, 157), (514, 159, 515, 160), (487, 163, 488, 162), (626, 162, 627, 161), (27, 159, 28, 158), (110, 164, 111, 163), (429, 59, 430, 58), (428, 347, 429, 348), (423, 576, 424, 577), (442, 103, 443, 104), (425, 241, 426, 240), (441, 618, 442, 619), (438, 718, 439, 717), (436, 300, 437, 299), (432, 524, 433, 523), (439, 478, 440, 479), (435, 197, 436, 196), (558, 387, 559, 388), (751, 386, 752, 387), (440, 386, 441, 385), (479, 385, 480, 384), (674, 392, 675, 391), (614, 390, 615, 389), (143, 388, 144, 389), (739, 112, 740, 113), (734, 29, 735, 30), (737, 628, 738, 629), (738, 489, 739, 490), (736, 708, 737, 707), (732, 288, 733, 287), (730, 186, 731, 185), (731, 371, 732, 370), (189, 667, 190, 666), (292, 664, 293, 663), (513, 659, 514, 658), (375, 663, 376, 662), (488, 655, 489, 656), (627, 656, 628, 657), (28, 659, 29, 660), (111, 654, 112, 655), (361, 329, 362, 328), (359, 76, 360, 77), (357, 446, 358, 447), (356, 679, 357, 680), (355, 139, 356, 138), (354, 748, 355, 747), (358, 554, 359, 553), (362, 261, 363, 262), (195, 435, 196, 434), (522, 432, 523, 431), (381, 431, 382, 430), (298, 434, 299, 433), (485, 422, 486, 423), (623, 424, 624, 425), (22, 427, 23, 428), (108, 421, 109, 422), (95, 178, 96, 179), (93, 39, 94, 38), (89, 643, 90, 642), (85, 409, 86, 408), (91, 223, 92, 222), (90, 693, 91, 694), (87, 786, 88, 787), (92, 593, 93, 594), (88, 271, 89, 272), (94, 363, 95, 364), (461, 510, 462, 511), (187, 533, 188, 532), (377, 519, 378, 518), (295, 527, 296, 526), (632, 507, 633, 508), (25, 516, 26, 517), (494, 505, 495, 506), (735, 513, 736, 512), (117, 506, 118, 507), (538, 512, 539, 511), (113, 491, 114, 490), (276, 499, 277, 500), (396, 366, 397, 365), (395, 181, 396, 180), (393, 611, 394, 610), (400, 637, 401, 638), (403, 279, 404, 278), (404, 215, 405, 216), (399, 699, 400, 698), (397, 36, 398, 37), (402, 497, 403, 498), (401, 120, 402, 121), (398, 6, 399, 5), (109, 771, 110, 770), (625, 769, 626, 768), (486, 770, 487, 769), (378, 763, 379, 764), (23, 765, 24, 764), (296, 759, 297, 760), (519, 762, 520, 763), (194, 757, 195, 758), (107, 579, 108, 578), (624, 576, 625, 575), (484, 578, 485, 577), (376, 569, 377, 570), (24, 572, 25, 571), (48, 581, 49, 582), (293, 568, 294, 569), (191, 566, 192, 567), (517, 570, 518, 571), (704, 510, 705, 509), (709, 160, 710, 161), (708, 658, 709, 657), (715, 57, 716, 56), (700, 636, 701, 635), (711, 766, 712, 767), (716, 383, 717, 384), (713, 427, 714, 426), (710, 244, 711, 243), (712, 573, 713, 574), (727, 308, 728, 309), (714, 349, 715, 350), (235, 746, 236, 747), (773, 741, 774, 740), (419, 742, 420, 743), (652, 741, 653, 742), (50, 745, 51, 746), (467, 728, 468, 729), (309, 183, 310, 182), (310, 368, 311, 367), (313, 210, 314, 211), (316, 631, 317, 632), (311, 34, 312, 35), (314, 284, 315, 283), (312, 702, 313, 701), (318, 493, 319, 494), (317, 116, 318, 117), (315, 509, 316, 508), (321, 84, 322, 85), (172, 585, 173, 586), (723, 13, 724, 12), (437, 18, 438, 19), (475, 16, 476, 17), (334, 12, 335, 11), (754, 18, 755, 17), (70, 13, 71, 14), (560, 16, 561, 15), (145, 15, 146, 14), (671, 10, 672, 11), (256, 9, 257, 10), (166, 744, 167, 743), (165, 421, 166, 420), (171, 231, 172, 230), (167, 135, 168, 134), (169, 450, 170, 451), (174, 683, 175, 684), (173, 78, 174, 79), (170, 550, 171, 549), (176, 330, 177, 329), (177, 260, 178, 261)]</t>
  </si>
  <si>
    <t>[(418, 466, 419, 465), (400, 441, 401, 442), (337, 441, 338, 440), (95, 444, 96, 445), (417, 356, 418, 357), (426, 313, 427, 314), (397, 295, 398, 294), (419, 268, 420, 269), (424, 169, 425, 170), (421, 167, 422, 166), (431, 125, 432, 124), (420, 76, 421, 75), (340, 295, 341, 296), (91, 297, 92, 296), (289, 144, 290, 145), (31, 214, 32, 215), (22, 411, 23, 412), (15, 323, 16, 322), (14, 111, 15, 112), (34, 297, 35, 298), (30, 444, 31, 443), (8, 69, 9, 70), (10, 459, 11, 460), (12, 362, 13, 361), (9, 177, 10, 176), (11, 275, 12, 274), (13, 158, 14, 159), (206, 345, 207, 346), (394, 341, 395, 342), (41, 351, 42, 350), (84, 349, 85, 350), (451, 153, 452, 152), (448, 185, 449, 186), (449, 372, 450, 373), (348, 87, 349, 88), (114, 162, 115, 161), (116, 175, 117, 176), (112, 359, 113, 360), (115, 461, 116, 460), (117, 71, 118, 70), (316, 71, 317, 72), (321, 359, 322, 358), (317, 175, 318, 174), (319, 162, 320, 163), (336, 403, 337, 404), (42, 389, 43, 390), (393, 36, 394, 37), (342, 38, 343, 37), (353, 80, 354, 81), (43, 82, 44, 83), (391, 89, 392, 88), (203, 87, 204, 86), (235, 165, 236, 164), (238, 171, 239, 172), (232, 357, 233, 358), (236, 74, 237, 73), (347, 204, 348, 205), (145, 192, 146, 193), (288, 194, 289, 193), (467, 195, 468, 194), (388, 45, 389, 46), (224, 27, 225, 28), (222, 100, 223, 99), (221, 334, 222, 335), (215, 442, 216, 443), (212, 294, 213, 293), (219, 403, 220, 402), (404, 333, 405, 334), (113, 272, 114, 273), (456, 277, 457, 278), (320, 272, 321, 271), (234, 269, 235, 270), (283, 173, 284, 172), (50, 383, 51, 384), (352, 387, 353, 388), (139, 384, 140, 385), (291, 381, 292, 380), (470, 382, 471, 381), (197, 387, 198, 386), (83, 391, 84, 390), (264, 377, 265, 378), (262, 58, 263, 57), (81, 44, 82, 45), (200, 47, 201, 48), (471, 54, 472, 55), (292, 55, 293, 56), (141, 53, 142, 52), (351, 47, 352, 46), (233, 465, 234, 464), (178, 457, 179, 458), (163, 463, 164, 462), (270, 463, 271, 464), (318, 461, 319, 462), (478, 300, 479, 299), (167, 287, 168, 286), (266, 287, 267, 288), (401, 219, 402, 218), (40, 201, 41, 202), (395, 211, 396, 210), (344, 207, 345, 208), (94, 214, 95, 213), (437, 412, 438, 413), (439, 333, 440, 332), (434, 105, 435, 106), (435, 21, 436, 20), (279, 367, 280, 366), (159, 360, 160, 361), (455, 364, 456, 365), (302, 131, 303, 132), (307, 28, 308, 29), (304, 102, 305, 101), (298, 331, 299, 332), (303, 438, 304, 439), (306, 224, 307, 223), (305, 407, 306, 406), (265, 147, 266, 146), (168, 147, 169, 148), (469, 142, 470, 143), (327, 416, 328, 417), (335, 220, 336, 221), (346, 473, 347, 474), (39, 472, 40, 473), (392, 476, 393, 475), (205, 475, 206, 474), (89, 477, 90, 476), (300, 480, 301, 479), (98, 218, 99, 217), (102, 23, 103, 24), (48, 199, 49, 200), (85, 203, 86, 202), (378, 192, 379, 191), (263, 190, 264, 191), (284, 237, 285, 238), (281, 118, 282, 119), (282, 316, 283, 315), (285, 422, 286, 423), (278, 8, 279, 7), (79, 136, 80, 137), (196, 137, 197, 138), (385, 138, 386, 139), (51, 141, 52, 140), (354, 136, 355, 135), (66, 275, 67, 276), (62, 156, 63, 155), (68, 177, 69, 178), (67, 459, 68, 458), (65, 362, 66, 363), (160, 273, 161, 274), (369, 452, 370, 453), (373, 187, 374, 186), (370, 153, 371, 154), (367, 281, 368, 280), (133, 480, 134, 481), (130, 413, 131, 414), (129, 437, 130, 436), (134, 330, 135, 329), (127, 104, 128, 105), (128, 22, 129, 21), (132, 301, 133, 302), (25, 408, 26, 409), (32, 399, 33, 400), (103, 411, 104, 410), (250, 483, 251, 0), (248, 434, 249, 433), (252, 415, 253, 416), (253, 329, 254, 328), (249, 106, 250, 107), (251, 19, 252, 18), (247, 127, 248, 126), (241, 312, 242, 313), (29, 96, 30, 97), (324, 109, 325, 110), (405, 101, 406, 100), (64, 3, 65, 4), (61, 431, 62, 430), (59, 308, 60, 309), (63, 123, 64, 122), (60, 246, 61, 245), (382, 53, 383, 54), (375, 242, 376, 243), (368, 119, 369, 120), (376, 312, 377, 311), (371, 428, 372, 429), (365, 7, 366, 6), (198, 49, 199, 50), (188, 243, 189, 244), (182, 121, 183, 122), (189, 311, 190, 310), (184, 429, 185, 430), (181, 5, 182, 4), (187, 375, 188, 374), (432, 227, 433, 228), (425, 241, 426, 240), (326, 231, 327, 232), (108, 230, 109, 229), (17, 230, 18, 231), (125, 226, 126, 227), (246, 225, 247, 226), (482, 19, 483, 20), (0, 108, 1, 107), (477, 330, 478, 331), (481, 415, 482, 414), (1, 229, 2, 228), (445, 59, 446, 58), (454, 5, 455, 6), (450, 428, 451, 427), (453, 121, 454, 120), (447, 245, 448, 244), (446, 309, 447, 310), (290, 259, 291, 260), (468, 257, 469, 258), (78, 255, 79, 256), (195, 256, 196, 257), (379, 260, 380, 261), (56, 262, 57, 261), (143, 259, 144, 258), (355, 255, 356, 254), (93, 399, 94, 398), (92, 339, 93, 340), (90, 35, 91, 36), (407, 26, 408, 27), (183, 154, 184, 155), (179, 277, 180, 276), (180, 364, 181, 363), (409, 24, 410, 25), (325, 17, 326, 16), (148, 424, 149, 423), (157, 2, 158, 3), (156, 124, 157, 123), (151, 314, 152, 315), (150, 240, 151, 239), (149, 170, 150, 171), (110, 323, 111, 324), (33, 339, 34, 338), (211, 397, 212, 396), (216, 98, 217, 97), (209, 38, 210, 39), (208, 343, 209, 344), (466, 78, 467, 77), (267, 76, 268, 77), (165, 75, 166, 74), (173, 72, 174, 73)]</t>
  </si>
  <si>
    <t>[(1040, 979, 1041, 980), (1035, 915, 1036, 914), (4, 801, 5, 802), (1034, 742, 1035, 741), (654, 1032, 655, 1031), (1033, 606, 1034, 607), (559, 1029, 560, 1028), (1038, 542, 1039, 541), (498, 1023, 499, 1024), (360, 1027, 361, 1028), (1043, 266, 0, 267), (1017, 843, 1018, 842), (1020, 306, 1021, 305), (1026, 167, 1027, 168), (836, 1012, 837, 1011), (1009, 510, 1010, 511), (179, 1012, 180, 1013), (1008, 40, 1009, 39), (814, 988, 815, 987), (200, 989, 201, 990), (924, 977, 925, 978), (865, 980, 866, 981), (751, 974, 752, 975), (691, 977, 692, 976), (593, 973, 594, 972), (484, 986, 485, 985), (325, 978, 326, 979), (270, 982, 271, 981), (150, 984, 151, 983), (54, 972, 55, 971), (574, 947, 575, 948), (826, 957, 827, 958), (762, 934, 763, 933), (951, 668, 952, 669), (665, 956, 666, 957), (940, 581, 941, 582), (939, 435, 940, 434), (348, 956, 349, 955), (950, 346, 951, 345), (253, 934, 254, 935), (190, 950, 191, 949), (953, 130, 954, 131), (33, 958, 34, 959), (931, 802, 932, 803), (928, 263, 929, 264), (929, 215, 930, 214), (938, 43, 939, 44), (858, 920, 859, 919), (690, 925, 691, 926), (584, 935, 585, 936), (482, 909, 483, 910), (321, 921, 322, 920), (157, 918, 158, 919), (45, 936, 46, 937), (922, 748, 923, 747), (921, 600, 922, 601), (923, 545, 924, 544), (870, 805, 871, 806), (861, 745, 862, 744), (651, 855, 652, 854), (859, 602, 860, 603), (554, 854, 555, 853), (863, 543, 864, 542), (505, 844, 506, 845), (855, 417, 856, 416), (366, 851, 367, 852), (867, 268, 868, 269), (153, 862, 154, 863), (104, 844, 105, 843), (860, 155, 861, 156), (825, 782, 826, 783), (822, 662, 823, 661), (818, 610, 819, 609), (820, 568, 821, 567), (834, 511, 835, 512), (824, 451, 825, 452), (815, 404, 816, 405), (830, 381, 831, 382), (819, 239, 820, 238), (178, 837, 179, 838), (823, 125, 824, 124), (833, 39, 834, 38), (817, 738, 818, 739), (809, 538, 810, 539), (816, 278, 817, 277), (803, 212, 804, 213), (217, 798, 218, 799), (756, 799, 757, 800), (685, 807, 686, 806), (589, 801, 590, 800), (483, 813, 484, 812), (330, 807, 331, 808), (260, 798, 261, 797), (149, 811, 150, 810), (53, 797, 54, 796), (772, 675, 773, 676), (662, 779, 663, 780), (760, 587, 761, 588), (568, 777, 569, 778), (763, 431, 764, 430), (351, 779, 352, 778), (251, 764, 252, 765), (195, 777, 196, 776), (32, 783, 33, 784), (753, 262, 754, 263), (755, 217, 756, 216), (759, 48, 760, 49), (692, 749, 693, 750), (591, 754, 592, 755), (748, 546, 749, 545), (488, 739, 489, 740), (323, 747, 324, 746), (154, 745, 155, 746), (49, 758, 50, 759), (283, 732, 284, 733), (198, 738, 199, 737), (643, 704, 644, 705), (693, 599, 694, 598), (550, 697, 551, 698), (695, 548, 696, 549), (696, 417, 697, 418), (370, 702, 371, 701), (688, 268, 689, 267), (684, 209, 685, 210), (105, 708, 106, 709), (250, 684, 251, 683), (191, 672, 192, 673), (29, 661, 30, 660), (572, 674, 573, 673), (443, 666, 444, 667), (346, 667, 347, 668), (657, 567, 658, 566), (664, 449, 665, 450), (656, 238, 657, 237), (670, 134, 671, 133), (659, 29, 660, 28), (655, 490, 656, 491), (658, 353, 659, 354), (663, 127, 664, 126), (653, 317, 654, 316), (652, 161, 653, 162), (196, 611, 197, 612), (599, 546, 600, 547), (489, 609, 490, 608), (322, 601, 323, 602), (156, 604, 157, 603), (56, 596, 57, 595), (592, 262, 593, 261), (590, 215, 591, 216), (594, 56, 595, 55), (583, 432, 584, 433), (354, 565, 355, 566), (255, 587, 256, 586), (192, 571, 193, 572), (569, 135, 570, 134), (27, 565, 28, 564), (562, 234, 563, 233), (561, 494, 562, 495), (560, 359, 561, 360), (555, 315, 556, 314), (557, 164, 558, 165), (558, 116, 559, 115), (479, 536, 480, 537), (324, 544, 325, 543), (146, 535, 147, 536), (60, 547, 61, 548), (271, 540, 272, 541), (206, 538, 207, 537), (180, 510, 181, 509), (502, 107, 503, 108), (513, 36, 514, 37), (500, 307, 501, 308), (496, 170, 497, 169), (358, 494, 359, 493), (485, 275, 486, 274), (349, 449, 350, 448), (444, 348, 445, 347), (31, 452, 32, 453), (252, 431, 253, 432), (189, 443, 190, 442), (317, 415, 318, 414), (160, 415, 161, 416), (64, 413, 65, 414), (199, 403, 200, 402), (185, 381, 186, 380), (92, 385, 93, 386), (364, 313, 365, 314), (362, 166, 363, 165), (361, 114, 362, 115), (356, 235, 357, 236), (350, 127, 351, 128), (363, 18, 364, 19), (24, 355, 25, 356), (328, 269, 329, 270), (111, 311, 112, 310), (201, 280, 202, 281), (151, 273, 152, 272), (50, 258, 51, 257), (259, 218, 260, 219), (256, 48, 257, 47), (197, 240, 198, 241), (23, 237, 24, 236), (52, 219, 53, 220), (194, 135, 195, 136), (181, 40, 182, 41), (113, 166, 114, 167), (30, 124, 31, 123), (95, 35, 96, 34), (229, 1025, 230, 1024), (790, 225, 791, 226), (785, 1022, 786, 1023), (786, 500, 787, 499), (232, 495, 233, 496), (962, 502, 963, 501), (969, 220, 970, 221), (970, 796, 971, 795), (960, 1021, 961, 1022), (963, 108, 964, 109), (227, 111, 228, 110), (788, 109, 789, 110), (959, 173, 960, 172), (784, 172, 785, 171), (231, 168, 232, 169), (462, 553, 463, 554), (457, 112, 458, 113), (454, 498, 455, 497), (456, 1025, 457, 1026), (453, 171, 454, 170), (455, 230, 456, 231), (450, 782, 451, 781), (445, 953, 446, 952), (446, 131, 447, 132), (461, 852, 462, 853), (224, 850, 225, 849), (791, 850, 792, 851), (966, 845, 967, 846), (459, 312, 460, 313), (228, 310, 229, 309), (787, 308, 788, 309), (961, 306, 962, 307), (857, 321, 858, 320), (158, 319, 159, 320), (630, 300, 631, 299), (633, 176, 634, 177), (631, 839, 632, 838), (629, 1015, 630, 1014), (627, 508, 628, 509), (632, 100, 633, 99), (626, 42, 627, 41), (624, 435, 625, 436), (617, 946, 618, 947), (622, 580, 623, 579), (615, 675, 616, 674), (612, 138, 613, 137), (614, 773, 615, 774), (610, 240, 611, 239), (604, 411, 605, 412), (174, 714, 175, 713), (847, 702, 848, 703), (1018, 709, 1019, 710), (504, 708, 505, 707), (636, 711, 637, 712), (794, 700, 795, 699), (221, 700, 222, 701), (964, 706, 965, 705), (465, 699, 466, 698), (315, 162, 316, 163), (300, 840, 301, 839), (298, 1014, 299, 1013), (296, 507, 297, 508), (297, 629, 298, 628), (303, 712, 304, 713), (301, 101, 302, 100), (293, 45, 294, 44), (292, 433, 293, 434), (294, 937, 295, 938), (291, 583, 292, 582), (286, 680, 287, 679), (281, 143, 282, 142), (290, 765, 291, 766), (282, 246, 283, 245), (275, 406, 276, 407), (1006, 377, 1007, 378), (515, 383, 516, 382), (625, 376, 626, 377), (295, 374, 296, 375), (792, 368, 793, 367), (222, 369, 223, 370), (968, 372, 969, 371), (460, 366, 461, 365), (743, 411, 744, 410), (736, 241, 737, 242), (728, 770, 729, 769), (735, 138, 736, 139), (729, 678, 730, 679), (724, 577, 725, 578), (727, 945, 728, 944), (721, 439, 722, 438), (716, 35, 717, 36), (720, 380, 721, 379), (731, 284, 732, 285), (725, 620, 726, 621), (717, 515, 718, 514), (722, 1003, 723, 1004), (718, 831, 719, 832), (719, 185, 720, 184), (710, 884, 711, 883), (173, 887, 174, 886), (841, 882, 842, 883), (1015, 880, 1016, 881), (102, 881, 103, 882), (506, 880, 507, 879), (637, 884, 638, 885), (304, 885, 305, 886), (373, 879, 374, 878), (254, 875, 255, 876), (761, 875, 762, 874), (932, 874, 933, 873), (46, 877, 47, 878), (585, 876, 586, 877), (687, 868, 688, 869), (327, 867, 328, 866), (904, 247, 905, 248), (899, 767, 900, 766), (906, 143, 907, 144), (902, 681, 903, 682), (897, 580, 898, 581), (898, 942, 899, 941), (894, 438, 895, 437), (890, 37, 891, 38), (893, 379, 894, 378), (901, 288, 902, 289), (896, 623, 897, 624), (889, 513, 890, 512), (895, 1004, 896, 1005), (891, 832, 892, 833), (892, 184, 893, 183), (887, 715, 888, 714), (821, 352, 822, 353), (400, 243, 401, 244), (394, 772, 395, 771), (401, 140, 402, 141), (399, 735, 400, 734), (403, 278, 404, 279), (393, 616, 394, 617), (389, 189, 390, 188), (395, 676, 396, 677), (391, 949, 392, 948), (392, 573, 393, 574), (390, 442, 391, 441), (383, 828, 384, 829), (397, 994, 398, 995), (384, 518, 385, 517), (386, 91, 387, 92), (375, 42, 376, 43), (0, 473, 1, 474), (329, 476, 330, 477), (148, 482, 149, 481), (869, 474, 870, 475), (207, 478, 208, 479), (808, 478, 809, 477), (265, 473, 266, 472), (975, 471, 976, 470), (926, 471, 927, 472), (750, 469, 751, 470), (686, 476, 687, 475), (57, 467, 58, 466), (597, 469, 598, 468), (551, 464, 552, 465), (128, 447, 129, 448), (122, 564, 123, 563), (129, 954, 130, 955), (125, 780, 126, 781), (119, 235, 120, 234), (121, 27, 122, 26), (116, 1030, 117, 1029), (117, 492, 118, 493), (118, 357, 119, 358), (132, 670, 133, 669), (556, 20, 557, 19), (458, 17, 459, 18), (588, 5, 589, 6), (51, 8, 52, 9), (689, 1042, 690, 1043), (757, 7, 758, 6), (930, 4, 931, 3), (967, 10, 968, 11), (258, 7, 259, 8), (789, 14, 790, 15), (226, 16, 227, 15), (864, 1040, 865, 1039), (152, 1037, 153, 1038), (326, 1042, 327, 1041), (90, 387, 91, 388), (89, 186, 90, 187), (94, 828, 95, 827), (93, 518, 94, 519), (87, 1003, 88, 1002), (84, 622, 85, 621), (80, 288, 81, 287), (86, 723, 87, 724), (78, 903, 79, 904), (88, 439, 89, 440), (83, 942, 84, 943), (85, 579, 86, 578), (79, 681, 80, 680), (81, 768, 82, 769), (77, 249, 78, 248), (552, 650, 553, 649), (463, 650, 464, 651), (13, 645, 14, 644), (368, 647, 369, 648), (106, 640, 107, 639), (706, 641, 707, 642), (503, 640, 504, 641), (1019, 639, 1020, 638), (223, 647, 224, 646), (793, 648, 794, 649), (302, 636, 303, 635), (848, 646, 849, 645), (175, 634, 176, 635), (965, 642, 966, 643), (527, 82, 528, 83), (532, 249, 533, 250), (528, 768, 529, 767), (531, 682, 532, 683), (522, 575, 523, 576), (526, 944, 527, 943), (521, 441, 522, 440), (529, 901, 530, 900), (525, 727, 526, 726), (530, 289, 531, 290), (523, 618, 524, 619), (524, 999, 525, 1000), (516, 829, 517, 830), (520, 188, 521, 187), (519, 389, 520, 388), (202, 73, 203, 74), (813, 73, 814, 72), (276, 70, 277, 69), (607, 67, 608, 66), (907, 74, 908, 75), (487, 69, 488, 68), (1032, 65, 1033, 66), (405, 70, 406, 71), (159, 63, 160, 62), (856, 61, 857, 62), (318, 63, 319, 64), (694, 60, 695, 59), (993, 398, 994, 399), (1007, 182, 1008, 183), (1010, 836, 1011, 835), (1000, 620, 1001, 619), (1005, 436, 1006, 437), (998, 945, 999, 946), (1001, 577, 1002, 576), (996, 678, 997, 677), (988, 280, 989, 279), (992, 733, 993, 734), (990, 142, 991, 141), (997, 770, 998, 771), (991, 245, 992, 244), (986, 72, 987, 71), (982, 539, 983, 540), (75, 145, 76, 144), (242, 140, 243, 139), (775, 136, 776, 137), (534, 145, 535, 146), (428, 872, 429, 871), (429, 211, 430, 210), (427, 804, 428, 805), (425, 264, 426, 265), (422, 973, 423, 974), (424, 928, 425, 927), (423, 753, 424, 752), (426, 2, 427, 1), (420, 467, 421, 468), (418, 550, 419, 549), (421, 596, 422, 597), (419, 58, 420, 59), (408, 914, 409, 913), (605, 916, 606, 917), (273, 912, 274, 913), (811, 910, 812, 911), (203, 909, 204, 908), (984, 911, 985, 912), (21, 1031, 22, 1030), (22, 491, 23, 492), (9, 372, 10, 373), (25, 121, 26, 120), (20, 163, 21, 164), (11, 847, 12, 846), (16, 312, 17, 311), (12, 703, 13, 704), (1016, 104, 1017, 103), (840, 102, 841, 101), (177, 98, 178, 99), (888, 97, 889, 98), (715, 96, 716, 97), (740, 67, 741, 68), (742, 916, 743, 915), (480, 205, 481, 206), (872, 212, 873, 211), (2, 214, 3, 213), (147, 204, 148, 205), (331, 209, 332, 208), (1036, 410, 1037, 409), (486, 407, 487, 408), (917, 413, 918, 412), (671, 344, 672, 345), (193, 343, 194, 342), (570, 343, 571, 344), (613, 340, 614, 341), (396, 340, 397, 339), (774, 342, 775, 341), (285, 336, 286, 337), (730, 338, 731, 337), (995, 338, 996, 339), (905, 335, 906, 334), (246, 335, 247, 336), (533, 333, 534, 332), (76, 333, 77, 334)]</t>
  </si>
  <si>
    <t>[(167, 0, 168, 1), (63, 3, 64, 2), (12, 220, 13, 219), (206, 3, 207, 4), (28, 0, 29, 361), (139, 289, 140, 288), (211, 231, 212, 230), (19, 228, 20, 229), (180, 222, 181, 221), (53, 224, 54, 225), (43, 189, 44, 188), (209, 172, 210, 173), (208, 60, 209, 59), (196, 113, 197, 114), (55, 177, 56, 176), (23, 171, 24, 170), (24, 61, 25, 62), (11, 49, 12, 48), (67, 203, 68, 202), (241, 195, 242, 194), (163, 200, 164, 201), (355, 198, 356, 199), (300, 116, 301, 115), (334, 36, 335, 35), (329, 162, 330, 163), (331, 354, 332, 355), (333, 239, 334, 238), (327, 69, 328, 68), (265, 74, 266, 75), (263, 242, 264, 243), (264, 352, 265, 351), (269, 155, 270, 154), (260, 37, 261, 38), (262, 194, 263, 193), (94, 291, 95, 292), (96, 136, 97, 135), (97, 64, 98, 65), (91, 234, 92, 235), (92, 360, 93, 359), (95, 167, 96, 166), (93, 30, 94, 31), (278, 337, 279, 338), (315, 337, 316, 336), (66, 132, 67, 131), (235, 127, 236, 126), (165, 130, 166, 131), (358, 127, 359, 128), (31, 129, 32, 128), (203, 132, 204, 133), (296, 69, 297, 70), (287, 232, 288, 233), (293, 165, 294, 164), (289, 361, 290, 360), (290, 29, 291, 30), (292, 130, 293, 129), (179, 51, 180, 50), (357, 33, 358, 32), (168, 28, 169, 27), (237, 34, 238, 35), (62, 25, 63, 26), (133, 204, 134, 205), (136, 1, 137, 2), (138, 169, 139, 170), (140, 234, 141, 233), (134, 66, 135, 65), (137, 27, 138, 26), (286, 105, 287, 106), (207, 101, 208, 100), (4, 100, 5, 99), (231, 104, 232, 105), (171, 103, 172, 102), (60, 101, 61, 102), (22, 103, 23, 104), (276, 143, 277, 144), (317, 143, 318, 142), (79, 17, 80, 16), (248, 14, 249, 13), (346, 15, 347, 16), (270, 324, 271, 323), (145, 311, 146, 310), (339, 313, 340, 312), (254, 313, 255, 314), (86, 311, 87, 312), (81, 187, 82, 186), (247, 183, 248, 182), (345, 184, 346, 185), (213, 320, 214, 321), (284, 320, 285, 319), (18, 322, 19, 321), (124, 34, 125, 33), (120, 161, 121, 162), (123, 356, 124, 357), (125, 237, 126, 236), (117, 73, 118, 72), (20, 271, 21, 272), (285, 274, 286, 275), (212, 274, 213, 273), (108, 335, 109, 336), (106, 141, 107, 142), (158, 72, 159, 71), (107, 91, 108, 90), (316, 89, 317, 90), (277, 89, 278, 88), (308, 85, 309, 86), (306, 253, 307, 254), (307, 341, 308, 340), (309, 147, 310, 146), (343, 47, 344, 46), (250, 47, 251, 48), (82, 45, 83, 46), (109, 259, 110, 258), (314, 257, 315, 258), (279, 257, 280, 256), (344, 218, 345, 217), (249, 218, 250, 219), (80, 215, 81, 216), (210, 22, 211, 21), (222, 51, 223, 52), (216, 186, 217, 185), (227, 323, 228, 322), (229, 272, 230, 273), (225, 78, 226, 79), (220, 245, 221, 246), (223, 349, 224, 348), (226, 154, 227, 153), (330, 121, 331, 122), (259, 111, 260, 110), (73, 117, 74, 116), (239, 113, 240, 112), (353, 114, 354, 115), (159, 118, 160, 119), (174, 155, 175, 156), (178, 349, 179, 350), (181, 247, 182, 246), (177, 77, 178, 76), (175, 269, 176, 268), (173, 324, 174, 325), (58, 326, 59, 325), (56, 267, 57, 268), (54, 77, 55, 78), (49, 244, 50, 245), (52, 348, 53, 347), (57, 157, 58, 156), (14, 183, 15, 184), (6, 157, 7, 158), (9, 350, 10, 351), (10, 244, 11, 243), (8, 76, 9, 75), (7, 267, 8, 266), (5, 326, 6, 327), (160, 300, 161, 299), (352, 302, 353, 301), (240, 303, 241, 304), (70, 297, 71, 298), (261, 304, 262, 305), (328, 296, 329, 295), (119, 299, 120, 298), (294, 202, 295, 201), (122, 199, 123, 200), (98, 206, 99, 205), (332, 197, 333, 198), (87, 283, 88, 282), (255, 281, 256, 280), (144, 283, 145, 284), (318, 276, 319, 275), (338, 281, 339, 282), (190, 84, 191, 83), (192, 252, 193, 251), (189, 148, 190, 149), (195, 303, 196, 302), (191, 342, 192, 343), (36, 112, 37, 111), (40, 342, 41, 341), (38, 305, 39, 306), (42, 148, 43, 147), (39, 252, 40, 253), (41, 84, 42, 85), (152, 17, 153, 18), (151, 215, 152, 214), (150, 187, 151, 188), (149, 45, 150, 44)]</t>
  </si>
  <si>
    <t>[(887, 927, 888, 926), (920, 884, 921, 883), (814, 921, 815, 922), (911, 770, 912, 771), (909, 607, 910, 606), (922, 485, 923, 486), (908, 367, 909, 368), (222, 918, 223, 917), (913, 112, 914, 113), (110, 915, 111, 916), (888, 753, 889, 754), (898, 87, 899, 88), (762, 879, 763, 880), (106, 875, 107, 876), (613, 877, 614, 876), (880, 489, 881, 490), (225, 883, 226, 882), (815, 884, 816, 885), (560, 868, 561, 867), (500, 869, 501, 870), (412, 871, 413, 872), (303, 875, 304, 874), (158, 885, 159, 886), (28, 877, 29, 878), (862, 251, 863, 252), (530, 839, 531, 840), (676, 827, 677, 828), (425, 829, 426, 828), (285, 824, 286, 825), (45, 827, 46, 826), (811, 761, 812, 760), (810, 617, 811, 618), (813, 487, 814, 486), (816, 364, 817, 363), (812, 227, 813, 228), (809, 103, 810, 102), (718, 787, 719, 788), (380, 784, 381, 783), (782, 128, 783, 127), (759, 618, 760, 619), (761, 491, 762, 490), (229, 756, 230, 757), (768, 114, 769, 113), (108, 768, 109, 767), (729, 339, 730, 338), (720, 955, 721, 956), (722, 129, 723, 130), (721, 384, 722, 385), (289, 683, 290, 682), (660, 526, 661, 525), (666, 179, 667, 180), (524, 660, 525, 659), (615, 492, 616, 493), (109, 610, 110, 611), (608, 111, 609, 112), (431, 538, 432, 539), (281, 543, 282, 542), (544, 169, 545, 170), (51, 536, 52, 537), (172, 539, 173, 540), (529, 438, 530, 439), (527, 273, 528, 272), (498, 118, 499, 117), (26, 494, 27, 493), (226, 487, 227, 488), (105, 495, 106, 494), (435, 276, 436, 277), (433, 175, 434, 174), (430, 50, 431, 49), (333, 376, 334, 377), (379, 129, 380, 128), (328, 125, 329, 126), (327, 952, 328, 953), (284, 167, 285, 168), (234, 97, 235, 98), (57, 179, 58, 178), (0, 132, 1, 131), (25, 105, 26, 104), (330, 781, 331, 782), (319, 199, 320, 198), (316, 515, 317, 516), (797, 513, 798, 512), (796, 199, 797, 200), (793, 647, 794, 646), (790, 855, 791, 856), (459, 252, 460, 253), (456, 860, 457, 859), (451, 75, 452, 74), (454, 645, 455, 646), (446, 194, 447, 193), (443, 396, 444, 397), (445, 707, 446, 706), (444, 517, 445, 518), (794, 453, 795, 454), (269, 527, 270, 526), (275, 436, 276, 437), (267, 698, 268, 699), (266, 404, 267, 403), (268, 187, 269, 188), (270, 662, 271, 661), (259, 72, 260, 73), (255, 858, 256, 859), (853, 260, 854, 261), (854, 72, 855, 71), (844, 657, 845, 658), (846, 190, 847, 189), (847, 402, 848, 403), (843, 703, 844, 702), (840, 440, 841, 439), (845, 522, 846, 523), (56, 667, 57, 668), (63, 187, 64, 186), (65, 404, 66, 405), (64, 698, 65, 697), (59, 441, 60, 440), (62, 273, 63, 274), (60, 842, 61, 841), (61, 528, 62, 529), (656, 522, 657, 521), (663, 842, 664, 843), (662, 272, 663, 271), (664, 441, 665, 442), (658, 701, 659, 702), (655, 401, 656, 400), (653, 192, 654, 193), (294, 35, 295, 36), (546, 676, 547, 675), (11, 515, 12, 514), (9, 196, 10, 197), (7, 651, 8, 650), (2, 69, 3, 70), (5, 852, 6, 853), (4, 262, 5, 261), (505, 249, 506, 248), (504, 463, 505, 464), (510, 79, 511, 80), (507, 736, 508, 737), (506, 944, 507, 943), (508, 345, 509, 346), (502, 370, 503, 369), (497, 777, 498, 776), (501, 604, 502, 605), (568, 695, 569, 696), (571, 151, 572, 150), (570, 808, 571, 807), (566, 406, 567, 405), (565, 306, 566, 307), (567, 23, 568, 22), (563, 118, 564, 119), (561, 603, 562, 602), (564, 777, 565, 778), (556, 906, 557, 905), (559, 370, 560, 371), (558, 503, 559, 504), (625, 168, 626, 169), (232, 165, 233, 166), (886, 161, 887, 162), (99, 167, 100, 166), (755, 165, 756, 164), (925, 162, 926, 163), (361, 161, 362, 160), (348, 551, 349, 552), (939, 553, 940, 552), (742, 549, 743, 550), (81, 550, 82, 551), (904, 556, 905, 555), (247, 555, 248, 554), (638, 554, 639, 553), (190, 401, 191, 402), (188, 700, 189, 699), (184, 438, 185, 437), (185, 274, 186, 275), (183, 839, 184, 838), (180, 665, 181, 666), (44, 677, 45, 678), (429, 672, 430, 673), (395, 517, 396, 516), (394, 195, 395, 196), (391, 653, 392, 652), (387, 68, 388, 69), (389, 850, 390, 851), (388, 264, 389, 263), (322, 647, 323, 648), (354, 631, 355, 632), (934, 636, 935, 635), (747, 630, 748, 631), (94, 627, 95, 628), (896, 634, 897, 633), (476, 629, 477, 630), (230, 622, 231, 621), (509, 643, 510, 642), (142, 514, 143, 513), (141, 318, 142, 319), (144, 800, 145, 799), (140, 197, 141, 198), (138, 650, 139, 649), (132, 67, 133, 68), (134, 849, 135, 850), (133, 265, 134, 264), (137, 7, 138, 6), (135, 391, 136, 390), (139, 450, 140, 451), (123, 596, 124, 597), (648, 73, 649, 74), (745, 93, 746, 92), (936, 85, 937, 86), (353, 91, 354, 90), (320, 76, 321, 75), (795, 76, 796, 77), (593, 126, 594, 127), (582, 456, 583, 455), (590, 383, 591, 384), (589, 954, 590, 955), (583, 256, 584, 257), (585, 857, 586, 856), (579, 79, 580, 78), (580, 643, 581, 644), (581, 203, 582, 202), (586, 789, 587, 790), (584, 326, 585, 325), (578, 511, 579, 512), (792, 258, 793, 257), (323, 258, 324, 259), (355, 240, 356, 241), (933, 245, 934, 244), (748, 239, 749, 240), (95, 236, 96, 237), (894, 242, 895, 241), (477, 238, 478, 239), (622, 232, 623, 231), (415, 369, 416, 368), (416, 907, 417, 908), (411, 773, 412, 772), (413, 218, 414, 219), (410, 116, 411, 115), (414, 605, 415, 606), (408, 496, 409, 495), (535, 52, 536, 53), (181, 59, 182, 58), (670, 53, 671, 54), (499, 214, 500, 215), (562, 214, 563, 213), (910, 220, 911, 219), (607, 221, 608, 220), (482, 164, 483, 163), (484, 923, 485, 924), (481, 755, 482, 754), (474, 92, 475, 91), (488, 881, 489, 882), (464, 557, 465, 558), (634, 469, 635, 470), (243, 468, 244, 469), (897, 470, 898, 471), (88, 472, 89, 471), (746, 476, 747, 475), (932, 467, 933, 468), (351, 473, 352, 472), (321, 453, 322, 452), (864, 462, 865, 461), (523, 700, 524, 701), (518, 398, 519, 397), (427, 577, 428, 576), (674, 575, 675, 576), (278, 569, 279, 570), (47, 575, 48, 574), (541, 572, 542, 573), (170, 574, 171, 573), (830, 578, 831, 577), (709, 449, 710, 448), (713, 262, 714, 263), (712, 852, 713, 851), (715, 71, 716, 70), (710, 651, 711, 652), (707, 195, 708, 194), (704, 399, 705, 400), (703, 520, 704, 521), (832, 143, 833, 144), (280, 152, 281, 151), (428, 145, 429, 146), (171, 148, 172, 149), (540, 150, 541, 149), (48, 147, 49, 148), (673, 147, 674, 146), (601, 372, 602, 373), (611, 766, 612, 767), (806, 20, 807, 19), (406, 24, 407, 23), (696, 21, 697, 22), (833, 12, 834, 13), (277, 21, 278, 20), (432, 17, 433, 18), (173, 18, 174, 19), (537, 17, 538, 16), (50, 15, 51, 16), (671, 15, 672, 14), (326, 858, 327, 857), (8, 449, 9, 450), (1, 387, 2, 386), (33, 367, 34, 366), (32, 221, 33, 222), (31, 916, 32, 917), (30, 766, 31, 765), (27, 614, 28, 615), (785, 383, 786, 382), (465, 906, 466, 907), (245, 903, 246, 902), (86, 899, 87, 900), (356, 893, 357, 894), (935, 901, 936, 900), (751, 890, 752, 891), (636, 902, 637, 901), (211, 120, 212, 121), (210, 373, 211, 374), (215, 774, 216, 775), (208, 866, 209, 865), (207, 463, 208, 462), (205, 250, 206, 251), (200, 78, 201, 77), (201, 644, 202, 645), (209, 601, 210, 600), (719, 589, 720, 588), (784, 591, 785, 592), (329, 595, 330, 594), (950, 597, 951, 598), (392, 447, 393, 448), (381, 592, 382, 593), (639, 738, 640, 739), (940, 739, 941, 740), (347, 741, 348, 740), (203, 735, 204, 734), (80, 742, 81, 741), (253, 730, 254, 731), (458, 732, 459, 731), (860, 734, 861, 733), (595, 727, 596, 726), (778, 723, 779, 724), (377, 724, 378, 725), (124, 727, 125, 728), (951, 728, 952, 729), (341, 733, 342, 732), (870, 218, 871, 217), (873, 114, 874, 115), (866, 371, 867, 372), (872, 771, 873, 772), (868, 604, 869, 603), (206, 945, 207, 946), (130, 0, 131, 957), (385, 957, 386, 956), (786, 954, 787, 953), (598, 949, 599, 950), (863, 946, 864, 947), (460, 947, 461, 948), (249, 945, 250, 944), (84, 937, 85, 938), (737, 942, 738, 943), (360, 927, 361, 928), (640, 942, 641, 941), (834, 56, 835, 55), (835, 668, 836, 669), (837, 177, 838, 176), (836, 533, 837, 534), (519, 314, 520, 315), (791, 324, 792, 325), (191, 311, 192, 310), (654, 311, 655, 312), (66, 308, 67, 307), (848, 310, 849, 309), (10, 317, 11, 318), (398, 313, 399, 314), (265, 308, 266, 309), (442, 316, 443, 315), (705, 313, 706, 312), (779, 379, 780, 378), (769, 912, 770, 913), (773, 216, 774, 217), (358, 685, 359, 686), (929, 687, 930, 686), (750, 683, 751, 684), (93, 678, 94, 679), (891, 685, 892, 684), (478, 681, 479, 682), (237, 681, 238, 680), (628, 680, 629, 679), (116, 776, 117, 775), (122, 376, 123, 375), (119, 212, 120, 213), (641, 346, 642, 347), (948, 337, 949, 338), (735, 345, 736, 344), (82, 350, 83, 349), (254, 339, 255, 340), (457, 341, 458, 340), (780, 331, 781, 332), (374, 335, 375, 336), (599, 337, 600, 336), (121, 334, 122, 335), (204, 344, 205, 343), (861, 343, 862, 342), (623, 100, 624, 101), (620, 757, 621, 758), (609, 915, 610, 914), (532, 177, 533, 178), (182, 531, 183, 532), (547, 426, 548, 427), (637, 420, 638, 421), (246, 419, 247, 420), (466, 418, 467, 417), (903, 418, 904, 419), (83, 423, 84, 422), (743, 425, 744, 424), (938, 421, 939, 422), (350, 424, 351, 423), (24, 408, 25, 407), (788, 717, 789, 718), (332, 726, 333, 725), (3, 714, 4, 715), (393, 708, 394, 709), (587, 717, 588, 716), (136, 711, 137, 712), (159, 363, 160, 362), (157, 924, 158, 925), (153, 759, 154, 758), (155, 228, 156, 229), (152, 102, 153, 101), (154, 619, 155, 620), (156, 484, 157, 483), (352, 42, 353, 41), (931, 36, 932, 37), (744, 44, 745, 43), (89, 41, 90, 40), (473, 43, 474, 42), (895, 38, 896, 39), (242, 37, 243, 38), (632, 39, 633, 40), (545, 46, 546, 47), (302, 107, 303, 108), (301, 613, 302, 612), (297, 919, 298, 918), (299, 764, 300, 765), (298, 224, 299, 223), (296, 365, 297, 366), (305, 496, 306, 497), (304, 409, 305, 410), (300, 29, 301, 30), (357, 292, 358, 293), (543, 283, 544, 282), (235, 287, 236, 286), (624, 284, 625, 283), (96, 287, 97, 288), (34, 295, 35, 296), (892, 292, 893, 291), (479, 288, 480, 289), (749, 290, 750, 291), (930, 294, 931, 293), (434, 805, 435, 806), (279, 809, 280, 808), (669, 803, 670, 802), (54, 801, 55, 802), (831, 798, 832, 799), (175, 804, 176, 805), (534, 804, 535, 803), (13, 801, 14, 800), (548, 829, 549, 830), (233, 822, 234, 823), (480, 822, 481, 821), (626, 825, 627, 826), (98, 824, 99, 823), (889, 820, 890, 821), (752, 820, 753, 819), (928, 817, 929, 818), (359, 819, 360, 818), (687, 364, 688, 365), (689, 225, 690, 224), (688, 920, 689, 919), (692, 491, 693, 492), (691, 879, 692, 878), (694, 103, 695, 104), (690, 763, 691, 764), (693, 617, 694, 616)]</t>
  </si>
  <si>
    <t>[(702, 466, 703, 465), (250, 708, 251, 707), (705, 159, 706, 158), (131, 5, 132, 4), (643, 693, 644, 692), (628, 713, 629, 714), (229, 695, 230, 694), (646, 587, 647, 588), (612, 554, 613, 553), (614, 460, 615, 459), (253, 617, 254, 616), (618, 156, 619, 155), (126, 638, 127, 637), (615, 359, 616, 358), (521, 582, 522, 583), (422, 584, 423, 583), (233, 584, 234, 585), (116, 582, 117, 581), (551, 458, 552, 459), (549, 152, 550, 153), (449, 544, 450, 545), (255, 550, 256, 551), (145, 546, 146, 547), (561, 60, 562, 61), (489, 467, 490, 466), (249, 495, 250, 494), (492, 160, 493, 159), (121, 517, 122, 516), (360, 461, 361, 462), (297, 463, 298, 462), (191, 455, 192, 454), (48, 455, 49, 456), (464, 267, 465, 268), (256, 457, 257, 458), (141, 446, 142, 447), (254, 357, 255, 358), (356, 153, 357, 154), (147, 352, 148, 353), (378, 71, 379, 72), (301, 155, 302, 154), (142, 306, 143, 305), (259, 191, 260, 190), (258, 49, 259, 50), (192, 150, 193, 149), (148, 194, 149, 193), (169, 69, 170, 68), (47, 150, 48, 151), (146, 45, 147, 46), (508, 633, 509, 634), (467, 513, 468, 512), (470, 640, 471, 639), (471, 430, 472, 431), (251, 156, 252, 157), (468, 125, 469, 126), (202, 325, 203, 326), (343, 325, 344, 324), (2, 319, 3, 320), (502, 315, 503, 316), (627, 312, 628, 313), (437, 323, 438, 322), (133, 321, 134, 320), (552, 188, 553, 187), (547, 354, 548, 355), (538, 712, 539, 711), (537, 499, 538, 498), (541, 621, 542, 620), (543, 448, 544, 449), (545, 144, 546, 145), (135, 30, 136, 31), (440, 29, 441, 30), (626, 38, 627, 37), (504, 34, 505, 33), (0, 32, 1, 31), (347, 28, 348, 29), (200, 26, 201, 25), (136, 531, 137, 532), (441, 530, 442, 531), (625, 533, 626, 532), (499, 537, 500, 536), (712, 536, 713, 535), (348, 529, 349, 530), (197, 529, 198, 528), (134, 243, 135, 244), (439, 242, 440, 243), (631, 249, 632, 248), (505, 247, 506, 246), (1, 245, 2, 244), (346, 241, 347, 242), (199, 239, 200, 238), (668, 106, 669, 105), (662, 247, 663, 248), (666, 539, 667, 540), (672, 43, 673, 44), (669, 309, 670, 308), (674, 196, 675, 195), (664, 498, 665, 497), (667, 623, 668, 622), (671, 444, 672, 445), (670, 139, 671, 140), (361, 391, 362, 390), (184, 391, 185, 392), (704, 387, 705, 388), (55, 395, 56, 394), (296, 389, 297, 390), (491, 386, 492, 387), (607, 392, 608, 393), (463, 389, 464, 388), (556, 394, 557, 393), (18, 375, 19, 376), (14, 692, 15, 691), (21, 169, 22, 168), (16, 589, 17, 590), (473, 209, 474, 208), (332, 592, 333, 591), (328, 167, 329, 168), (334, 689, 335, 690), (330, 378, 331, 377), (629, 500, 630, 501), (230, 482, 231, 481), (644, 480, 645, 479), (15, 479, 16, 478), (333, 476, 334, 477), (580, 116, 581, 115), (575, 236, 576, 237), (578, 422, 579, 421), (579, 522, 580, 523), (573, 652, 574, 653), (593, 474, 594, 475), (572, 23, 573, 24), (571, 327, 572, 326), (617, 300, 618, 301), (95, 549, 96, 548), (93, 457, 94, 456), (98, 619, 99, 620), (94, 152, 95, 151), (97, 302, 98, 303), (90, 52, 91, 51), (100, 495, 101, 496), (99, 708, 100, 709), (96, 356, 97, 355), (91, 188, 92, 189), (329, 71, 330, 70), (20, 69, 21, 70), (576, 64, 577, 63), (650, 65, 651, 66), (235, 64, 236, 65), (610, 54, 611, 53), (574, 566, 575, 565), (651, 566, 652, 567), (237, 564, 238, 565), (585, 224, 586, 225), (414, 239, 415, 240), (648, 224, 649, 223), (480, 228, 481, 227), (567, 220, 568, 221), (284, 226, 285, 225), (66, 221, 67, 222), (171, 223, 172, 222), (693, 229, 694, 228), (371, 226, 372, 227), (19, 217, 20, 216), (342, 203, 343, 204), (416, 564, 417, 563), (425, 482, 426, 483), (417, 63, 418, 62), (426, 695, 427, 696), (215, 376, 216, 377), (211, 691, 212, 690), (217, 171, 218, 170), (218, 67, 219, 68), (214, 280, 215, 279), (212, 478, 213, 477), (213, 590, 214, 591), (472, 12, 473, 11), (665, 711, 666, 710), (673, 350, 674, 351), (475, 336, 476, 337), (26, 414, 27, 413), (321, 410, 322, 411), (198, 415, 199, 416), (345, 413, 346, 412), (507, 406, 508, 407), (3, 408, 4, 409), (632, 405, 633, 406), (438, 412, 439, 411), (132, 410, 133, 409), (660, 408, 661, 407), (397, 555, 398, 554), (399, 461, 400, 460), (396, 611, 397, 612), (402, 158, 403, 157), (401, 298, 402, 299), (395, 53, 396, 52), (404, 493, 405, 494), (403, 706, 404, 707), (400, 360, 401, 359), (398, 185, 399, 186), (130, 659, 131, 660), (436, 657, 437, 658), (630, 664, 631, 663), (5, 659, 6, 658), (506, 662, 507, 661), (344, 655, 345, 656), (201, 655, 202, 654), (323, 657, 324, 656), (24, 653, 25, 654), (50, 190, 51, 189), (46, 353, 47, 354), (36, 0, 37, 715), (34, 504, 35, 503), (39, 625, 40, 624), (38, 533, 39, 534), (27, 240, 28, 241), (42, 443, 43, 444), (40, 137, 41, 138), (196, 111, 197, 112), (349, 111, 350, 110), (709, 102, 710, 103), (496, 101, 497, 102), (41, 109, 42, 108), (309, 106, 310, 107), (621, 104, 622, 105), (540, 104, 541, 103), (442, 110, 443, 109), (138, 108, 139, 107), (257, 93, 258, 92), (317, 33, 318, 32), (307, 141, 308, 140), (306, 446, 307, 445), (318, 246, 319, 245), (311, 535, 312, 534), (310, 623, 311, 624), (314, 501, 315, 502), (313, 714, 314, 715), (295, 363, 296, 362), (293, 182, 294, 183), (525, 419, 526, 418), (517, 697, 518, 696), (526, 61, 527, 62), (518, 484, 519, 483), (527, 562, 528, 563), (613, 186, 614, 187), (234, 174, 235, 173), (419, 176, 420, 177), (524, 176, 525, 175), (649, 173, 650, 172), (577, 174, 578, 175), (453, 195, 454, 194), (452, 351, 453, 352), (431, 11, 432, 10), (420, 524, 421, 523), (451, 44, 452, 45), (450, 143, 451, 144), (447, 305, 448, 304), (429, 641, 430, 640), (219, 568, 220, 569), (327, 571, 328, 570), (22, 569, 23, 570), (365, 603, 366, 602), (699, 600, 700, 601), (180, 603, 181, 604), (54, 610, 55, 609), (292, 605, 293, 606), (486, 601, 487, 602), (555, 609, 556, 608), (383, 129, 384, 128), (381, 435, 382, 434), (384, 635, 385, 636), (382, 7, 383, 8), (385, 510, 386, 511), (379, 341, 380, 340), (380, 205, 381, 206), (487, 700, 488, 701), (559, 676, 560, 677), (485, 681, 486, 680), (289, 679, 290, 678), (58, 675, 59, 676), (698, 682, 699, 681), (178, 678, 179, 677), (366, 679, 367, 680), (276, 208, 277, 207), (277, 338, 278, 339), (270, 512, 271, 511), (274, 10, 275, 9), (271, 637, 272, 636), (275, 432, 276, 433), (272, 127, 273, 128), (364, 84, 365, 83), (181, 84, 182, 85), (701, 82, 702, 83), (57, 89, 58, 88), (291, 86, 292, 87), (488, 81, 489, 82), (604, 85, 605, 86), (558, 88, 559, 87), (469, 79, 470, 78), (79, 125, 80, 124), (74, 434, 75, 433), (77, 638, 78, 639), (75, 8, 76, 9), (80, 513, 81, 514), (72, 340, 73, 339), (73, 206, 74, 207), (542, 304, 543, 303), (179, 290, 180, 291), (372, 284, 373, 283), (35, 317, 36, 316), (252, 300, 253, 299), (586, 374, 587, 373), (647, 374, 648, 375), (519, 368, 520, 369), (424, 370, 425, 369), (231, 370, 232, 371), (598, 124, 599, 123), (597, 429, 598, 428), (596, 641, 597, 642), (599, 514, 600, 515), (595, 12, 596, 13), (592, 338, 593, 337), (594, 209, 595, 210), (687, 211, 688, 210), (688, 335, 689, 336), (682, 516, 683, 515), (686, 14, 687, 13), (685, 643, 686, 642), (684, 427, 685, 428), (683, 122, 684, 123), (165, 205, 166, 204), (166, 341, 167, 342), (160, 510, 161, 509), (163, 7, 164, 6), (161, 635, 162, 634), (164, 435, 165, 436), (162, 129, 163, 130), (113, 561, 114, 560), (119, 484, 120, 485), (112, 60, 113, 59), (114, 177, 115, 178), (120, 697, 121, 698), (118, 368, 119, 367), (117, 288, 118, 289), (588, 281, 589, 282), (520, 288, 521, 287), (423, 286, 424, 287), (645, 283, 646, 282), (232, 286, 233, 285), (76, 273, 77, 274), (17, 281, 18, 280), (331, 278, 332, 279), (89, 261, 90, 260), (606, 264, 607, 263), (490, 270, 491, 269), (703, 269, 704, 268), (294, 266, 295, 265), (363, 266, 364, 267), (183, 265, 184, 264), (56, 261, 57, 262), (557, 262, 558, 263)]</t>
  </si>
  <si>
    <t>[(1288, 701, 1289, 702), (944, 1258, 945, 1257), (550, 1255, 551, 1256), (121, 1255, 122, 1254), (1127, 1210, 1128, 1211), (783, 1206, 784, 1207), (1227, 284, 1228, 285), (633, 1163, 634, 1162), (1122, 865, 1123, 866), (1121, 299, 1122, 298), (1096, 994, 1097, 993), (401, 998, 402, 999), (17, 1005, 18, 1004), (892, 999, 893, 1000), (568, 996, 569, 995), (975, 704, 976, 705), (554, 939, 555, 940), (414, 942, 415, 941), (639, 824, 640, 825), (398, 807, 399, 808), (762, 286, 763, 285), (552, 736, 553, 735), (119, 736, 120, 737), (555, 257, 556, 256), (182, 1019, 183, 1020), (177, 36, 178, 37), (180, 827, 181, 828), (178, 1166, 179, 1165), (154, 515, 155, 516), (164, 1037, 165, 1038), (160, 316, 161, 315), (139, 532, 140, 533), (1123, 530, 1124, 531), (539, 134, 540, 135), (1124, 142, 1125, 141), (860, 526, 861, 525), (856, 1137, 857, 1138), (859, 146, 860, 147), (543, 294, 544, 295), (75, 537, 76, 536), (79, 132, 80, 133), (61, 966, 62, 967), (279, 918, 280, 919), (612, 974, 613, 973), (601, 70, 602, 71), (595, 137, 596, 136), (592, 298, 593, 297), (597, 534, 598, 535), (521, 150, 522, 151), (520, 1139, 521, 1140), (519, 853, 520, 852), (523, 610, 524, 611), (509, 51, 510, 50), (506, 321, 507, 322), (504, 1036, 505, 1035), (919, 756, 920, 757), (594, 774, 595, 773), (541, 772, 542, 773), (278, 758, 279, 757), (129, 767, 130, 766), (80, 769, 81, 770), (1040, 317, 1041, 318), (1039, 162, 1040, 163), (1047, 515, 1048, 514), (76, 1220, 77, 1219), (137, 1216, 138, 1217), (277, 1232, 278, 1233), (537, 1221, 538, 1220), (596, 1217, 597, 1218), (922, 1236, 923, 1235), (64, 605, 65, 606), (58, 714, 59, 713), (65, 1134, 66, 1135), (60, 854, 61, 853), (47, 320, 48, 321), (42, 169, 43, 170), (48, 508, 49, 507), (45, 1035, 46, 1034), (30, 641, 31, 642), (35, 1166, 36, 1167), (32, 824, 33, 823), (619, 54, 620, 55), (621, 159, 622, 158), (615, 512, 616, 513), (618, 1045, 619, 1046), (622, 314, 623, 313), (620, 845, 621, 846), (616, 1146, 617, 1145), (617, 674, 618, 675), (613, 706, 614, 707), (825, 638, 826, 639), (846, 56, 847, 55), (839, 1039, 840, 1038), (840, 163, 841, 164), (851, 519, 852, 518), (841, 318, 842, 319), (829, 1164, 830, 1165), (361, 717, 362, 716), (363, 962, 364, 963), (1148, 843, 1149, 844), (1151, 317, 1152, 316), (1144, 513, 1145, 514), (1152, 162, 1153, 161), (1149, 1042, 1150, 1043), (1147, 52, 1148, 53), (1160, 632, 1161, 631), (1023, 632, 1024, 633), (1031, 166, 1032, 167), (1032, 504, 1033, 503), (1033, 45, 1034, 44), (1024, 832, 1025, 831), (1016, 111, 1017, 112), (493, 630, 494, 631), (502, 167, 503, 168), (505, 47, 506, 46), (496, 834, 497, 833), (784, 69, 785, 70), (785, 603, 786, 602), (777, 141, 778, 140), (776, 531, 777, 532), (775, 866, 776, 867), (782, 1132, 783, 1131), (460, 835, 461, 836), (456, 41, 457, 42), (462, 628, 463, 627), (455, 171, 456, 170), (453, 325, 454, 324), (454, 982, 455, 981), (451, 1293, 452, 1292), (448, 699, 449, 700), (1300, 837, 1301, 838), (1296, 43, 1297, 44), (1, 627, 2, 626), (1297, 169, 1298, 168), (1294, 324, 1295, 323), (1295, 981, 1296, 980), (557, 904, 558, 905), (942, 416, 943, 415), (563, 1093, 564, 1092), (387, 472, 388, 473), (1125, 779, 1126, 778), (747, 1242, 748, 1243), (1233, 274, 1234, 275), (1243, 1000, 1244, 1001), (732, 550, 733, 549), (721, 130, 722, 131), (722, 767, 723, 768), (719, 1223, 720, 1222), (725, 1266, 726, 1267), (718, 959, 719, 960), (1249, 740, 1250, 741), (1272, 1221, 1273, 1222), (1269, 769, 1270, 768), (1270, 132, 1271, 131), (1258, 946, 1259, 945), (1261, 546, 1262, 547), (1263, 728, 1264, 729), (208, 3, 209, 4), (340, 1013, 341, 1014), (334, 1172, 335, 1171), (333, 820, 334, 821), (335, 28, 336, 29), (326, 174, 327, 173), (337, 645, 338, 644), (332, 257, 333, 258), (330, 906, 331, 905), (331, 556, 332, 557), (328, 1087, 329, 1088), (869, 774, 870, 775), (868, 1216, 869, 1215), (871, 296, 872, 297), (181, 637, 182, 636), (183, 264, 184, 265), (184, 898, 185, 897), (179, 560, 180, 561), (175, 1086, 176, 1087), (637, 262, 638, 263), (640, 900, 641, 899), (634, 1091, 635, 1092), (635, 562, 636, 563), (34, 560, 35, 559), (37, 1089, 38, 1088), (31, 900, 32, 901), (33, 261, 34, 260), (828, 562, 829, 561), (830, 1090, 831, 1089), (822, 901, 823, 902), (826, 262, 827, 261), (207, 794, 208, 795), (107, 266, 108, 267), (109, 897, 110, 896), (102, 1099, 103, 1100), (106, 567, 107, 568), (1021, 565, 1022, 564), (1020, 1094, 1021, 1093), (1017, 898, 1018, 899), (1018, 264, 1019, 263), (957, 1068, 958, 1069), (720, 1068, 721, 1067), (1271, 1066, 1272, 1067), (770, 1063, 771, 1064), (78, 1066, 79, 1065), (591, 1058, 592, 1059), (133, 1064, 134, 1065), (542, 1062, 543, 1061), (872, 1060, 873, 1059), (1120, 1057, 1121, 1058), (812, 1247, 813, 1248), (814, 478, 815, 477), (810, 744, 811, 743), (799, 993, 800, 992), (647, 1012, 648, 1013), (657, 738, 658, 739), (651, 480, 652, 481), (659, 1253, 660, 1252), (642, 29, 643, 30), (733, 1256, 734, 1257), (348, 737, 349, 738), (343, 482, 344, 483), (350, 1252, 351, 1251), (88, 581, 89, 582), (87, 1110, 88, 1111), (475, 1250, 476, 1251), (476, 740, 477, 739), (1005, 1244, 1006, 1245), (1008, 486, 1009, 485), (1002, 746, 1003, 745), (86, 287, 87, 288), (726, 291, 727, 292), (1265, 291, 1266, 290), (126, 290, 127, 289), (920, 273, 921, 274), (394, 275, 395, 276), (1241, 891, 1242, 890), (402, 894, 403, 893), (124, 879, 125, 880), (1262, 875, 1263, 876), (729, 877, 730, 876), (544, 874, 545, 873), (593, 870, 594, 871), (89, 883, 90, 882), (197, 742, 198, 743), (186, 487, 187, 488), (195, 1249, 196, 1248), (1234, 100, 1235, 99), (269, 104, 270, 105), (395, 99, 396, 98), (921, 101, 922, 100), (127, 84, 128, 85), (1268, 81, 1269, 82), (723, 83, 724, 82), (538, 78, 539, 77), (579, 92, 580, 93), (883, 91, 884, 90), (1104, 97, 1105, 98), (105, 994, 106, 995), (881, 582, 882, 583), (547, 588, 548, 589), (731, 586, 732, 587), (1260, 590, 1261, 589), (122, 586, 123, 585), (924, 573, 925, 574), (397, 574, 398, 575), (1237, 572, 1238, 573), (1095, 567, 1096, 566), (223, 699, 224, 698), (219, 978, 220, 979), (216, 319, 217, 320), (214, 165, 215, 166), (210, 625, 211, 626), (218, 50, 219, 49), (213, 839, 214, 838), (221, 1290, 222, 1291), (222, 449, 223, 450), (217, 509, 218, 508), (215, 1037, 216, 1036), (212, 1153, 213, 1154), (878, 1113, 879, 1114), (548, 1117, 549, 1118), (730, 1115, 731, 1116), (1259, 1119, 1260, 1118), (125, 1113, 126, 1112), (923, 1102, 924, 1103), (396, 1103, 397, 1104), (1236, 1101, 1237, 1102), (587, 1117, 588, 1116), (309, 516, 310, 517), (308, 154, 309, 153), (295, 1060, 296, 1061), (310, 849, 311, 850), (312, 57, 313, 58), (304, 612, 305, 611), (306, 1142, 307, 1141), (311, 678, 312, 679), (307, 708, 308, 709), (305, 973, 306, 972), (342, 408, 343, 407), (188, 404, 189, 403), (649, 409, 650, 408), (24, 409, 25, 410), (818, 411, 819, 412), (117, 411, 118, 410), (1007, 404, 1008, 405), (1240, 400, 1241, 399), (700, 447, 701, 448), (1289, 447, 1290, 446), (976, 446, 977, 445), (671, 444, 672, 445), (1150, 440, 1151, 439), (623, 437, 624, 436), (51, 442, 52, 443), (842, 441, 843, 442), (1041, 440, 1042, 441), (159, 439, 160, 438), (510, 443, 511, 444), (314, 438, 315, 437), (687, 239, 688, 238), (63, 237, 64, 236), (609, 230, 610, 231), (702, 226, 703, 225), (969, 232, 970, 233), (303, 228, 304, 229), (1287, 224, 1288, 225), (1080, 985, 1081, 986), (1084, 327, 1085, 328), (1085, 174, 1086, 175), (1073, 624, 1074, 625), (1082, 40, 1083, 39), (1077, 837, 1078, 836), (1075, 0, 1076, 1), (1078, 459, 1079, 460), (1079, 499, 1080, 498), (1081, 1027, 1082, 1026), (1076, 1155, 1077, 1156), (1072, 793, 1073, 794), (481, 344, 482, 345), (650, 346, 651, 345), (1010, 341, 1011, 342), (176, 330, 177, 329), (917, 280, 918, 281), (301, 1285, 302, 1284), (74, 1273, 75, 1274), (598, 1276, 599, 1275), (695, 302, 696, 303), (697, 1055, 698, 1054), (692, 145, 693, 146), (691, 1132, 692, 1133), (694, 862, 695, 861), (690, 68, 691, 67), (689, 604, 690, 605), (693, 527, 694, 526), (688, 787, 689, 788), (696, 1285, 697, 1286), (679, 713, 680, 712), (684, 961, 685, 962), (685, 365, 686, 364), (1053, 1286, 1054, 1287), (1051, 974, 1052, 975), (1052, 228, 1053, 227), (1050, 706, 1051, 705), (1046, 676, 1047, 675), (1048, 1143, 1049, 1144), (1049, 614, 1050, 615), (1044, 54, 1045, 53), (1043, 845, 1044, 844), (643, 113, 644, 112), (185, 111, 186, 110), (25, 116, 26, 117), (817, 118, 818, 119), (336, 114, 337, 113), (155, 848, 156, 849), (157, 56, 158, 57), (147, 609, 148, 608), (151, 1141, 152, 1140), (156, 677, 157, 678), (152, 709, 153, 710), (148, 231, 149, 232), (149, 971, 150, 970), (142, 1280, 143, 1279), (4, 796, 5, 795), (1301, 1155, 0, 1154), (1299, 1030, 1300, 1031), (1298, 501, 1299, 502), (1293, 453, 1294, 452), (1230, 467, 1231, 468), (22, 480, 23, 479), (885, 474, 886, 475), (578, 472, 579, 471), (1107, 469, 1108, 468), (93, 470, 94, 471), (1146, 673, 1147, 674), (1136, 235, 1137, 236), (1142, 707, 1143, 708), (1135, 607, 1136, 606), (1133, 66, 1134, 67), (1138, 968, 1139, 967), (1126, 1278, 1127, 1277), (652, 192, 653, 191), (864, 1281, 865, 1282), (854, 965, 855, 966), (855, 63, 856, 62), (858, 607, 859, 608), (850, 712, 851, 711), (857, 235, 858, 234), (847, 677, 848, 676), (463, 797, 464, 796), (461, 1157, 462, 1156), (457, 1028, 458, 1029), (458, 499, 459, 500), (991, 799, 992, 798), (989, 1159, 990, 1158), (984, 1027, 985, 1028), (986, 497, 987, 498), (987, 834, 988, 835), (983, 40, 984, 41), (990, 630, 991, 629), (982, 172, 983, 171), (979, 323, 980, 322), (686, 1202, 687, 1201), (492, 566, 493, 565), (491, 1095, 492, 1094), (488, 895, 489, 896), (489, 108, 490, 109), (500, 1030, 501, 1029), (483, 406, 484, 407), (490, 266, 491, 265), (1238, 805, 1239, 806), (889, 808, 890, 809), (1098, 802, 1099, 801), (571, 805, 572, 804), (553, 412, 554, 413), (529, 1280, 530, 1281), (522, 971, 523, 972), (517, 711, 518, 710), (511, 673, 512, 672), (524, 230, 525, 229), (1022, 1161, 1023, 1162), (494, 1159, 495, 1160), (792, 436, 793, 435), (788, 237, 789, 238), (790, 681, 791, 682), (791, 714, 792, 715), (789, 965, 790, 964), (779, 1279, 780, 1278), (276, 393, 277, 394), (123, 382, 124, 383), (1264, 379, 1265, 380), (727, 379, 728, 378), (540, 374, 541, 373), (575, 390, 576, 391), (96, 392, 97, 391), (884, 386, 885, 385), (1105, 392, 1106, 393), (419, 252, 420, 253), (426, 1209, 427, 1210), (429, 368, 430, 369), (431, 961, 432, 960), (432, 717, 433, 718), (421, 1283, 422, 1282), (425, 781, 426, 780), (423, 528, 424, 529), (428, 600, 429, 599), (430, 73, 431, 74), (422, 863, 423, 864), (427, 1129, 428, 1128), (424, 144, 425, 143), (418, 1055, 419, 1056), (420, 300, 421, 299), (103, 802, 104, 803), (754, 101, 755, 102), (751, 571, 752, 570), (753, 1101, 754, 1100), (1074, 212, 1075, 211), (2, 209, 3, 210), (1169, 258, 1170, 259), (1180, 406, 1181, 405), (1168, 904, 1169, 903), (1163, 1090, 1164, 1091), (1167, 558, 1168, 559), (1173, 115, 1174, 114), (18, 1245, 19, 1246), (15, 745, 16, 744), (23, 346, 24, 347), (362, 684, 363, 683), (366, 242, 367, 241), (360, 433, 361, 434), (1183, 1247, 1184, 1246), (1176, 340, 1177, 339), (1181, 191, 1182, 190), (1186, 741, 1187, 742), (1177, 1014, 1178, 1015), (1175, 647, 1176, 646), (1170, 821, 1171, 822), (1172, 27, 1173, 28), (268, 570, 269, 569), (270, 1098, 271, 1097), (259, 902, 260, 903), (281, 465, 282, 464), (267, 997, 268, 996), (271, 801, 272, 800), (254, 417, 255, 418), (486, 931, 487, 932), (1239, 927, 1240, 926), (338, 934, 339, 933), (187, 931, 188, 930), (26, 937, 27, 938), (1015, 932, 1016, 933), (819, 938, 820, 939), (1174, 936, 1175, 935), (645, 935, 646, 934), (115, 937, 116, 936), (1179, 484, 1180, 485), (244, 1208, 245, 1207), (242, 368, 243, 367), (226, 704, 227, 703), (233, 968, 234, 969), (246, 781, 247, 782), (250, 1283, 251, 1284), (240, 72, 241, 71), (243, 600, 244, 601), (249, 863, 250, 862), (247, 144, 248, 145), (245, 1130, 246, 1131), (248, 528, 249, 527), (253, 1057, 254, 1056), (251, 300, 252, 301), (1083, 908, 1084, 909), (1205, 69, 1206, 68), (1204, 603, 1205, 604), (1211, 1276, 1212, 1277), (1213, 138, 1214, 139), (1212, 534, 1213, 533), (1225, 1071, 1226, 1070), (1214, 868, 1215, 867), (1208, 1129, 1209, 1130), (913, 989, 914, 988), (906, 326, 907, 325), (907, 173, 908, 172), (909, 38, 910, 39), (912, 495, 913, 496), (910, 1025, 911, 1026), (915, 629, 916, 628), (911, 832, 912, 833), (914, 1158, 915, 1157), (916, 798, 917, 797), (369, 1274, 370, 1275), (375, 1063, 376, 1062), (374, 771, 375, 772), (383, 584, 384, 585), (365, 73, 366, 72), (372, 135, 373, 136), (370, 536, 371, 535), (371, 1219, 372, 1218), (380, 878, 381, 877), (381, 1114, 382, 1115), (377, 292, 378, 293), (949, 874, 950, 875), (956, 766, 957, 765), (946, 1120, 947, 1119), (950, 294, 951, 293), (948, 545, 949, 546), (954, 83, 955, 84), (955, 129, 956, 128), (958, 1223, 959, 1224), (951, 376, 952, 377), (947, 591, 948, 590), (952, 1268, 953, 1267), (953, 724, 954, 725), (925, 806, 926, 807), (929, 895, 930, 894), (928, 997, 929, 998), (940, 414, 941, 413), (749, 400, 750, 401), (750, 927, 751, 928), (746, 1002, 747, 1001), (748, 891, 749, 892), (755, 273, 756, 272), (752, 804, 753, 803), (758, 466, 759, 465), (760, 1230, 761, 1229), (59, 681, 60, 680), (220, 670, 221, 669), (977, 670, 978, 671), (450, 667, 451, 668), (1291, 668, 1292, 669), (255, 666, 256, 667), (416, 666, 417, 665), (943, 665, 944, 664), (551, 662, 552, 663), (734, 663, 735, 664), (1253, 661, 1254, 660), (120, 662, 121, 661), (815, 656, 816, 657), (1011, 648, 1012, 649), (478, 655, 479, 656), (20, 653, 21, 654), (193, 655, 194, 654), (1069, 359, 1070, 358), (1224, 360, 1225, 359), (288, 355, 289, 356), (85, 357, 86, 356), (764, 357, 765, 358), (583, 352, 584, 353), (384, 352, 385, 351), (1111, 354, 1112, 355), (816, 347, 817, 348), (880, 354, 881, 353), (658, 349, 659, 350), (1203, 786, 1204, 787), (1197, 434, 1198, 435), (1198, 716, 1199, 715), (1199, 683, 1200, 682), (1202, 240, 1203, 239), (1200, 963, 1201, 964), (1071, 1197, 1072, 1196), (91, 1191, 92, 1190), (286, 1193, 287, 1194), (1226, 1196, 1227, 1195), (763, 1194, 764, 1195), (386, 1190, 387, 1189), (580, 1191, 581, 1192), (1109, 1192, 1110, 1193), (811, 1184, 812, 1185), (1009, 1178, 1010, 1179), (473, 1188, 474, 1189), (19, 1182, 20, 1183), (886, 1188, 887, 1187), (196, 1186, 197, 1185), (1228, 206, 1229, 205), (283, 206, 284, 207), (761, 204, 762, 205), (1108, 203, 1109, 204), (388, 200, 389, 199), (469, 202, 470, 203), (94, 202, 95, 201), (577, 200, 578, 201), (887, 199, 888, 198), (813, 194, 814, 195), (21, 192, 22, 193), (1006, 189, 1007, 190), (888, 13, 889, 14), (1003, 17, 1004, 16), (809, 15, 810, 14), (576, 12, 577, 11), (95, 10, 96, 11), (389, 12, 390, 13), (1106, 10, 1107, 9), (466, 8, 467, 7), (759, 7, 760, 6), (1231, 8, 1232, 9), (282, 6, 283, 5)]</t>
  </si>
  <si>
    <t>[(519, 0, 520, 1), (296, 806, 297, 805), (181, 805, 182, 804), (801, 171, 802, 170), (795, 741, 796, 740), (798, 694, 799, 693), (807, 586, 808, 587), (797, 406, 798, 407), (808, 347, 809, 348), (8, 216, 9, 215), (147, 791, 148, 790), (259, 783, 260, 782), (478, 743, 479, 744), (452, 747, 453, 748), (334, 746, 335, 745), (571, 701, 572, 700), (480, 699, 481, 700), (331, 703, 332, 702), (245, 706, 246, 707), (139, 704, 140, 705), (518, 680, 519, 679), (300, 687, 301, 688), (185, 686, 186, 687), (590, 681, 591, 682), (464, 684, 465, 683), (431, 669, 432, 668), (588, 132, 589, 131), (517, 592, 518, 593), (295, 585, 296, 584), (179, 583, 180, 582), (344, 583, 345, 584), (144, 568, 145, 567), (522, 458, 523, 457), (524, 440, 525, 439), (521, 352, 522, 353), (523, 227, 524, 226), (520, 135, 521, 136), (142, 483, 143, 484), (299, 468, 300, 469), (184, 467, 185, 468), (469, 126, 470, 127), (292, 443, 293, 444), (177, 444, 178, 445), (430, 145, 431, 146), (294, 346, 295, 345), (180, 344, 181, 343), (355, 223, 356, 222), (141, 331, 142, 330), (293, 230, 294, 231), (297, 129, 298, 128), (45, 291, 46, 290), (137, 244, 138, 245), (178, 231, 179, 232), (182, 128, 183, 127), (25, 87, 26, 86), (22, 269, 23, 270), (24, 544, 25, 543), (617, 89, 618, 88), (612, 263, 613, 264), (607, 555, 608, 554), (618, 768, 619, 767), (33, 759, 34, 758), (384, 762, 385, 761), (378, 88, 379, 87), (376, 267, 377, 268), (374, 548, 375, 547), (414, 36, 415, 35), (413, 389, 414, 388), (416, 757, 417, 758), (208, 604, 209, 603), (206, 559, 207, 560), (207, 257, 208, 256), (198, 93, 199, 94), (200, 425, 201, 426), (199, 772, 200, 773), (85, 27, 86, 26), (81, 621, 82, 620), (84, 380, 85, 379), (95, 428, 96, 429), (83, 766, 84, 767), (731, 761, 732, 760), (735, 189, 736, 188), (732, 385, 733, 386), (729, 30, 730, 31), (273, 763, 274, 762), (276, 192, 277, 191), (271, 382, 272, 383), (274, 623, 275, 624), (270, 29, 271, 30), (609, 16, 610, 17), (349, 810, 350, 811), (203, 15, 204, 14), (470, 803, 471, 804), (611, 370, 612, 371), (202, 368, 203, 367), (654, 763, 655, 764), (657, 29, 658, 28), (656, 382, 657, 381), (600, 212, 601, 211), (161, 386, 162, 387), (159, 32, 160, 33), (160, 760, 161, 759), (122, 168, 123, 167), (120, 407, 121, 408), (125, 54, 126, 55), (119, 739, 120, 738), (696, 741, 697, 742), (688, 56, 689, 55), (694, 406, 695, 405), (690, 169, 691, 170), (448, 289, 449, 290), (235, 288, 236, 289), (578, 288, 579, 287), (339, 287, 340, 286), (476, 283, 477, 284), (796, 282, 797, 281), (695, 282, 696, 283), (118, 280, 119, 279), (449, 399, 450, 398), (445, 176, 446, 177), (254, 601, 255, 602), (777, 611, 778, 610), (555, 607, 556, 606), (100, 600, 101, 599), (239, 746, 240, 747), (236, 400, 237, 399), (232, 175, 233, 176), (277, 307, 278, 306), (736, 304, 737, 303), (80, 309, 81, 310), (409, 302, 410, 303), (649, 304, 650, 305), (166, 302, 167, 301), (183, 298, 184, 299), (581, 175, 582, 174), (576, 401, 577, 402), (573, 745, 574, 744), (117, 76, 118, 77), (697, 75, 698, 74), (238, 70, 239, 69), (574, 71, 575, 72), (794, 75, 795, 76), (477, 73, 478, 72), (451, 69, 452, 68), (121, 646, 122, 647), (691, 645, 692, 644), (233, 639, 234, 638), (579, 640, 580, 641), (446, 638, 447, 637), (800, 643, 801, 644), (221, 138, 222, 139), (219, 675, 220, 674), (40, 811, 41, 812), (38, 462, 39, 461), (44, 442, 45, 441), (41, 350, 42, 351), (43, 229, 44, 228), (36, 591, 37, 592), (37, 681, 38, 680), (39, 132, 40, 133), (190, 510, 191, 509), (163, 512, 164, 513), (651, 511, 652, 510), (415, 517, 416, 516), (78, 506, 79, 505), (734, 511, 735, 512), (278, 507, 279, 508), (792, 115, 793, 116), (358, 673, 359, 674), (357, 141, 358, 140), (605, 724, 606, 725), (205, 721, 206, 720), (365, 718, 366, 719), (12, 719, 13, 720), (556, 726, 557, 725), (258, 723, 259, 724), (257, 559, 258, 558), (260, 15, 261, 16), (262, 369, 263, 370), (253, 211, 254, 210), (317, 731, 318, 730), (318, 32, 319, 31), (315, 273, 316, 272), (310, 620, 311, 619), (316, 384, 317, 383), (320, 417, 321, 418), (311, 82, 312, 83), (307, 192, 308, 193), (313, 764, 314, 765), (305, 509, 306, 508), (312, 539, 313, 540), (314, 655, 315, 656), (504, 666, 505, 665), (768, 663, 769, 664), (195, 664, 196, 665), (89, 662, 90, 663), (408, 647, 409, 648), (377, 661, 378, 660), (616, 662, 617, 661), (275, 653, 276, 652), (23, 659, 24, 658), (737, 649, 738, 648), (497, 549, 498, 548), (500, 772, 501, 771), (503, 197, 504, 196), (501, 93, 502, 92), (495, 421, 496, 420), (496, 373, 497, 374), (499, 614, 500, 615), (498, 265, 499, 266), (494, 19, 495, 20), (493, 726, 494, 727), (319, 159, 320, 158), (502, 149, 503, 150), (728, 157, 729, 158), (21, 156, 22, 157), (266, 153, 267, 154), (615, 152, 616, 153), (375, 154, 376, 155), (411, 165, 412, 164), (91, 151, 92, 150), (197, 149, 198, 148), (770, 152, 771, 151), (670, 144, 671, 143), (776, 262, 777, 261), (774, 201, 775, 202), (775, 369, 776, 368), (778, 18, 779, 17), (779, 552, 780, 553), (783, 723, 784, 722), (769, 90, 770, 91), (773, 426, 774, 427), (116, 533, 117, 534), (698, 532, 699, 531), (793, 532, 794, 533), (479, 531, 480, 530), (333, 528, 334, 529), (572, 529, 573, 530), (240, 528, 241, 527), (453, 527, 454, 526), (34, 515, 35, 516), (1, 678, 2, 679), (813, 135, 0, 134), (666, 791, 667, 792), (427, 788, 428, 789), (553, 780, 554, 781), (13, 787, 14, 786), (366, 788, 367, 787), (204, 785, 205, 786), (608, 782, 609, 781), (250, 489, 251, 490), (596, 491, 597, 492), (216, 488, 217, 487), (360, 485, 361, 486), (7, 488, 8, 489), (569, 483, 570, 482), (432, 482, 433, 481), (671, 485, 672, 484), (721, 785, 722, 784), (711, 492, 712, 493), (715, 561, 716, 560), (716, 11, 717, 12), (717, 364, 718, 365), (712, 210, 713, 209), (713, 602, 714, 603), (672, 329, 673, 330), (435, 332, 436, 333), (5, 325, 6, 324), (359, 329, 360, 328), (218, 327, 219, 328), (595, 323, 596, 322), (710, 322, 711, 321), (248, 326, 249, 325), (577, 338, 578, 339), (561, 212, 562, 213), (549, 373, 550, 372), (551, 19, 552, 18), (714, 255, 715, 256), (597, 252, 598, 253), (223, 243, 224, 242), (354, 243, 355, 244), (6, 249, 7, 250), (436, 242, 437, 241), (675, 247, 676, 246), (99, 214, 100, 215), (96, 364, 97, 363), (102, 252, 103, 251), (104, 323, 105, 324), (97, 11, 98, 10), (103, 491, 104, 490), (94, 789, 95, 790), (79, 194, 80, 195), (410, 187, 411, 188), (650, 189, 651, 190), (165, 187, 166, 186), (394, 809, 395, 810), (402, 286, 403, 285), (390, 466, 391, 465), (393, 348, 394, 349), (397, 441, 398, 440), (396, 228, 397, 227), (392, 587, 393, 588), (389, 685, 390, 684), (387, 514, 388, 515), (391, 130, 392, 131), (234, 48, 235, 47), (802, 53, 803, 54), (341, 50, 342, 51), (471, 53, 472, 52), (580, 49, 581, 50), (447, 47, 448, 46), (631, 806, 632, 807), (636, 292, 637, 291), (629, 467, 630, 466), (633, 346, 634, 347), (635, 443, 636, 442), (634, 230, 635, 229), (632, 585, 633, 586), (628, 686, 629, 685), (626, 513, 627, 514), (630, 129, 631, 130), (594, 709, 595, 710), (220, 706, 221, 705), (356, 703, 357, 704), (124, 690, 125, 689), (3, 708, 4, 709), (434, 702, 435, 701), (676, 708, 677, 707), (342, 174, 343, 173), (340, 641, 341, 642), (337, 400, 338, 401), (335, 70, 336, 71), (669, 568, 670, 569), (433, 570, 434, 571), (9, 565, 10, 564), (98, 563, 99, 564), (361, 567, 362, 566), (213, 562, 214, 563), (604, 558, 605, 557), (474, 404, 475, 403), (473, 643, 474, 642), (472, 171, 473, 172), (371, 423, 372, 422), (613, 425, 614, 424), (264, 424, 265, 423), (20, 420, 21, 419), (727, 419, 728, 418), (172, 51, 173, 52), (639, 49, 640, 48), (395, 43, 396, 42), (146, 114, 147, 113), (486, 110, 487, 109), (326, 107, 327, 108), (667, 114, 668, 115), (429, 112, 430, 113), (4, 106, 5, 105), (565, 110, 566, 111), (247, 107, 248, 106), (362, 112, 363, 111), (217, 108, 218, 109), (598, 102, 599, 101), (589, 462, 590, 463), (225, 457, 226, 456), (351, 458, 352, 459), (812, 459, 813, 460), (682, 464, 683, 463), (438, 456, 439, 455), (133, 460, 134, 461), (739, 280, 740, 281), (754, 677, 755, 678), (162, 625, 163, 626), (653, 623, 654, 622), (412, 628, 413, 627), (733, 624, 734, 625), (57, 168, 58, 169), (58, 646, 59, 645), (61, 405, 62, 404), (60, 799, 61, 800), (63, 284, 64, 285), (73, 742, 74, 743), (56, 123, 57, 124), (62, 476, 63, 475), (77, 535, 78, 534), (65, 336, 66, 337), (59, 693, 60, 692), (64, 575, 65, 576), (66, 238, 67, 237), (67, 451, 68, 450), (750, 437, 751, 438), (755, 3, 756, 2), (748, 526, 749, 525), (753, 137, 754, 136), (752, 354, 753, 353), (751, 224, 752, 225), (749, 454, 750, 455), (756, 594, 757, 593), (536, 193, 537, 194), (535, 507, 536, 506), (537, 308, 538, 309), (544, 659, 545, 660), (538, 622, 539, 621), (540, 765, 541, 766), (541, 381, 542, 380), (545, 269, 546, 268), (542, 28, 543, 27), (550, 421, 551, 422), (546, 156, 547, 155)]</t>
  </si>
  <si>
    <t>[(66, 298, 67, 297), (71, 400, 72, 401), (76, 125, 77, 126), (582, 86, 583, 85), (707, 118, 708, 119), (562, 137, 563, 138), (412, 140, 413, 139), (262, 358, 263, 357), (519, 23, 520, 22), (712, 586, 713, 585), (833, 714, 834, 715), (708, 839, 709, 840), (718, 829, 719, 830), (132, 601, 133, 602), (69, 601, 70, 600), (570, 600, 571, 599), (79, 579, 80, 578), (130, 400, 131, 399), (135, 298, 136, 299), (604, 2, 605, 1), (609, 206, 610, 207), (567, 297, 568, 296), (571, 402, 572, 403), (701, 494, 702, 495), (572, 105, 573, 106), (563, 289, 564, 288), (128, 104, 129, 103), (209, 705, 210, 704), (807, 711, 808, 710), (759, 353, 760, 352), (438, 351, 439, 352), (540, 354, 541, 353), (670, 529, 671, 530), (40, 542, 41, 541), (521, 178, 522, 179), (685, 187, 686, 186), (840, 120, 841, 119), (836, 587, 837, 588), (414, 561, 415, 562), (38, 356, 39, 355), (493, 702, 494, 703), (492, 0, 493, 845), (454, 247, 455, 248), (717, 612, 718, 613), (407, 635, 408, 634), (528, 671, 529, 672), (287, 138, 288, 139), (294, 633, 295, 634), (289, 565, 290, 564), (304, 109, 305, 110), (441, 665, 442, 664), (266, 653, 267, 654), (106, 597, 107, 598), (115, 90, 116, 91), (788, 107, 789, 108), (629, 109, 630, 108), (73, 100, 74, 101), (397, 99, 398, 98), (558, 780, 559, 779), (644, 769, 645, 770), (416, 781, 417, 782), (143, 778, 144, 779), (276, 772, 277, 771), (57, 777, 58, 776), (618, 388, 619, 387), (754, 36, 755, 35), (765, 158, 766, 159), (764, 433, 765, 434), (752, 258, 753, 257), (757, 662, 758, 663), (646, 273, 647, 274), (645, 429, 646, 428), (647, 153, 648, 152), (648, 49, 649, 50), (838, 87, 839, 88), (256, 752, 257, 751), (53, 148, 54, 149), (608, 699, 609, 700), (605, 497, 606, 496), (264, 503, 265, 504), (259, 695, 260, 694), (255, 724, 256, 725), (271, 49, 272, 48), (272, 153, 273, 154), (302, 405, 303, 406), (301, 569, 302, 568), (303, 630, 304, 631), (300, 68, 301, 67), (299, 134, 300, 135), (305, 595, 306, 594), (391, 310, 392, 311), (291, 410, 292, 411), (554, 421, 555, 422), (566, 66, 567, 65), (411, 62, 412, 63), (129, 72, 130, 73), (290, 64, 291, 63), (432, 158, 433, 157), (443, 34, 444, 35), (446, 726, 447, 725), (440, 689, 441, 690), (435, 509, 436, 508), (94, 607, 95, 608), (97, 0, 98, 1), (96, 495, 97, 496), (93, 701, 94, 700), (667, 729, 668, 728), (663, 690, 664, 691), (655, 505, 656, 504), (733, 774, 734, 775), (682, 774, 683, 773), (511, 766, 512, 767), (237, 768, 238, 769), (183, 773, 184, 772), (17, 770, 18, 771), (460, 764, 461, 763), (762, 507, 763, 508), (756, 692, 757, 691), (746, 729, 747, 730), (457, 654, 458, 655), (16, 644, 17, 643), (185, 642, 186, 643), (243, 651, 244, 650), (518, 650, 519, 649), (684, 641, 685, 642), (731, 641, 732, 640), (413, 286, 414, 287), (59, 283, 60, 282), (732, 279, 733, 280), (683, 279, 684, 278), (517, 270, 518, 271), (242, 269, 243, 270), (184, 278, 185, 277), (19, 274, 20, 275), (456, 266, 457, 265), (461, 434, 462, 435), (275, 426, 276, 427), (18, 428, 19, 427), (182, 425, 183, 426), (238, 430, 239, 429), (512, 432, 513, 431), (681, 424, 682, 425), (737, 421, 738, 420), (54, 423, 55, 424), (734, 55, 735, 56), (679, 53, 680, 52), (516, 47, 517, 48), (241, 46, 242, 47), (180, 52, 181, 51), (21, 50, 22, 51), (459, 45, 460, 44), (758, 11, 759, 12), (660, 10, 661, 9), (439, 13, 440, 12), (260, 7, 261, 8), (37, 8, 38, 9), (736, 555, 737, 556), (678, 554, 679, 553), (520, 551, 521, 552), (245, 548, 246, 549), (179, 553, 180, 552), (23, 550, 24, 551), (458, 546, 459, 545), (41, 195, 42, 194), (263, 199, 264, 198), (437, 192, 438, 193), (656, 197, 657, 198), (760, 194, 761, 193), (622, 309, 623, 310), (627, 790, 628, 791), (394, 795, 395, 796), (623, 814, 624, 815), (308, 814, 309, 813), (393, 818, 394, 819), (796, 820, 797, 819), (584, 383, 585, 384), (698, 206, 699, 205), (91, 209, 92, 208), (500, 201, 501, 202), (92, 825, 93, 826), (611, 829, 612, 828), (77, 821, 78, 820), (124, 821, 125, 822), (403, 598, 404, 599), (396, 75, 397, 76), (395, 127, 396, 126), (388, 620, 389, 619), (392, 577, 393, 578), (408, 293, 409, 294), (631, 407, 632, 406), (632, 295, 633, 296), (626, 595, 627, 596), (215, 581, 216, 580), (212, 316, 213, 315), (216, 82, 217, 81), (210, 843, 211, 844), (214, 487, 215, 488), (213, 120, 214, 121), (485, 82, 486, 83), (489, 123, 490, 122), (488, 313, 489, 314), (486, 581, 487, 582), (625, 373, 626, 372), (398, 364, 399, 363), (794, 369, 795, 370), (306, 373, 307, 374), (127, 369, 128, 368), (74, 365, 75, 366), (603, 362, 604, 363), (99, 365, 100, 364), (104, 335, 105, 336), (602, 340, 603, 339), (70, 338, 71, 337), (131, 338, 132, 339), (307, 329, 308, 328), (793, 335, 794, 334), (401, 336, 402, 337), (624, 329, 625, 330), (176, 678, 177, 677), (39, 658, 40, 659), (43, 506, 44, 507), (36, 694, 37, 693), (31, 726, 32, 727), (5, 202, 6, 203), (190, 13, 191, 14), (177, 522, 178, 523), (162, 349, 163, 350), (514, 240, 515, 239), (686, 235, 687, 236), (722, 226, 723, 225), (33, 230, 34, 231), (165, 235, 166, 234), (444, 230, 445, 229), (258, 227, 259, 228), (665, 233, 666, 232), (753, 228, 754, 229), (534, 231, 535, 232), (543, 469, 544, 468), (761, 467, 762, 466), (657, 470, 658, 471), (261, 473, 262, 472), (436, 465, 437, 466), (161, 464, 162, 465), (42, 468, 43, 467), (720, 477, 721, 478), (695, 475, 696, 474), (510, 463, 511, 464), (196, 470, 197, 469), (6, 473, 7, 474), (381, 586, 382, 587), (378, 713, 379, 714), (379, 835, 380, 834), (366, 102, 367, 101), (376, 482, 377, 481), (374, 221, 375, 222), (370, 333, 371, 334), (111, 479, 112, 478), (110, 223, 111, 224), (533, 749, 534, 748), (445, 750, 446, 751), (172, 741, 173, 742), (32, 750, 33, 749), (777, 742, 778, 743), (638, 746, 639, 745), (281, 744, 282, 745), (419, 739, 420, 738), (58, 743, 59, 744), (556, 739, 557, 740), (3, 453, 4, 452), (204, 451, 205, 452), (498, 454, 499, 453), (697, 450, 698, 451), (721, 449, 722, 448), (476, 449, 477, 450), (224, 448, 225, 447), (606, 95, 607, 96), (226, 253, 227, 254), (475, 253, 476, 252), (723, 254, 724, 255), (696, 252, 697, 251), (499, 248, 500, 249), (203, 251, 204, 250), (4, 249, 5, 250), (15, 237, 16, 236), (188, 233, 189, 234), (824, 703, 825, 704), (822, 492, 823, 491), (826, 207, 827, 208), (823, 845, 824, 844), (817, 333, 818, 332), (359, 201, 360, 200), (358, 501, 359, 502), (356, 472, 357, 471), (361, 247, 362, 246), (360, 455, 361, 456), (559, 675, 560, 674), (60, 670, 61, 669), (417, 676, 418, 677), (284, 674, 285, 673), (637, 668, 638, 669), (780, 676, 781, 675), (783, 24, 784, 25), (635, 31, 636, 30), (292, 29, 293, 30), (409, 29, 410, 28), (64, 27, 65, 28), (565, 26, 566, 27), (539, 10, 540, 11), (542, 196, 543, 195), (544, 505, 545, 506), (537, 693, 538, 692), (532, 727, 533, 728), (557, 175, 558, 174), (56, 172, 57, 171), (418, 175, 419, 176), (280, 170, 281, 169), (639, 168, 640, 169), (775, 171, 776, 170), (167, 731, 168, 730), (164, 687, 165, 688), (160, 510, 161, 509), (166, 187, 167, 188), (163, 15, 164, 14), (782, 523, 783, 524), (636, 532, 637, 531), (285, 526, 286, 527), (415, 525, 416, 524), (61, 530, 62, 531), (560, 525, 561, 526), (538, 661, 539, 662), (377, 617, 378, 616), (113, 611, 114, 610), (218, 621, 219, 622), (483, 621, 484, 620), (830, 614, 831, 613), (659, 354, 660, 355), (666, 747, 667, 748), (217, 390, 218, 391), (484, 390, 485, 389), (102, 368, 103, 367), (835, 381, 836, 380), (83, 386, 84, 387), (711, 382, 712, 383), (579, 313, 580, 312), (574, 371, 575, 372), (575, 331, 576, 330), (576, 816, 577, 815), (706, 318, 707, 317), (841, 316, 842, 317), (80, 312, 81, 311), (593, 223, 594, 222), (592, 479, 593, 480), (591, 614, 592, 615), (590, 831, 591, 832), (588, 716, 589, 715), (705, 803, 706, 802), (211, 801, 212, 800), (490, 799, 491, 800), (842, 801, 843, 802), (78, 798, 79, 797), (123, 798, 124, 799), (573, 793, 574, 792), (810, 617, 811, 618), (809, 384, 810, 385), (803, 319, 804, 318), (808, 584, 809, 583), (804, 117, 805, 118), (805, 89, 806, 88), (806, 837, 807, 838), (811, 482, 812, 483), (812, 220, 813, 219), (709, 87, 710, 86), (385, 84, 386, 85), (324, 615, 325, 616), (326, 375, 327, 376), (331, 817, 332, 816), (327, 221, 328, 220), (325, 480, 326, 481), (322, 590, 323, 589), (320, 90, 321, 89), (319, 116, 320, 117), (323, 832, 324, 833), (321, 717, 322, 716), (199, 502, 200, 503), (189, 689, 190, 688), (2, 498, 3, 497), (112, 719, 113, 720), (121, 314, 122, 315), (114, 828, 115, 827), (267, 547, 268, 546), (755, 537, 756, 536), (442, 535, 443, 536), (652, 547, 653, 548), (240, 156, 241, 155), (462, 159, 463, 160), (20, 152, 21, 151), (181, 150, 182, 151), (515, 155, 516, 154), (680, 149, 681, 150), (735, 147, 736, 146), (136, 26, 137, 25), (142, 283, 143, 284), (147, 423, 148, 422), (140, 528, 141, 527), (144, 173, 145, 174), (141, 672, 142, 673), (145, 741, 146, 740), (791, 597, 792, 596), (784, 133, 785, 134), (786, 570, 787, 569), (787, 404, 788, 405), (785, 69, 786, 68), (789, 628, 790, 629), (350, 191, 351, 192), (340, 550, 341, 549), (344, 46, 345, 45), (341, 244, 342, 245), (343, 269, 344, 268), (342, 651, 343, 652), (348, 768, 349, 767), (345, 156, 346, 157), (347, 430, 348, 431), (346, 514, 347, 513)]</t>
  </si>
  <si>
    <t>[(1050, 919, 1051, 920), (686, 1063, 687, 1064), (1056, 588, 1057, 587), (307, 1069, 308, 1068), (750, 1054, 751, 1053), (1037, 609, 1038, 608), (1002, 801, 1003, 802), (677, 1001, 678, 1000), (1006, 503, 1007, 504), (833, 970, 834, 971), (316, 997, 317, 998), (182, 994, 183, 993), (676, 933, 677, 934), (936, 578, 937, 577), (314, 938, 315, 937), (929, 674, 930, 675), (930, 125, 931, 126), (921, 551, 922, 550), (928, 320, 929, 319), (887, 562, 888, 563), (311, 809, 312, 808), (681, 806, 682, 807), (791, 493, 792, 492), (186, 807, 187, 808), (764, 605, 765, 606), (693, 737, 694, 736), (300, 735, 301, 736), (684, 513, 685, 514), (685, 449, 686, 448), (692, 257, 693, 258), (682, 188, 683, 187), (679, 579, 680, 578), (584, 670, 585, 669), (476, 611, 477, 612), (348, 617, 349, 618), (230, 604, 231, 603), (88, 610, 89, 609), (592, 553, 593, 554), (591, 330, 592, 331), (589, 115, 590, 114), (315, 576, 316, 577), (334, 557, 335, 558), (1096, 545, 1097, 546), (306, 518, 307, 517), (504, 322, 505, 321), (190, 509, 191, 510), (303, 442, 304, 443), (312, 185, 313, 186), (326, 118, 327, 117), (301, 259, 302, 258), (539, 489, 540, 488), (968, 485, 969, 486), (158, 483, 159, 484), (835, 485, 836, 484), (65, 486, 66, 487), (859, 135, 860, 134), (864, 579, 865, 580), (866, 936, 867, 935), (865, 679, 866, 678), (861, 511, 862, 510), (868, 317, 869, 318), (858, 1060, 859, 1059), (863, 805, 864, 804), (867, 998, 868, 999), (862, 189, 863, 190), (860, 451, 861, 452), (856, 250, 857, 249), (854, 743, 855, 744), (852, 378, 853, 377), (482, 647, 483, 648), (69, 647, 70, 646), (832, 641, 833, 642), (160, 644, 161, 643), (971, 643, 972, 642), (538, 639, 539, 640), (216, 646, 217, 645), (718, 634, 719, 633), (711, 494, 712, 495), (716, 787, 717, 788), (537, 783, 538, 782), (831, 781, 832, 780), (972, 779, 973, 780), (161, 778, 162, 779), (79, 768, 80, 769), (467, 761, 468, 760), (280, 492, 281, 491), (274, 635, 275, 636), (277, 787, 278, 786), (142, 379, 143, 380), (139, 743, 140, 742), (138, 251, 139, 252), (133, 453, 134, 452), (131, 193, 132, 192), (128, 1002, 129, 1001), (129, 802, 130, 803), (137, 1062, 138, 1063), (121, 323, 122, 322), (130, 507, 131, 508), (123, 672, 124, 673), (127, 932, 128, 933), (132, 584, 133, 583), (469, 1042, 470, 1043), (73, 1033, 74, 1032), (830, 1023, 831, 1024), (162, 1026, 163, 1025), (973, 1025, 974, 1024), (536, 1021, 537, 1022), (275, 1018, 276, 1019), (775, 1028, 776, 1029), (717, 1017, 718, 1016), (508, 582, 509, 581), (501, 926, 502, 927), (506, 671, 507, 672), (505, 122, 506, 123), (496, 415, 497, 416), (500, 1096, 501, 1095), (499, 545, 500, 544), (498, 284, 499, 283), (497, 710, 498, 711), (834, 67, 835, 68), (159, 69, 160, 68), (969, 67, 970, 66), (540, 63, 541, 64), (276, 59, 277, 60), (489, 62, 490, 63), (720, 56, 721, 55), (205, 57, 206, 56), (803, 581, 804, 580), (800, 931, 801, 932), (797, 319, 798, 318), (798, 675, 799, 676), (799, 126, 800, 127), (789, 420, 790, 421), (795, 1095, 796, 1094), (793, 543, 794, 542), (792, 282, 793, 281), (788, 715, 789, 716), (463, 236, 464, 237), (75, 223, 76, 222), (829, 210, 830, 211), (165, 215, 166, 214), (974, 212, 975, 211), (535, 208, 536, 209), (273, 206, 274, 207), (719, 205, 720, 204), (199, 914, 200, 915), (713, 908, 714, 909), (282, 906, 283, 905), (543, 905, 544, 904), (966, 901, 967, 902), (156, 899, 157, 900), (837, 901, 838, 900), (1093, 903, 1094, 902), (794, 904, 795, 903), (493, 907, 494, 906), (621, 898, 622, 899), (1010, 913, 1011, 914), (1009, 546, 1010, 547), (1011, 0, 1012, 1), (1014, 414, 1015, 413), (1003, 125, 1004, 124), (1004, 674, 1005, 673), (1005, 320, 1006, 321), (1008, 926, 1009, 925), (996, 575, 997, 576), (896, 619, 897, 620), (169, 619, 170, 618), (982, 616, 983, 615), (821, 614, 822, 615), (529, 610, 530, 611), (1078, 613, 1079, 614), (432, 608, 433, 607), (267, 606, 268, 607), (725, 605, 726, 604), (198, 547, 199, 548), (200, 1, 201, 2), (203, 413, 204, 412), (195, 121, 196, 120), (193, 671, 194, 670), (194, 323, 195, 324), (197, 925, 198, 924), (191, 582, 192, 583), (1031, 220, 1032, 221), (765, 229, 766, 228), (1013, 709, 1014, 708), (202, 708, 203, 707), (1045, 700, 1046, 701), (235, 706, 236, 707), (758, 704, 759, 703), (333, 697, 334, 696), (294, 700, 295, 699), (757, 290, 758, 291), (1046, 294, 1047, 293), (335, 296, 336, 297), (911, 285, 912, 284), (237, 289, 238, 288), (201, 286, 202, 287), (1012, 285, 1013, 286), (634, 58, 635, 57), (644, 216, 645, 215), (632, 1016, 633, 1015), (631, 715, 632, 714), (628, 279, 629, 280), (626, 541, 627, 542), (624, 968, 625, 967), (622, 158, 623, 157), (625, 1092, 626, 1093), (629, 790, 630, 791), (627, 490, 628, 491), (630, 420, 631, 419), (942, 683, 943, 684), (949, 745, 950, 744), (947, 250, 948, 251), (944, 450, 945, 449), (946, 1061, 947, 1062), (943, 512, 944, 513), (940, 809, 941, 810), (939, 185, 940, 184), (934, 1000, 935, 999), (941, 311, 942, 310), (175, 395, 176, 394), (986, 394, 987, 393), (817, 392, 818, 393), (523, 390, 524, 391), (1074, 391, 1075, 392), (440, 388, 441, 387), (302, 386, 303, 385), (950, 375, 951, 376), (253, 378, 254, 379), (739, 377, 740, 376), (688, 381, 689, 382), (599, 466, 600, 467), (596, 702, 597, 701), (600, 234, 601, 233), (857, 38, 858, 39), (135, 37, 136, 36), (680, 32, 681, 31), (745, 40, 746, 41), (248, 40, 249, 39), (450, 35, 451, 36), (1060, 38, 1061, 37), (511, 35, 512, 34), (938, 30, 939, 29), (313, 30, 314, 31), (805, 33, 806, 32), (994, 27, 995, 28), (188, 33, 189, 34), (884, 299, 885, 300), (894, 987, 895, 988), (895, 176, 896, 177), (893, 817, 894, 816), (888, 15, 889, 16), (891, 523, 892, 522), (892, 1074, 893, 1073), (889, 438, 890, 439), (890, 390, 891, 389), (886, 260, 887, 259), (885, 734, 886, 735), (883, 695, 884, 694), (590, 879, 591, 880), (927, 871, 928, 870), (327, 876, 328, 877), (196, 873, 197, 874), (1007, 872, 1008, 873), (796, 870, 797, 869), (502, 872, 503, 871), (916, 239, 917, 240), (910, 709, 911, 710), (558, 297, 559, 298), (569, 990, 570, 991), (572, 181, 573, 182), (568, 814, 569, 813), (573, 26, 574, 27), (566, 520, 567, 519), (567, 1071, 568, 1070), (564, 441, 565, 442), (563, 387, 564, 386), (561, 261, 562, 260), (560, 733, 561, 734), (556, 698, 557, 697), (23, 178, 24, 179), (17, 389, 18, 388), (22, 989, 23, 990), (21, 815, 22, 814), (18, 522, 19, 521), (19, 1073, 20, 1072), (16, 439, 17, 440), (6, 291, 7, 292), (12, 264, 13, 263), (11, 730, 12, 731), (7, 703, 8, 702), (481, 168, 482, 169), (346, 173, 347, 174), (217, 167, 218, 166), (1026, 164, 1027, 163), (777, 164, 778, 165), (70, 168, 71, 167), (417, 712, 418, 713), (406, 728, 407, 727), (404, 265, 405, 266), (421, 279, 422, 278), (403, 435, 404, 434), (399, 1076, 400, 1077), (401, 526, 402, 527), (398, 819, 399, 820), (397, 985, 398, 984), (395, 175, 396, 174), (918, 1049, 919, 1050), (915, 461, 916, 460), (52, 706, 53, 705), (53, 235, 54, 234), (51, 464, 52, 465), (47, 594, 48, 595), (41, 665, 42, 664), (43, 113, 44, 112), (44, 331, 45, 332), (50, 289, 51, 290), (46, 1048, 47, 1047), (45, 554, 46, 555), (48, 5, 49, 6), (338, 13, 339, 14), (912, 0, 913, 1097), (597, 8, 598, 9), (602, 410, 603, 409), (909, 414, 910, 415), (345, 397, 346, 396), (54, 412, 55, 411), (1052, 330, 1053, 329), (1057, 666, 1058, 667), (1055, 116, 1056, 117), (1054, 878, 1055, 877), (1051, 553, 1052, 552), (1043, 11, 1044, 10), (1040, 405, 1041, 406), (1058, 248, 1059, 247), (49, 756, 50, 757), (917, 755, 918, 754), (245, 587, 246, 586), (241, 922, 242, 923), (244, 326, 245, 325), (246, 667, 247, 668), (243, 118, 244, 119), (242, 876, 243, 875), (240, 550, 241, 549), (238, 4, 239, 3), (231, 408, 232, 409), (74, 825, 75, 826), (478, 824, 479, 823), (773, 829, 774, 828), (1033, 824, 1034, 825), (221, 826, 222, 827), (343, 819, 344, 818), (747, 588, 748, 589), (762, 408, 763, 407), (753, 921, 754, 920), (746, 666, 747, 665), (748, 116, 749, 115), (751, 328, 752, 329), (755, 4, 756, 5), (752, 551, 753, 552), (77, 532, 78, 533), (475, 529, 476, 528), (771, 535, 772, 534), (1035, 530, 1036, 531), (224, 531, 225, 532), (340, 526, 341, 525), (344, 985, 345, 986), (218, 978, 219, 977), (1029, 977, 1030, 976), (774, 975, 775, 976), (480, 979, 481, 980), (71, 979, 72, 978), (783, 638, 784, 639), (776, 213, 777, 214), (785, 60, 786, 61), (76, 1083, 77, 1084), (477, 1081, 478, 1080), (772, 1086, 773, 1085), (1034, 1081, 1035, 1082), (223, 1082, 224, 1083), (342, 1076, 343, 1075), (339, 436, 340, 437), (226, 432, 227, 431), (1038, 434, 1039, 433), (770, 427, 771, 428), (472, 435, 473, 436), (78, 430, 79, 429), (1017, 59, 1018, 58), (1027, 213, 1028, 212), (1020, 638, 1021, 637), (80, 271, 81, 272), (471, 265, 472, 264), (767, 271, 768, 270), (1039, 266, 1040, 267), (227, 268, 228, 269), (337, 263, 338, 262), (595, 292, 596, 293), (593, 1049, 594, 1048), (598, 759, 599, 760), (336, 731, 337, 732), (229, 725, 230, 724), (1041, 729, 1042, 728), (763, 726, 764, 727), (470, 729, 471, 730), (81, 723, 82, 722), (418, 907, 419, 908), (880, 113, 881, 114), (171, 97, 172, 96), (341, 102, 342, 103), (225, 87, 226, 86), (1036, 88, 1037, 87), (766, 83, 767, 84), (474, 89, 475, 90), (981, 95, 982, 94), (822, 93, 823, 94), (527, 90, 528, 91), (1079, 92, 1080, 93), (430, 86, 431, 85), (269, 84, 270, 85), (723, 83, 724, 82), (612, 92, 613, 91), (42, 881, 43, 882), (749, 878, 750, 879), (1088, 782, 1089, 781), (1087, 1022, 1088, 1023), (1067, 517, 1068, 516), (1086, 209, 1087, 210), (1089, 640, 1090, 641), (1091, 64, 1092, 65), (1090, 488, 1091, 487), (454, 585, 455, 586), (456, 120, 457, 119), (453, 669, 454, 668), (457, 874, 458, 875), (455, 324, 456, 325), (458, 924, 459, 923), (445, 1067, 446, 1066), (473, 403, 474, 402), (461, 2, 462, 3), (459, 548, 460, 549), (462, 287, 463, 288), (465, 705, 466, 704), (740, 853, 741, 854), (254, 852, 255, 851), (380, 850, 381, 849), (143, 851, 144, 850), (447, 846, 448, 847), (687, 849, 688, 848), (1064, 848, 1065, 847), (25, 838, 26, 839), (948, 856, 949, 855), (514, 846, 515, 845), (180, 839, 181, 840), (309, 844, 310, 845), (810, 844, 811, 843), (992, 841, 993, 842), (571, 840, 572, 841), (623, 836, 624, 837), (95, 617, 96, 616), (98, 984, 99, 983), (108, 560, 109, 559), (109, 299, 110, 298), (97, 173, 98, 172), (99, 820, 100, 821), (103, 524, 104, 525), (105, 15, 106, 14), (110, 695, 111, 696), (100, 1077, 101, 1078), (104, 438, 105, 437), (101, 400, 102, 401), (106, 261, 107, 262), (107, 733, 108, 732), (570, 154, 571, 153), (991, 153, 992, 152), (179, 155, 180, 154), (308, 150, 309, 149), (812, 151, 813, 152), (945, 136, 946, 137), (515, 148, 516, 149), (24, 156, 25, 155), (1065, 146, 1066, 147), (689, 144, 690, 145), (446, 148, 447, 147), (382, 145, 383, 146), (252, 141, 253, 142), (741, 141, 742, 140), (364, 762, 365, 761), (362, 602, 363, 601), (365, 469, 366, 468), (369, 698, 370, 699), (363, 232, 364, 233), (367, 1044, 368, 1045), (361, 410, 362, 411), (374, 663, 375, 664), (371, 333, 372, 332), (366, 10, 367, 9), (368, 296, 369, 295), (370, 556, 371, 555), (373, 883, 374, 882), (372, 111, 373, 112), (842, 962, 843, 961), (574, 966, 575, 965), (995, 965, 996, 964), (811, 960, 812, 961), (183, 963, 184, 962), (518, 957, 519, 958), (305, 957, 306, 956), (1069, 958, 1070, 959), (444, 956, 445, 955), (28, 964, 29, 963), (255, 952, 256, 953), (150, 959, 151, 960), (690, 953, 691, 954), (383, 954, 384, 955), (738, 952, 739, 951), (416, 495, 417, 496), (422, 62, 423, 61), (426, 208, 427, 207), (425, 637, 426, 636), (423, 784, 424, 785), (424, 1020, 425, 1019), (649, 621, 650, 620), (648, 898, 649, 897), (650, 178, 651, 177), (653, 21, 654, 20), (651, 989, 652, 988), (652, 815, 653, 816), (656, 566, 657, 565), (655, 520, 656, 521), (654, 1071, 655, 1072), (657, 305, 658, 304), (658, 444, 659, 443), (659, 384, 660, 385), (660, 691, 661, 692), (661, 256, 662, 257), (662, 738, 663, 737), (721, 360, 722, 361), (272, 360, 273, 359), (428, 357, 429, 358), (769, 359, 770, 358), (219, 352, 220, 353), (533, 357, 534, 356), (1084, 356, 1085, 355), (1030, 353, 1031, 354), (72, 351, 73, 352), (827, 355, 828, 354), (980, 349, 981, 350), (170, 347, 171, 348), (479, 351, 480, 350)]</t>
  </si>
  <si>
    <t>[(931, 882, 932, 883), (929, 809, 930, 808), (733, 918, 734, 919), (927, 567, 928, 566), (926, 521, 927, 522), (911, 843, 912, 842), (909, 724, 910, 725), (901, 70, 902, 71), (811, 880, 812, 881), (674, 893, 675, 894), (516, 886, 517, 885), (417, 895, 418, 894), (291, 893, 292, 892), (198, 895, 199, 896), (889, 150, 890, 151), (12, 892, 13, 891), (111, 889, 112, 888), (571, 884, 572, 885), (332, 883, 333, 884), (458, 871, 459, 872), (56, 865, 57, 866), (777, 838, 778, 839), (654, 845, 655, 846), (539, 851, 540, 850), (435, 841, 436, 840), (314, 840, 315, 839), (186, 849, 187, 850), (30, 844, 31, 843), (63, 829, 64, 828), (568, 810, 569, 809), (518, 807, 519, 808), (329, 807, 330, 806), (113, 802, 114, 803), (799, 530, 800, 531), (805, 155, 806, 154), (668, 802, 669, 801), (424, 797, 425, 798), (193, 797, 194, 796), (15, 800, 16, 801), (779, 729, 780, 728), (782, 309, 783, 310), (790, 72, 791, 71), (765, 562, 766, 563), (732, 551, 733, 552), (731, 318, 732, 319), (655, 723, 656, 722), (432, 727, 433, 728), (311, 726, 312, 727), (183, 721, 184, 720), (28, 723, 29, 724), (707, 239, 708, 238), (412, 683, 413, 684), (202, 682, 203, 681), (108, 675, 109, 676), (678, 7, 679, 8), (426, 663, 427, 664), (18, 665, 19, 666), (667, 528, 668, 529), (656, 476, 657, 475), (439, 651, 440, 650), (672, 293, 673, 294), (671, 147, 672, 146), (659, 73, 660, 72), (31, 653, 32, 652), (637, 220, 638, 221), (58, 623, 59, 624), (561, 526, 562, 527), (328, 566, 329, 565), (422, 532, 423, 531), (294, 534, 295, 533), (197, 534, 198, 535), (524, 157, 525, 158), (16, 530, 17, 529), (114, 528, 115, 527), (327, 522, 328, 523), (428, 481, 429, 482), (184, 474, 185, 473), (21, 482, 22, 483), (65, 469, 66, 468), (453, 215, 454, 214), (419, 293, 420, 292), (420, 147, 421, 148), (430, 77, 431, 78), (205, 410, 206, 411), (107, 417, 108, 416), (413, 3, 414, 2), (383, 236, 384, 237), (302, 73, 303, 74), (196, 295, 197, 296), (10, 290, 11, 289), (284, 155, 285, 156), (109, 291, 110, 290), (45, 219, 46, 218), (981, 232, 982, 233), (203, 4, 204, 5), (195, 145, 196, 144), (185, 69, 186, 68), (112, 151, 113, 152), (13, 148, 14, 149), (110, 12, 111, 11), (23, 76, 24, 77), (987, 633, 988, 632), (387, 631, 388, 630), (708, 621, 709, 622), (226, 633, 227, 634), (480, 76, 481, 75), (472, 720, 473, 719), (227, 49, 228, 48), (710, 62, 711, 61), (382, 55, 383, 56), (984, 51, 985, 52), (66, 718, 67, 717), (242, 470, 243, 469), (713, 465, 714, 464), (379, 462, 380, 463), (978, 461, 979, 462), (618, 59, 619, 60), (626, 237, 627, 238), (620, 709, 621, 710), (617, 381, 618, 380), (616, 980, 617, 979), (467, 179, 468, 178), (64, 180, 65, 179), (241, 181, 242, 180), (716, 178, 717, 177), (375, 176, 376, 177), (974, 175, 975, 176), (612, 173, 613, 174), (925, 161, 926, 160), (563, 157, 564, 156), (326, 160, 327, 159), (858, 463, 859, 464), (861, 60, 862, 61), (868, 233, 869, 234), (859, 712, 860, 713), (855, 377, 856, 376), (854, 976, 855, 975), (863, 623, 864, 622), (853, 174, 854, 175), (325, 280, 326, 281), (924, 279, 925, 280), (564, 283, 565, 284), (804, 285, 805, 286), (887, 289, 888, 288), (158, 281, 159, 282), (985, 269, 986, 268), (384, 266, 385, 265), (705, 264, 706, 265), (229, 270, 230, 271), (450, 277, 451, 278), (50, 269, 51, 270), (541, 718, 542, 719), (556, 119, 557, 120), (550, 918, 551, 917), (555, 770, 556, 771), (552, 320, 553, 319), (547, 441, 548, 440), (548, 649, 549, 650), (545, 33, 546, 32), (540, 67, 541, 68), (542, 471, 543, 472), (543, 182, 544, 183), (47, 945, 48, 944), (451, 937, 452, 936), (224, 948, 225, 947), (698, 944, 699, 943), (390, 949, 391, 950), (989, 948, 990, 949), (163, 935, 164, 934), (878, 935, 879, 936), (812, 934, 813, 933), (569, 931, 570, 930), (310, 133, 311, 134), (307, 909, 308, 908), (308, 783, 309, 784), (313, 435, 314, 434), (306, 28, 307, 27), (305, 476, 306, 477), (301, 660, 302, 661), (299, 190, 300, 191), (298, 793, 299, 794), (52, 584, 53, 583), (456, 580, 457, 579), (230, 582, 231, 581), (702, 586, 703, 585), (388, 587, 389, 588), (983, 582, 984, 583), (166, 576, 167, 575), (875, 576, 876, 577), (814, 574, 815, 573), (730, 124, 731, 123), (729, 775, 730, 774), (739, 495, 740, 494), (736, 88, 737, 87), (162, 879, 163, 880), (982, 870, 983, 869), (381, 867, 382, 866), (711, 860, 712, 861), (231, 870, 232, 871), (466, 828, 467, 827), (856, 825, 857, 826), (240, 830, 241, 829), (715, 827, 716, 826), (377, 824, 378, 825), (976, 823, 977, 824), (172, 822, 173, 821), (820, 105, 821, 106), (171, 104, 172, 105), (977, 103, 978, 102), (378, 102, 379, 101), (714, 99, 715, 100), (857, 101, 858, 100), (239, 96, 240, 97), (465, 98, 466, 99), (62, 97, 63, 98), (819, 510, 820, 511), (170, 509, 171, 510), (980, 508, 981, 507), (386, 502, 387, 501), (703, 502, 704, 503), (867, 507, 868, 506), (235, 504, 236, 505), (459, 508, 460, 509), (54, 505, 55, 506), (592, 89, 593, 90), (228, 700, 229, 699), (627, 706, 628, 707), (49, 701, 50, 700), (455, 695, 456, 694), (273, 696, 274, 697), (940, 696, 941, 695), (577, 691, 578, 690), (874, 689, 875, 690), (385, 704, 386, 705), (986, 701, 987, 702), (167, 689, 168, 688), (816, 688, 817, 687), (338, 692, 339, 691), (5, 680, 6, 681), (684, 409, 685, 410), (0, 408, 1, 407), (337, 400, 338, 401), (815, 404, 816, 405), (165, 402, 166, 403), (992, 392, 993, 391), (876, 402, 877, 401), (574, 403, 575, 404), (937, 398, 938, 399), (276, 398, 277, 397), (452, 399, 453, 400), (43, 396, 44, 397), (636, 394, 637, 393), (221, 392, 222, 393), (682, 3, 683, 4), (333, 1002, 334, 1003), (810, 999, 811, 1000), (161, 998, 162, 999), (405, 1005, 406, 1004), (881, 1001, 882, 1000), (572, 1003, 573, 1004), (932, 1001, 933, 1002), (278, 998, 279, 997), (449, 996, 450, 997), (42, 995, 43, 996), (638, 994, 639, 993), (223, 990, 224, 991), (85, 920, 86, 921), (81, 554, 82, 555), (84, 321, 85, 322), (80, 122, 81, 121), (78, 774, 79, 773), (92, 498, 93, 497), (639, 348, 640, 349), (454, 342, 455, 341), (491, 922, 492, 923), (486, 559, 487, 560), (490, 323, 491, 324), (485, 117, 486, 116), (487, 769, 488, 768), (120, 772, 121, 771), (697, 748, 698, 749), (817, 756, 818, 757), (168, 755, 169, 756), (389, 743, 390, 742), (872, 754, 873, 753), (580, 751, 581, 752), (942, 749, 943, 750), (271, 751, 272, 750), (988, 744, 989, 743), (225, 744, 226, 745), (46, 747, 47, 748), (354, 737, 355, 738), (457, 752, 458, 753), (634, 746, 635, 745), (141, 193, 142, 192), (149, 890, 150, 891), (145, 532, 146, 533), (153, 286, 154, 287), (142, 796, 143, 795), (139, 663, 140, 662), (136, 480, 137, 479), (135, 24, 136, 25), (127, 438, 128, 439), (44, 346, 45, 345), (217, 345, 218, 344), (274, 343, 275, 344), (994, 347, 995, 348), (939, 343, 940, 342), (570, 332, 571, 331), (877, 336, 878, 337), (395, 346, 396, 347), (164, 336, 165, 335), (813, 335, 814, 334), (693, 341, 694, 340), (353, 492, 354, 493), (363, 772, 364, 773), (361, 122, 362, 123), (359, 321, 360, 320), (360, 554, 361, 553), (358, 920, 359, 919), (357, 595, 358, 594), (355, 88, 356, 89), (349, 951, 350, 950), (275, 216, 276, 217), (991, 222, 992, 223), (938, 216, 939, 215), (578, 212, 579, 211), (873, 210, 874, 211), (394, 219, 395, 220), (169, 209, 170, 208), (818, 208, 819, 207), (692, 214, 693, 213), (339, 213, 340, 212), (754, 209, 755, 210), (106, 199, 107, 200), (628, 264, 629, 263), (635, 946, 636, 947), (631, 586, 632, 587), (614, 104, 615, 103), (624, 57, 625, 58), (629, 501, 630, 500), (613, 822, 614, 823), (615, 460, 616, 461), (625, 865, 626, 864), (738, 445, 739, 446), (91, 442, 92, 443), (352, 448, 353, 447), (493, 446, 494, 447), (792, 190, 793, 189), (789, 659, 790, 658), (786, 478, 787, 477), (785, 26, 786, 27), (780, 431, 781, 432), (788, 303, 789, 304), (781, 135, 782, 134), (784, 907, 785, 908), (741, 38, 742, 39), (95, 34, 96, 35), (351, 41, 352, 40), (499, 36, 500, 37), (642, 40, 643, 39), (957, 488, 958, 489), (960, 769, 961, 770), (962, 117, 963, 118), (955, 325, 956, 324), (961, 559, 962, 558), (954, 924, 955, 923), (952, 42, 953, 41), (953, 449, 954, 448), (956, 600, 957, 599), (958, 83, 959, 84), (523, 283, 524, 282), (519, 928, 520, 929), (520, 567, 521, 568), (513, 409, 514, 408), (514, 2, 515, 1), (512, 685, 513, 686), (517, 330, 518, 331), (515, 761, 516, 760), (498, 94, 499, 93), (511, 206, 512, 207), (645, 445, 646, 444), (904, 787, 905, 788), (913, 128, 914, 129), (903, 305, 904, 304), (914, 438, 915, 437), (902, 657, 903, 658), (906, 26, 907, 25), (905, 478, 906, 479), (900, 187, 901, 188), (896, 536, 897, 535), (764, 803, 765, 804), (766, 526, 767, 525), (763, 152, 764, 153), (761, 887, 762, 886), (762, 288, 763, 287), (758, 0, 759, 1005), (757, 686, 758, 687), (759, 407, 760, 406), (837, 776, 838, 777), (834, 129, 835, 130), (836, 316, 837, 315), (831, 547, 832, 546), (833, 913, 834, 912), (835, 437, 836, 436), (830, 34, 831, 33), (589, 496, 590, 497), (600, 767, 601, 768), (602, 115, 603, 116), (597, 323, 598, 322), (601, 561, 602, 560), (596, 922, 597, 921), (588, 38, 589, 37), (590, 444, 591, 443), (832, 651, 833, 652), (495, 645, 496, 644), (350, 641, 351, 642), (951, 640, 952, 641), (591, 646, 592, 647), (90, 648, 91, 647), (740, 644, 741, 643), (118, 557, 119, 558), (619, 863, 620, 862), (973, 853, 974, 852), (374, 852, 375, 851), (721, 846, 722, 847), (247, 844, 248, 845), (69, 848, 70, 849), (474, 847, 475, 848), (676, 415, 677, 416), (679, 201, 680, 200), (669, 14, 670, 15), (670, 421, 671, 422), (194, 607, 195, 608), (17, 605, 18, 604), (666, 603, 667, 604), (296, 610, 297, 609), (897, 611, 898, 610), (143, 608, 144, 609), (536, 612, 537, 611), (798, 605, 799, 606), (489, 598, 490, 599), (86, 595, 87, 596), (734, 593, 735, 594), (423, 607, 424, 606), (418, 673, 419, 674), (429, 23, 430, 22), (411, 204, 412, 205), (191, 968, 192, 969), (19, 965, 20, 964), (664, 965, 665, 966), (425, 967, 426, 966), (297, 971, 298, 970), (898, 972, 899, 971), (140, 967, 141, 968), (537, 973, 538, 972), (794, 969, 795, 970), (484, 963, 485, 964), (82, 959, 83, 960), (746, 945, 747, 946), (8, 677, 9, 678), (9, 415, 10, 414), (6, 201, 7, 202), (188, 371, 189, 372), (138, 367, 139, 368), (899, 373, 900, 372), (538, 374, 539, 373), (300, 370, 301, 369), (791, 370, 792, 371), (661, 368, 662, 369), (483, 364, 484, 365), (20, 366, 21, 365), (427, 367, 428, 366), (79, 362, 80, 363), (735, 356, 736, 357), (272, 941, 273, 942), (267, 584, 268, 585), (261, 95, 262, 94), (259, 649, 260, 648), (260, 441, 261, 442), (262, 35, 263, 36), (257, 916, 258, 917), (258, 549, 259, 550), (256, 317, 257, 318), (255, 125, 256, 124), (254, 776, 255, 775), (266, 504, 267, 503), (544, 245, 545, 246), (910, 249, 911, 250), (778, 254, 779, 253), (312, 251, 313, 252), (433, 252, 434, 253), (653, 247, 654, 246), (29, 248, 30, 249), (181, 245, 182, 244), (470, 244, 471, 243), (53, 235, 54, 234), (130, 841, 131, 842), (131, 251, 132, 250), (125, 316, 126, 317), (126, 915, 127, 916), (132, 726, 133, 725), (137, 75, 138, 74)]</t>
  </si>
  <si>
    <t>[(487, 80, 488, 81), (650, 88, 651, 87), (747, 90, 748, 91), (81, 486, 82, 487), (222, 123, 223, 124), (361, 121, 362, 120), (117, 469, 118, 468), (154, 248, 155, 247), (156, 654, 157, 653), (501, 195, 502, 194), (649, 208, 650, 209), (749, 207, 750, 206), (224, 280, 225, 279), (220, 462, 221, 461), (215, 501, 216, 500), (223, 687, 224, 686), (360, 283, 361, 284), (287, 470, 288, 471), (282, 689, 283, 690), (344, 612, 345, 611), (553, 357, 554, 356), (363, 464, 364, 465), (365, 502, 366, 503), (358, 691, 359, 692), (750, 377, 751, 378), (372, 617, 373, 618), (698, 475, 699, 476), (488, 522, 489, 521), (644, 483, 645, 484), (755, 481, 756, 480), (645, 518, 646, 519), (753, 517, 754, 516), (551, 765, 552, 764), (647, 614, 648, 615), (751, 613, 752, 612), (646, 782, 647, 781), (752, 783, 753, 784), (381, 744, 382, 745), (635, 762, 636, 763), (203, 749, 204, 748), (786, 741, 787, 742), (292, 740, 293, 739), (93, 746, 94, 747), (699, 739, 700, 738), (513, 741, 514, 740), (110, 743, 111, 744), (648, 376, 649, 375), (456, 130, 457, 129), (454, 271, 455, 272), (444, 671, 445, 672), (310, 682, 311, 681), (308, 274, 309, 273), (307, 128, 308, 129), (301, 493, 302, 492), (306, 458, 307, 457), (620, 369, 621, 370), (379, 336, 380, 337), (204, 342, 205, 341), (785, 334, 786, 335), (293, 333, 294, 332), (92, 339, 93, 340), (701, 331, 702, 330), (514, 334, 515, 333), (108, 337, 109, 338), (389, 560, 390, 561), (196, 566, 197, 565), (600, 556, 601, 555), (796, 561, 797, 562), (466, 560, 467, 559), (285, 557, 286, 556), (99, 564, 100, 565), (693, 555, 694, 554), (503, 563, 504, 562), (118, 557, 119, 558), (683, 276, 684, 277), (716, 680, 717, 679), (715, 273, 716, 272), (713, 130, 714, 131), (708, 492, 709, 491), (714, 456, 715, 455), (771, 462, 772, 463), (777, 496, 778, 497), (769, 123, 770, 122), (767, 280, 768, 281), (768, 687, 769, 688), (583, 64, 584, 65), (597, 690, 598, 691), (602, 471, 603, 472), (531, 683, 532, 682), (530, 276, 531, 275), (529, 126, 530, 127), (523, 495, 524, 494), (528, 460, 529, 459), (32, 372, 33, 371), (34, 211, 35, 212), (33, 618, 34, 619), (31, 779, 32, 778), (29, 522, 30, 523), (30, 80, 31, 79), (28, 493, 29, 494), (73, 460, 74, 461), (78, 495, 79, 496), (72, 126, 73, 125), (69, 278, 70, 279), (71, 684, 72, 685), (443, 227, 444, 226), (142, 231, 143, 232), (259, 231, 260, 230), (53, 233, 54, 232), (550, 227, 551, 228), (569, 499, 570, 498), (573, 525, 574, 524), (571, 76, 572, 77), (570, 775, 571, 776), (568, 622, 569, 621), (566, 214, 567, 213), (567, 368, 568, 369), (113, 657, 114, 656), (508, 657, 509, 658), (695, 662, 696, 663), (95, 653, 96, 652), (289, 660, 290, 661), (791, 659, 792, 658), (200, 651, 201, 652), (384, 656, 385, 655), (552, 633, 553, 634), (423, 371, 424, 370), (419, 573, 420, 572), (425, 212, 426, 213), (424, 619, 425, 620), (421, 777, 422, 776), (420, 78, 421, 77), (418, 525, 419, 526), (422, 497, 423, 498), (165, 485, 166, 484), (159, 86, 160, 87), (164, 520, 165, 519), (163, 780, 164, 781), (162, 616, 163, 615), (160, 210, 161, 209), (161, 374, 162, 375), (397, 459, 398, 458), (401, 681, 402, 680), (399, 275, 400, 274), (398, 127, 399, 128), (408, 64, 409, 63), (366, 195, 367, 196), (712, 188, 713, 187), (217, 193, 218, 192), (774, 191, 775, 192), (75, 190, 76, 191), (526, 190, 527, 189), (85, 210, 86, 211), (305, 189, 306, 188), (241, 377, 242, 376), (242, 207, 243, 208), (240, 613, 241, 614), (239, 783, 240, 782), (238, 517, 239, 518), (244, 90, 245, 89), (236, 481, 237, 482), (218, 773, 219, 774), (214, 367, 215, 368), (216, 624, 217, 623), (417, 304, 418, 305), (574, 304, 575, 303), (27, 302, 28, 303), (237, 296, 238, 297), (166, 300, 167, 299), (182, 540, 183, 539), (178, 447, 179, 448), (181, 62, 182, 63), (186, 132, 187, 131), (175, 670, 176, 671), (185, 270, 186, 271), (183, 319, 184, 318), (184, 726, 185, 725), (382, 153, 383, 154), (199, 159, 200, 158), (606, 150, 607, 149), (788, 151, 789, 152), (291, 149, 292, 148), (96, 157, 97, 158), (697, 147, 698, 146), (511, 151, 512, 150), (111, 152, 112, 153), (629, 689, 630, 688), (628, 121, 629, 122), (630, 282, 631, 281), (622, 500, 623, 499), (626, 464, 627, 463), (624, 194, 625, 193), (359, 598, 360, 599), (225, 595, 226, 594), (631, 597, 632, 596), (766, 595, 767, 596), (83, 616, 84, 617), (66, 591, 67, 592), (535, 591, 536, 590), (721, 589, 722, 588), (314, 590, 315, 589), (0, 466, 1, 465), (6, 686, 7, 685), (8, 278, 9, 277), (5, 124, 6, 125), (16, 68, 17, 67), (548, 174, 549, 173), (261, 172, 262, 173), (258, 761, 259, 762), (257, 354, 258, 355), (260, 638, 261, 637), (543, 22, 544, 23), (176, 20, 177, 19), (264, 22, 265, 21), (390, 0, 391, 797), (669, 174, 670, 175), (675, 11, 676, 10), (636, 230, 637, 229), (666, 763, 667, 764), (664, 355, 665, 356), (665, 635, 666, 634), (667, 229, 668, 228), (112, 250, 113, 249), (510, 251, 511, 252), (696, 255, 697, 256), (94, 246, 95, 245), (290, 253, 291, 254), (789, 251, 790, 250), (202, 243, 203, 244), (383, 249, 384, 248), (141, 638, 142, 639), (144, 354, 145, 353), (143, 761, 144, 760), (446, 177, 447, 178), (445, 19, 446, 18), (442, 765, 443, 766), (440, 357, 441, 358), (441, 633, 442, 632), (55, 170, 56, 171), (59, 21, 60, 20), (52, 759, 53, 760), (51, 352, 52, 353), (54, 640, 55, 639), (119, 437, 120, 436), (506, 431, 507, 432), (692, 439, 693, 440), (97, 429, 98, 428), (284, 437, 285, 438), (467, 434, 468, 435), (794, 434, 795, 433), (599, 438, 600, 439), (197, 426, 198, 427), (385, 431, 386, 430), (180, 410, 181, 409), (726, 413, 727, 414), (540, 411, 541, 412), (453, 405, 454, 404), (61, 411, 62, 410), (132, 415, 133, 416), (678, 404, 679, 403), (269, 415, 270, 414), (17, 593, 18, 592), (266, 579, 267, 580), (672, 593, 673, 594), (133, 577, 134, 576), (60, 581, 61, 582), (449, 584, 450, 585), (541, 581, 542, 580), (729, 579, 730, 578), (179, 582, 180, 583), (547, 263, 548, 262), (546, 139, 547, 140), (558, 436, 559, 435), (13, 720, 14, 721), (405, 724, 406, 725), (587, 723, 588, 722), (135, 730, 136, 731), (267, 729, 268, 728), (677, 719, 678, 718), (50, 146, 51, 145), (49, 256, 50, 257), (48, 663, 49, 664), (41, 432, 42, 433), (512, 608, 513, 607), (504, 387, 505, 388), (509, 790, 510, 791), (14, 313, 15, 314), (406, 317, 407, 318), (586, 316, 587, 315), (134, 323, 135, 324), (268, 322, 269, 321), (676, 312, 677, 311), (795, 389, 796, 388), (787, 608, 788, 609), (544, 58, 545, 57), (452, 724, 453, 723), (482, 297, 483, 298), (451, 317, 452, 316), (309, 400, 310, 401), (717, 402, 718, 403), (527, 396, 528, 397), (74, 396, 75, 395), (84, 374, 85, 373), (772, 394, 773, 393), (625, 392, 626, 393), (219, 394, 220, 395), (364, 392, 365, 391), (312, 11, 313, 12), (719, 12, 720, 13), (532, 9, 533, 10), (70, 8, 71, 7), (82, 780, 83, 779), (770, 4, 771, 3), (627, 2, 628, 3), (221, 4, 222, 5), (362, 2, 363, 1), (673, 68, 674, 69), (448, 65, 449, 66), (263, 58, 264, 59), (137, 57, 138, 56), (15, 534, 16, 535), (407, 538, 408, 539), (585, 537, 586, 536), (138, 545, 139, 546), (265, 543, 266, 542), (674, 534, 675, 533), (450, 538, 451, 537), (549, 669, 550, 668), (731, 24, 732, 25), (732, 170, 733, 169), (735, 759, 736, 758), (734, 233, 735, 234), (736, 352, 737, 351), (733, 640, 734, 641), (416, 711, 417, 712), (575, 711, 576, 710), (26, 709, 27, 710), (115, 43, 116, 42), (505, 40, 506, 41), (694, 47, 695, 48), (98, 38, 99, 37), (286, 45, 287, 46), (792, 44, 793, 43), (601, 46, 602, 47), (198, 35, 199, 36), (427, 36, 428, 37), (386, 40, 387, 39), (140, 172, 141, 171), (136, 23, 137, 24), (489, 301, 490, 300), (754, 296, 755, 295), (643, 298, 644, 299), (727, 320, 728, 321), (319, 412, 320, 413), (322, 578, 323, 577), (325, 169, 326, 168), (324, 25, 325, 26), (327, 234, 328, 235), (328, 758, 329, 757), (329, 351, 330, 350), (326, 641, 327, 642), (507, 114, 508, 115), (654, 104, 655, 103), (745, 106, 746, 107), (338, 107, 339, 108), (155, 104, 156, 105), (246, 106, 247, 105), (38, 102, 39, 101), (429, 103, 430, 102), (563, 100, 564, 101), (793, 117, 794, 116), (380, 110, 381, 109), (201, 88, 202, 89), (469, 44, 470, 45), (473, 254, 474, 255), (477, 700, 478, 701), (485, 520, 486, 521), (474, 148, 475, 147), (478, 332, 479, 331), (472, 661, 473, 662), (476, 738, 477, 737), (342, 206, 343, 205), (343, 378, 344, 379), (345, 784, 346, 785), (340, 91, 341, 92), (347, 295, 348, 294), (348, 480, 349, 479), (346, 516, 347, 515), (490, 708, 491, 707), (167, 707, 168, 706), (235, 704, 236, 705), (642, 705, 643, 706), (756, 704, 757, 703), (349, 703, 350, 702), (604, 659, 605, 660), (605, 252, 606, 253), (609, 743, 610, 742), (603, 288, 604, 289), (610, 336, 611, 335)]</t>
  </si>
  <si>
    <t>[(728, 837, 729, 838), (111, 847, 112, 846), (810, 153, 811, 154), (819, 595, 820, 594), (414, 772, 415, 771), (115, 772, 116, 773), (763, 425, 764, 424), (746, 487, 747, 488), (749, 52, 750, 53), (725, 559, 726, 558), (727, 408, 728, 409), (723, 125, 724, 124), (731, 634, 732, 635), (736, 209, 737, 210), (729, 671, 730, 670), (726, 519, 727, 520), (724, 85, 725, 86), (734, 18, 735, 17), (632, 674, 633, 673), (662, 492, 663, 491), (410, 668, 411, 667), (301, 673, 302, 672), (119, 666, 120, 667), (657, 61, 658, 60), (302, 633, 303, 634), (627, 512, 628, 513), (638, 450, 639, 449), (201, 630, 202, 631), (635, 15, 636, 14), (612, 177, 613, 178), (483, 610, 484, 611), (383, 609, 384, 608), (178, 611, 179, 612), (144, 599, 145, 600), (51, 606, 52, 607), (120, 555, 121, 556), (295, 561, 296, 560), (525, 494, 526, 495), (407, 518, 408, 519), (299, 516, 300, 517), (122, 522, 123, 521), (528, 94, 529, 93), (530, 63, 531, 64), (91, 496, 92, 497), (441, 489, 442, 488), (317, 486, 318, 487), (234, 490, 235, 489), (5, 493, 6, 492), (484, 422, 485, 421), (476, 391, 477, 392), (477, 141, 478, 140), (437, 57, 438, 56), (298, 405, 299, 406), (50, 426, 51, 425), (339, 419, 340, 418), (117, 413, 118, 412), (398, 75, 399, 76), (409, 11, 410, 10), (134, 397, 135, 398), (390, 141, 391, 142), (321, 54, 322, 55), (293, 127, 294, 126), (305, 206, 306, 207), (296, 83, 297, 84), (307, 21, 308, 20), (229, 59, 230, 58), (44, 144, 45, 143), (123, 87, 124, 86), (121, 8, 122, 9), (94, 61, 95, 62), (0, 60, 1, 59), (840, 14, 841, 13), (836, 517, 837, 518), (833, 82, 834, 83), (661, 5, 662, 4), (650, 101, 651, 102), (226, 860, 227, 859), (221, 102, 222, 103), (220, 650, 221, 649), (218, 535, 219, 536), (169, 392, 170, 393), (170, 140, 171, 139), (344, 773, 345, 774), (303, 781, 304, 780), (732, 780, 733, 779), (485, 766, 486, 767), (49, 762, 50, 763), (180, 767, 181, 768), (382, 766, 383, 765), (813, 759, 814, 758), (70, 395, 71, 396), (62, 802, 63, 801), (761, 605, 762, 604), (426, 605, 427, 606), (853, 602, 854, 603), (647, 600, 648, 601), (537, 599, 538, 598), (219, 596, 220, 597), (788, 80, 789, 79), (787, 403, 788, 402), (785, 515, 786, 514), (778, 15, 779, 16), (781, 674, 782, 675), (227, 159, 228, 158), (531, 162, 532, 163), (655, 161, 656, 160), (860, 160, 861, 159), (433, 157, 434, 156), (755, 154, 756, 155), (498, 798, 499, 797), (505, 396, 506, 397), (508, 73, 509, 74), (499, 369, 500, 368), (456, 355, 457, 356), (457, 629, 458, 628), (461, 79, 462, 78), (458, 514, 459, 513), (460, 402, 461, 401), (462, 789, 463, 790), (452, 19, 453, 20), (659, 694, 660, 695), (230, 697, 231, 698), (324, 700, 325, 699), (752, 702, 753, 701), (435, 700, 436, 701), (1, 696, 2, 697), (90, 692, 91, 691), (526, 694, 527, 693), (57, 699, 58, 698), (495, 693, 496, 692), (455, 676, 456, 677), (660, 265, 661, 266), (232, 267, 233, 268), (320, 272, 321, 271), (750, 274, 751, 273), (439, 270, 440, 271), (3, 266, 4, 267), (89, 263, 90, 262), (524, 264, 525, 263), (53, 273, 54, 272), (493, 265, 494, 264), (454, 247, 455, 248), (358, 626, 359, 625), (361, 77, 362, 76), (359, 401, 360, 400), (356, 512, 357, 511), (347, 12, 348, 13), (350, 671, 351, 672), (370, 799, 371, 800), (300, 352, 301, 351), (730, 350, 731, 349), (679, 625, 680, 624), (682, 78, 683, 77), (680, 400, 681, 399), (681, 360, 682, 361), (677, 511, 678, 510), (689, 796, 690, 797), (668, 11, 669, 12), (463, 197, 464, 196), (258, 687, 259, 688), (254, 363, 255, 364), (249, 621, 250, 620), (252, 70, 253, 69), (253, 505, 254, 504), (251, 395, 252, 394), (260, 795, 261, 796), (243, 16, 244, 17), (637, 777, 638, 776), (631, 353, 632, 352), (623, 74, 624, 75), (203, 783, 204, 782), (204, 676, 205, 675), (207, 19, 208, 18), (198, 403, 199, 404), (190, 126, 191, 125), (200, 515, 201, 516), (197, 80, 198, 81), (640, 309, 641, 310), (211, 308, 212, 309), (547, 313, 548, 312), (845, 310, 846, 311), (419, 314, 420, 315), (112, 312, 113, 311), (768, 316, 769, 315), (748, 319, 749, 320), (338, 314, 339, 313), (710, 592, 711, 591), (704, 155, 705, 156), (713, 533, 714, 532), (712, 98, 713, 97), (707, 858, 708, 859), (705, 432, 706, 433), (702, 754, 703, 753), (706, 328, 707, 327), (709, 224, 710, 225), (711, 654, 712, 655), (639, 738, 640, 739), (210, 737, 211, 738), (548, 742, 549, 741), (844, 739, 845, 740), (416, 743, 417, 744), (113, 741, 114, 740), (769, 745, 770, 744), (341, 743, 342, 742), (282, 594, 283, 593), (276, 149, 277, 150), (284, 534, 285, 533), (283, 99, 284, 98), (278, 855, 279, 856), (274, 427, 275, 428), (275, 761, 276, 760), (277, 331, 278, 330), (280, 223, 281, 224), (281, 652, 282, 653), (559, 85, 560, 84), (557, 521, 558, 520), (556, 9, 557, 10), (567, 128, 568, 129), (550, 416, 551, 415), (544, 850, 545, 849), (554, 665, 555, 666), (551, 770, 552, 771), (30, 82, 31, 81), (31, 562, 32, 563), (28, 200, 29, 199), (35, 130, 36, 131), (29, 405, 30, 404), (25, 627, 26, 626), (24, 357, 25, 358), (22, 510, 23, 509), (23, 678, 24, 679), (26, 459, 27, 460), (27, 786, 28, 787), (21, 248, 22, 249), (104, 602, 105, 601), (107, 543, 108, 542), (96, 161, 97, 162), (842, 776, 843, 775), (838, 670, 839, 669), (150, 759, 151, 760), (607, 765, 608, 764), (754, 810, 755, 809), (434, 807, 435, 808), (861, 804, 0, 805), (95, 803, 96, 802), (656, 803, 657, 804), (529, 801, 530, 800), (228, 805, 229, 806), (279, 817, 280, 816), (703, 809, 704, 808), (385, 335, 386, 334), (148, 331, 149, 332), (175, 336, 176, 337), (614, 338, 615, 337), (482, 335, 483, 336), (48, 333, 49, 334), (387, 107, 388, 106), (146, 103, 147, 104), (172, 109, 173, 110), (617, 111, 618, 110), (479, 108, 480, 109), (46, 105, 47, 106), (45, 647, 46, 646), (478, 644, 479, 643), (618, 641, 619, 642), (171, 643, 172, 642), (145, 649, 146, 648), (388, 645, 389, 646), (644, 541, 645, 542), (389, 541, 390, 540), (142, 539, 143, 540), (174, 545, 175, 546), (615, 547, 616, 546), (480, 543, 481, 544), (43, 538, 44, 539), (41, 217, 42, 216), (474, 216, 475, 215), (619, 212, 620, 213), (166, 218, 167, 217), (138, 214, 139, 213), (393, 214, 394, 215), (609, 422, 610, 423), (756, 431, 757, 432), (152, 430, 153, 429), (811, 430, 812, 431), (384, 423, 385, 424), (179, 421, 180, 420), (261, 721, 262, 720), (189, 722, 190, 723), (690, 720, 691, 719), (497, 718, 498, 719), (570, 722, 571, 721), (64, 715, 65, 716), (369, 717, 370, 716), (163, 714, 164, 715), (798, 718, 799, 717), (791, 34, 792, 35), (167, 43, 168, 42), (365, 38, 366, 39), (67, 41, 68, 40), (566, 33, 567, 34), (502, 40, 503, 39), (685, 36, 686, 37), (193, 33, 194, 32), (256, 37, 257, 38), (790, 467, 791, 468), (168, 476, 169, 475), (364, 471, 365, 472), (68, 474, 69, 473), (564, 465, 565, 466), (503, 473, 504, 472), (684, 469, 685, 470), (195, 467, 196, 466), (255, 470, 256, 471), (839, 349, 840, 348), (417, 341, 418, 340), (114, 343, 115, 344), (202, 354, 203, 353), (549, 342, 550, 343), (783, 354, 784, 355), (507, 622, 508, 623), (72, 621, 73, 622), (176, 613, 177, 614), (784, 630, 785, 629), (464, 563, 465, 564), (792, 129, 793, 130), (362, 133, 363, 134), (71, 137, 72, 136), (506, 136, 507, 135), (250, 137, 251, 138), (468, 131, 469, 132), (683, 132, 684, 133), (818, 651, 819, 652), (821, 535, 822, 534), (817, 222, 818, 223), (820, 100, 821, 99), (814, 330, 815, 329), (259, 291, 260, 290), (191, 294, 192, 295), (500, 287, 501, 288), (569, 293, 570, 292), (688, 290, 689, 289), (65, 286, 66, 287), (367, 289, 368, 288), (794, 292, 795, 291), (164, 285, 165, 286), (815, 856, 816, 857), (47, 853, 48, 852), (481, 851, 482, 850), (386, 851, 387, 852), (147, 855, 148, 854), (173, 849, 174, 848), (616, 847, 617, 848), (751, 583, 752, 582), (322, 582, 323, 581), (663, 574, 664, 575), (438, 579, 439, 580), (233, 576, 234, 577), (6, 573, 7, 574), (88, 572, 89, 571), (523, 573, 524, 572), (575, 490, 576, 491), (580, 55, 581, 56), (587, 329, 588, 328), (578, 270, 579, 269), (586, 758, 587, 757), (583, 428, 584, 429), (592, 653, 593, 654), (588, 857, 589, 858), (595, 101, 596, 100), (590, 225, 591, 226), (597, 537, 598, 536), (585, 813, 586, 812), (584, 151, 585, 152), (589, 709, 590, 708), (323, 436, 324, 437), (325, 807, 326, 806), (326, 157, 327, 158), (332, 604, 333, 603), (522, 187, 523, 188), (565, 194, 566, 195), (87, 188, 88, 189), (7, 187, 8, 186), (235, 185, 236, 184), (442, 184, 443, 183), (664, 186, 665, 185), (316, 181, 317, 182), (745, 182, 746, 183), (636, 242, 637, 241), (205, 247, 206, 246), (304, 246, 305, 245), (841, 241, 842, 240), (411, 239, 412, 238), (553, 236, 554, 237), (733, 245, 734, 244), (118, 237, 119, 238), (346, 239, 347, 240), (777, 242, 778, 243), (747, 381, 748, 380), (318, 382, 319, 381), (440, 379, 441, 380), (658, 373, 659, 374), (231, 376, 232, 377), (2, 375, 3, 376), (577, 379, 578, 378), (268, 378, 269, 377), (695, 375, 696, 374), (92, 372, 93, 371), (527, 373, 528, 372), (306, 454, 307, 453), (208, 452, 209, 451), (735, 451, 736, 450), (843, 449, 844, 448), (345, 446, 346, 447), (116, 445, 117, 446), (774, 447, 775, 448), (552, 443, 553, 444), (413, 445, 414, 444), (297, 834, 298, 835), (406, 836, 407, 835), (127, 830, 128, 831), (561, 832, 562, 833), (568, 830, 569, 829), (192, 831, 193, 832), (686, 828, 687, 827), (501, 824, 502, 825), (257, 827, 258, 826), (366, 826, 367, 825), (793, 829, 794, 828), (66, 823, 67, 824), (165, 822, 166, 823)]</t>
  </si>
  <si>
    <t>[(72, 783, 73, 784), (726, 450, 727, 449), (730, 356, 731, 355), (729, 186, 730, 187), (727, 90, 728, 91), (715, 159, 716, 158), (6, 720, 7, 719), (646, 455, 647, 456), (638, 363, 639, 364), (635, 279, 636, 278), (643, 181, 644, 180), (644, 86, 645, 85), (80, 594, 81, 593), (546, 358, 547, 357), (550, 283, 551, 284), (541, 182, 542, 183), (540, 87, 541, 88), (313, 542, 314, 543), (828, 544, 829, 543), (513, 349, 514, 348), (529, 298, 530, 299), (520, 193, 521, 194), (517, 98, 518, 99), (78, 485, 79, 486), (50, 457, 51, 458), (417, 456, 418, 457), (310, 452, 311, 451), (228, 453, 229, 454), (411, 362, 412, 363), (408, 280, 409, 279), (415, 179, 416, 178), (416, 84, 417, 83), (74, 369, 75, 370), (315, 359, 316, 358), (224, 359, 225, 360), (127, 361, 128, 360), (825, 356, 826, 357), (353, 188, 354, 189), (24, 347, 25, 348), (319, 282, 320, 283), (312, 183, 313, 184), (311, 88, 312, 89), (219, 281, 220, 280), (295, 163, 296, 162), (132, 281, 133, 282), (2, 306, 3, 305), (819, 287, 820, 286), (250, 102, 251, 101), (226, 182, 227, 181), (227, 87, 228, 86), (17, 195, 18, 194), (124, 179, 125, 180), (829, 185, 830, 184), (81, 177, 82, 176), (9, 156, 10, 157), (123, 84, 124, 85), (19, 101, 20, 100), (830, 90, 831, 89), (690, 323, 691, 324), (691, 217, 692, 216), (70, 688, 71, 687), (75, 213, 76, 212), (76, 327, 77, 328), (274, 218, 275, 217), (273, 322, 274, 323), (753, 303, 754, 302), (754, 235, 755, 236), (756, 722, 757, 721), (751, 117, 752, 116), (294, 580, 295, 579), (526, 578, 527, 577), (714, 576, 715, 575), (11, 572, 12, 573), (40, 586, 41, 585), (144, 562, 145, 561), (69, 271, 70, 270), (253, 344, 254, 345), (247, 197, 248, 196), (241, 799, 242, 798), (242, 573, 243, 574), (240, 157, 241, 158), (246, 15, 247, 16), (223, 129, 224, 128), (237, 719, 238, 718), (234, 304, 235, 303), (269, 738, 270, 739), (686, 739, 687, 740), (68, 737, 69, 738), (277, 635, 278, 634), (694, 634, 695, 633), (364, 631, 365, 632), (777, 632, 778, 633), (592, 630, 593, 629), (173, 627, 174, 626), (490, 627, 491, 628), (79, 631, 80, 630), (271, 552, 272, 553), (688, 553, 689, 554), (71, 554, 72, 555), (272, 135, 273, 136), (689, 136, 690, 137), (73, 138, 74, 139), (121, 455, 122, 454), (539, 453, 540, 452), (831, 450, 832, 451), (518, 442, 519, 441), (18, 439, 19, 440), (249, 438, 250, 439), (340, 833, 341, 0), (336, 120, 337, 119), (342, 726, 343, 725), (337, 230, 338, 231), (341, 309, 342, 308), (338, 620, 339, 619), (326, 214, 327, 213), (275, 407, 276, 406), (692, 406, 693, 405), (366, 403, 367, 404), (589, 401, 590, 400), (77, 403, 78, 402), (328, 402, 329, 401), (210, 399, 211, 400), (185, 602, 186, 603), (199, 306, 200, 307), (201, 233, 202, 232), (198, 723, 199, 724), (203, 118, 204, 119), (200, 2, 201, 1), (666, 100, 667, 99), (665, 440, 666, 441), (670, 345, 671, 346), (663, 193, 664, 192), (667, 20, 668, 21), (664, 520, 665, 519), (658, 294, 659, 293), (657, 580, 658, 581), (656, 163, 657, 164), (640, 413, 641, 414), (642, 126, 643, 125), (628, 487, 629, 488), (407, 480, 408, 481), (175, 488, 176, 489), (591, 486, 592, 487), (778, 484, 779, 483), (365, 485, 366, 484), (693, 482, 694, 483), (276, 481, 277, 482), (218, 479, 219, 480), (320, 478, 321, 477), (820, 473, 821, 474), (133, 479, 134, 478), (551, 477, 552, 476), (122, 646, 123, 645), (110, 160, 111, 159), (109, 577, 110, 576), (112, 299, 113, 300), (115, 532, 116, 533), (104, 14, 105, 13), (102, 197, 103, 198), (93, 347, 94, 346), (105, 245, 106, 244), (10, 800, 11, 799), (711, 794, 712, 795), (292, 791, 293, 792), (107, 796, 108, 797), (659, 793, 660, 792), (437, 248, 438, 249), (442, 98, 443, 97), (448, 343, 449, 344), (436, 196, 437, 195), (435, 16, 436, 17), (430, 526, 431, 525), (427, 297, 428, 296), (429, 578, 430, 579), (428, 161, 429, 162), (432, 796, 433, 795), (426, 655, 427, 656), (389, 304, 390, 305), (390, 234, 391, 233), (387, 722, 388, 723), (392, 117, 393, 118), (388, 4, 389, 3), (251, 615, 252, 614), (96, 609, 97, 610), (445, 613, 446, 612), (668, 614, 669, 613), (22, 612, 23, 611), (515, 610, 516, 611), (352, 605, 353, 606), (826, 602, 827, 601), (545, 600, 546, 601), (126, 597, 127, 598), (728, 603, 729, 604), (225, 599, 226, 598), (314, 599, 315, 600), (412, 596, 413, 595), (639, 595, 640, 594), (637, 776, 638, 777), (410, 775, 411, 776), (317, 773, 318, 772), (221, 774, 222, 775), (130, 774, 131, 773), (547, 771, 548, 770), (824, 769, 825, 770), (376, 790, 377, 789), (522, 762, 523, 761), (12, 757, 13, 758), (662, 763, 663, 764), (433, 760, 434, 761), (106, 760, 107, 759), (243, 758, 244, 759), (108, 713, 109, 714), (431, 713, 432, 712), (661, 709, 662, 708), (523, 710, 524, 711), (822, 702, 823, 701), (549, 700, 550, 701), (131, 698, 132, 699), (220, 698, 221, 697), (318, 699, 319, 700), (409, 697, 410, 696), (636, 696, 637, 695), (750, 651, 751, 652), (807, 655, 808, 654), (393, 651, 394, 650), (204, 650, 205, 649), (335, 648, 336, 649), (749, 422, 750, 423), (394, 422, 395, 421), (205, 421, 206, 420), (334, 419, 335, 420), (734, 822, 735, 821), (747, 562, 748, 563), (755, 4, 756, 5), (808, 426, 809, 425), (806, 297, 807, 298), (801, 239, 802, 238), (802, 717, 803, 718), (804, 111, 805, 112), (800, 8, 801, 7), (622, 648, 623, 647), (623, 419, 624, 418), (616, 307, 617, 308), (620, 230, 621, 229), (615, 724, 616, 725), (621, 120, 622, 121), (617, 1, 618, 0), (155, 8, 156, 9), (150, 114, 151, 113), (153, 717, 154, 716), (154, 239, 155, 240), (151, 301, 152, 300), (147, 424, 148, 425), (148, 653, 149, 654), (544, 828, 545, 827), (570, 5, 571, 6), (567, 115, 568, 114), (571, 721, 572, 720), (569, 236, 570, 237), (568, 302, 569, 301), (564, 423, 565, 424), (565, 652, 566, 653), (339, 539, 340, 538), (202, 535, 203, 536), (618, 537, 619, 538), (391, 534, 392, 535), (149, 531, 150, 530), (805, 528, 806, 529), (566, 532, 567, 531), (752, 534, 753, 533), (231, 537, 232, 536), (524, 793, 525, 794), (527, 161, 528, 160), (321, 134, 322, 135), (309, 833, 310, 832), (462, 641, 463, 642), (459, 82, 460, 83), (458, 49, 459, 50), (460, 177, 461, 178), (463, 596, 464, 597), (461, 414, 462, 415), (467, 317, 468, 316), (465, 222, 466, 223), (468, 772, 469, 771), (464, 362, 465, 361), (472, 734, 473, 733), (466, 130, 467, 129), (470, 823, 471, 824), (469, 549, 470, 548), (471, 702, 472, 703), (475, 284, 476, 285), (740, 63, 741, 64), (557, 60, 558, 61), (267, 67, 268, 66), (141, 58, 142, 59), (815, 65, 816, 64), (684, 66, 685, 65), (398, 58, 399, 57), (209, 57, 210, 56), (331, 54, 332, 55), (624, 52, 625, 51), (287, 267, 288, 266), (705, 265, 706, 264), (765, 260, 766, 261), (607, 259, 608, 258), (190, 260, 191, 259), (351, 256, 352, 257), (447, 252, 448, 253), (91, 255, 92, 254), (508, 262, 509, 261), (26, 257, 27, 258), (672, 255, 673, 256), (43, 169, 44, 168), (37, 786, 38, 787), (36, 741, 37, 742), (39, 558, 40, 559), (41, 142, 42, 143), (44, 396, 45, 395), (45, 207, 46, 206), (46, 333, 47, 334), (48, 626, 49, 625), (47, 53, 48, 52), (262, 679, 263, 680), (288, 684, 289, 683), (707, 681, 708, 680), (767, 676, 768, 677), (604, 674, 605, 673), (187, 675, 188, 674), (354, 675, 355, 676), (507, 679, 508, 678), (446, 669, 447, 670), (92, 672, 93, 671), (30, 677, 31, 678), (152, 803, 153, 804), (167, 748, 168, 749), (166, 563, 167, 564), (164, 810, 165, 809), (165, 146, 166, 147), (172, 54, 173, 53), (169, 397, 170, 396), (171, 332, 172, 333), (170, 208, 171, 207), (574, 797, 575, 798), (582, 745, 583, 746), (583, 560, 584, 561), (586, 60, 587, 59), (587, 140, 588, 141), (590, 329, 591, 330), (588, 212, 589, 211), (493, 208, 494, 209), (491, 331, 492, 330), (494, 397, 495, 398), (496, 144, 497, 143), (492, 55, 493, 56), (489, 174, 490, 175), (498, 560, 499, 559), (497, 584, 498, 585), (499, 745, 500, 744), (500, 376, 501, 375), (501, 789, 502, 788), (746, 145, 747, 146), (95, 514, 96, 515), (443, 517, 444, 516), (349, 513, 350, 512), (191, 510, 192, 511), (608, 511, 609, 512), (263, 507, 264, 506), (764, 510, 765, 509), (706, 505, 707, 506), (290, 503, 291, 504), (681, 505, 682, 504), (367, 214, 368, 215), (368, 326, 369, 325), (370, 140, 371, 139), (372, 61, 373, 62), (371, 557, 372, 556), (374, 744, 375, 743), (779, 404, 780, 405), (780, 215, 781, 216), (781, 325, 782, 324), (782, 138, 783, 137), (785, 62, 786, 63), (784, 556, 785, 555), (787, 743, 788, 742), (762, 382, 763, 381), (245, 385, 246, 384), (709, 380, 710, 381), (14, 386, 15, 385), (291, 378, 292, 379), (521, 382, 522, 383), (660, 380, 661, 379), (103, 386, 104, 387), (38, 373, 39, 374), (434, 384, 435, 383), (495, 43, 496, 42), (682, 33, 683, 34), (265, 32, 266, 33), (289, 35, 290, 34), (704, 32, 705, 31), (766, 29, 767, 30), (606, 28, 607, 27), (350, 25, 351, 26), (189, 29, 190, 28), (94, 24, 95, 23), (444, 21, 445, 22), (268, 818, 269, 817), (67, 819, 68, 818), (685, 817, 686, 816), (377, 812, 378, 813), (502, 813, 503, 814), (790, 811, 791, 812), (581, 811, 582, 810), (35, 815, 36, 814), (735, 475, 736, 474), (731, 769, 732, 768), (732, 703, 733, 704), (736, 285, 737, 286)]</t>
  </si>
  <si>
    <t>[(32, 421, 33, 422), (245, 100, 246, 101), (430, 326, 431, 325), (508, 20, 509, 19), (275, 12, 276, 13), (463, 333, 464, 332), (455, 15, 456, 14), (448, 290, 449, 289), (165, 103, 166, 102), (167, 365, 168, 364), (168, 431, 169, 432), (405, 443, 406, 442), (328, 434, 329, 433), (330, 99, 331, 100), (154, 78, 155, 77), (176, 473, 177, 474), (366, 472, 367, 471), (365, 324, 366, 325), (24, 500, 25, 499), (368, 57, 369, 58), (541, 107, 542, 106), (80, 110, 81, 109), (206, 117, 207, 118), (505, 110, 506, 111), (446, 113, 447, 114), (401, 115, 402, 114), (242, 324, 243, 323), (538, 321, 539, 322), (103, 322, 104, 323), (253, 141, 254, 140), (74, 134, 75, 133), (214, 135, 215, 136), (512, 131, 513, 132), (453, 134, 454, 135), (396, 138, 397, 137), (285, 137, 286, 136), (339, 131, 340, 130), (15, 133, 16, 132), (158, 129, 159, 130), (531, 128, 532, 129), (395, 284, 396, 285), (390, 11, 391, 12), (196, 96, 197, 95), (34, 93, 35, 94), (209, 450, 210, 451), (82, 442, 83, 441), (150, 443, 151, 444), (146, 354, 147, 353), (89, 356, 90, 357), (210, 346, 211, 345), (415, 352, 416, 353), (151, 405, 152, 404), (83, 406, 84, 407), (207, 399, 208, 398), (303, 96, 304, 97), (367, 173, 368, 172), (494, 98, 495, 97), (427, 59, 428, 58), (239, 55, 240, 54), (542, 53, 543, 54), (107, 52, 108, 53), (105, 475, 106, 474), (540, 476, 541, 475), (241, 472, 242, 473), (429, 470, 430, 471), (465, 244, 466, 245), (331, 247, 332, 246), (0, 256, 1, 255), (166, 243, 167, 244), (464, 102, 465, 101), (467, 432, 468, 433), (466, 364, 467, 363), (94, 376, 95, 375), (142, 377, 143, 378), (436, 369, 437, 370), (497, 370, 498, 371), (35, 377, 36, 376), (197, 374, 198, 375), (302, 374, 303, 373), (327, 469, 328, 468), (320, 537, 321, 538), (319, 164, 320, 165), (312, 10, 313, 9), (318, 334, 319, 333), (310, 280, 311, 279), (313, 387, 314, 386), (315, 462, 316, 463), (316, 521, 317, 522), (309, 220, 310, 221), (306, 66, 307, 65), (304, 250, 305, 249), (326, 170, 327, 169), (104, 178, 105, 177), (539, 179, 540, 178), (240, 175, 241, 176), (493, 248, 494, 249), (492, 63, 493, 64), (488, 222, 489, 221), (482, 520, 483, 519), (483, 461, 484, 460), (486, 385, 487, 386), (480, 271, 481, 272), (481, 336, 482, 337), (487, 8, 488, 9), (477, 163, 478, 162), (476, 536, 477, 535), (469, 170, 470, 171), (551, 230, 0, 231), (416, 231, 417, 232), (437, 239, 438, 238), (498, 238, 499, 237), (205, 229, 206, 228), (88, 235, 89, 236), (56, 174, 57, 173), (51, 534, 52, 535), (50, 161, 51, 162), (44, 14, 45, 13), (47, 339, 48, 338), (41, 283, 42, 282), (43, 393, 44, 392), (45, 456, 46, 457), (46, 513, 47, 514), (42, 217, 43, 218), (40, 70, 41, 69), (36, 252, 37, 251), (413, 149, 414, 148), (126, 157, 127, 158), (124, 18, 125, 17), (123, 343, 124, 342), (119, 287, 120, 286), (118, 398, 119, 397), (121, 452, 122, 453), (125, 510, 126, 511), (120, 213, 121, 214), (122, 76, 123, 75), (116, 258, 117, 257), (346, 261, 347, 262), (343, 76, 344, 77), (344, 212, 345, 211), (340, 512, 341, 511), (348, 446, 349, 445), (349, 402, 350, 403), (354, 233, 355, 234), (347, 113, 348, 112), (195, 250, 196, 251), (174, 56, 175, 55), (193, 66, 194, 67), (189, 219, 190, 218), (183, 521, 184, 520), (184, 462, 185, 461), (186, 387, 187, 388), (190, 281, 191, 282), (182, 335, 183, 336), (187, 10, 188, 11), (180, 164, 181, 163), (179, 537, 180, 536), (288, 259, 289, 260), (283, 70, 284, 71), (280, 220, 281, 219), (290, 448, 291, 447), (291, 400, 292, 401), (297, 234, 298, 235), (292, 116, 293, 115), (298, 355, 299, 356), (417, 203, 418, 202), (91, 201, 92, 200), (144, 201, 145, 202), (208, 288, 209, 287), (143, 419, 144, 418), (81, 505, 82, 504), (156, 509, 157, 510), (84, 548, 85, 547), (204, 1, 205, 2), (501, 546, 502, 547), (438, 543, 439, 544), (408, 546, 409, 545), (294, 550, 295, 549), (351, 551, 352, 550), (155, 19, 156, 18), (87, 28, 88, 29), (411, 26, 412, 27), (399, 258, 400, 259), (394, 71, 395, 72), (393, 217, 394, 216), (389, 517, 390, 516), (444, 404, 445, 403), (457, 514, 458, 515), (451, 212, 452, 213), (454, 74, 455, 73), (449, 261, 450, 260), (502, 408, 503, 407), (484, 185, 485, 186), (507, 79, 508, 78), (503, 440, 504, 441), (506, 264, 507, 263), (495, 361, 496, 360), (485, 315, 486, 314), (30, 357, 31, 358), (22, 440, 23, 439), (20, 265, 21, 266), (27, 86, 28, 87), (33, 199, 34, 198), (25, 410, 26, 411), (23, 545, 24, 544), (29, 236, 30, 237), (21, 109, 22, 108), (428, 171, 429, 172), (215, 73, 216, 72), (203, 255, 204, 254), (358, 372, 359, 371), (412, 85, 413, 86), (423, 373, 424, 372), (409, 501, 410, 500), (79, 264, 80, 265), (227, 139, 228, 138), (226, 39, 227, 40), (224, 192, 225, 191), (222, 490, 223, 489), (223, 308, 224, 309), (225, 68, 226, 69), (229, 256, 230, 257), (152, 111, 153, 112), (145, 233, 146, 232), (149, 548, 150, 549), (153, 263, 154, 262), (329, 362, 330, 363), (341, 16, 342, 17), (359, 424, 360, 425), (435, 427, 436, 426), (301, 422, 302, 423), (199, 421, 200, 420), (496, 426, 497, 425), (92, 419, 93, 420), (59, 435, 60, 434), (60, 361, 61, 362), (61, 98, 62, 99), (62, 248, 63, 247), (2, 139, 3, 140), (5, 192, 6, 193), (3, 39, 4, 38), (7, 490, 8, 491), (6, 308, 7, 307), (4, 68, 5, 67), (127, 530, 128, 531), (266, 534, 267, 533), (268, 50, 269, 49), (277, 188, 278, 189), (267, 161, 268, 160), (276, 391, 277, 392), (269, 478, 270, 479), (273, 459, 274, 458), (274, 516, 275, 515), (272, 337, 273, 338), (278, 312, 279, 311), (523, 335, 524, 334), (518, 459, 519, 460), (528, 159, 529, 160), (517, 389, 518, 388), (522, 317, 523, 318), (526, 480, 527, 479), (524, 182, 525, 181), (527, 48, 528, 49), (525, 271, 526, 270), (529, 532, 530, 533), (378, 141, 379, 142), (379, 253, 380, 252), (380, 38, 381, 37), (383, 65, 384, 64), (381, 194, 382, 195), (382, 306, 383, 305), (384, 491, 385, 492), (350, 293, 351, 294), (31, 300, 32, 301), (90, 299, 91, 300), (414, 295, 415, 296), (147, 297, 148, 296)]</t>
  </si>
  <si>
    <t>[(27, 79, 28, 78), (30, 312, 31, 311), (38, 579, 39, 580), (133, 52, 134, 53), (59, 169, 60, 168), (53, 465, 54, 464), (88, 322, 89, 321), (217, 84, 218, 85), (0, 69, 1, 70), (115, 184, 116, 185), (134, 250, 135, 249), (132, 463, 133, 464), (243, 170, 244, 171), (470, 172, 471, 171), (174, 433, 175, 434), (214, 319, 215, 320), (247, 466, 248, 467), (577, 316, 578, 317), (536, 431, 537, 432), (315, 578, 316, 579), (239, 5, 240, 4), (306, 76, 307, 75), (237, 64, 238, 65), (58, 11, 59, 12), (77, 226, 78, 227), (309, 228, 310, 229), (585, 237, 586, 236), (26, 225, 27, 226), (472, 68, 473, 67), (477, 232, 478, 233), (471, 2, 472, 3), (277, 490, 278, 491), (24, 490, 25, 489), (308, 486, 309, 485), (587, 474, 588, 475), (229, 484, 230, 485), (76, 488, 77, 487), (583, 294, 584, 295), (235, 296, 236, 297), (475, 299, 476, 298), (74, 304, 75, 303), (422, 590, 423, 589), (418, 232, 419, 231), (416, 483, 417, 484), (425, 70, 426, 71), (420, 299, 421, 300), (564, 6, 565, 5), (559, 235, 560, 234), (555, 480, 556, 481), (562, 65, 563, 66), (560, 297, 561, 298), (13, 245, 14, 244), (339, 305, 340, 304), (333, 69, 334, 68), (341, 489, 342, 488), (343, 224, 344, 225), (332, 1, 333, 2), (105, 303, 106, 302), (99, 67, 100, 66), (107, 487, 108, 486), (108, 227, 109, 228), (98, 3, 99, 4), (118, 351, 119, 352), (276, 345, 277, 346), (305, 341, 306, 340), (73, 339, 74, 338), (223, 344, 224, 345), (591, 334, 0, 335), (25, 343, 26, 342), (502, 393, 503, 394), (491, 349, 492, 348), (493, 117, 494, 116), (274, 111, 275, 112), (307, 107, 308, 106), (79, 111, 80, 110), (220, 113, 221, 114), (590, 101, 591, 102), (28, 110, 29, 109), (403, 114, 404, 115), (404, 347, 405, 348), (395, 500, 396, 501), (263, 448, 264, 449), (323, 461, 324, 460), (92, 458, 93, 457), (211, 454, 212, 455), (573, 450, 574, 451), (32, 444, 33, 443), (265, 40, 266, 41), (322, 50, 323, 49), (89, 49, 90, 48), (212, 43, 213, 44), (576, 39, 577, 40), (325, 529, 326, 528), (91, 527, 92, 526), (209, 522, 210, 523), (572, 517, 573, 518), (31, 192, 32, 193), (584, 200, 585, 199), (219, 187, 220, 186), (81, 188, 82, 189), (312, 191, 313, 192), (442, 193, 443, 194), (272, 190, 273, 189), (492, 183, 493, 184), (402, 186, 403, 185), (571, 377, 572, 376), (213, 373, 214, 372), (90, 369, 91, 370), (324, 367, 325, 368), (446, 38, 447, 37), (331, 173, 332, 172), (93, 167, 94, 166), (208, 165, 209, 166), (569, 158, 570, 159), (33, 554, 34, 555), (586, 562, 587, 561), (218, 548, 219, 547), (82, 549, 83, 550), (313, 552, 314, 553), (444, 553, 445, 554), (270, 552, 271, 551), (494, 545, 495, 546), (401, 547, 402, 546), (259, 160, 260, 161), (266, 513, 267, 514), (262, 378, 263, 377), (268, 317, 269, 318), (29, 414, 30, 415), (588, 422, 589, 421), (221, 407, 222, 406), (83, 410, 84, 411), (310, 415, 311, 416), (440, 417, 441, 418), (548, 410, 549, 409), (112, 407, 113, 408), (346, 405, 347, 406), (495, 400, 496, 401), (271, 413, 272, 412), (275, 223, 276, 222), (119, 499, 120, 498), (117, 398, 118, 399), (200, 568, 201, 567), (264, 576, 265, 575), (368, 459, 369, 460), (370, 47, 371, 48), (349, 182, 350, 183), (273, 80, 274, 81), (54, 131, 55, 132), (248, 130, 249, 129), (465, 130, 466, 131), (427, 127, 428, 126), (290, 168, 291, 167), (286, 52, 287, 51), (287, 463, 288, 462), (284, 363, 285, 364), (285, 250, 286, 251), (556, 196, 557, 195), (525, 47, 526, 46), (527, 459, 528, 458), (518, 375, 519, 376), (519, 260, 520, 261), (154, 36, 155, 35), (162, 454, 163, 453), (157, 378, 158, 379), (163, 258, 164, 259), (164, 522, 165, 521), (210, 258, 211, 257), (570, 262, 571, 261), (87, 252, 88, 253), (320, 253, 321, 254), (515, 574, 516, 575), (520, 160, 521, 159), (509, 216, 510, 217), (504, 391, 505, 392), (508, 86, 509, 85), (511, 319, 512, 318), (426, 173, 427, 174), (385, 510, 386, 511), (386, 216, 387, 215), (379, 156, 380, 157), (380, 582, 381, 581), (194, 481, 195, 482), (202, 8, 203, 7), (203, 241, 204, 240), (201, 62, 202, 63), (198, 295, 199, 296), (280, 139, 281, 140), (10, 169, 11, 170), (17, 129, 18, 128), (15, 468, 16, 469), (12, 57, 13, 58), (181, 397, 182, 396), (180, 499, 181, 500), (175, 142, 176, 143), (176, 23, 177, 24), (544, 400, 545, 399), (543, 496, 544, 497), (538, 137, 539, 138), (537, 20, 538, 21), (428, 535, 429, 536), (16, 533, 17, 534), (127, 534, 128, 535), (467, 533, 468, 532), (55, 531, 56, 530), (246, 531, 247, 532), (288, 530, 289, 529), (251, 365, 252, 364), (50, 365, 51, 366), (461, 366, 462, 367), (135, 363, 136, 362), (18, 362, 19, 361), (429, 361, 430, 360), (353, 542, 354, 543), (358, 20, 359, 19), (359, 431, 360, 430), (357, 137, 358, 136), (352, 498, 353, 497), (350, 397, 351, 398), (514, 42, 515, 41), (516, 450, 517, 449), (512, 267, 513, 268), (501, 178, 502, 179), (506, 541, 507, 542), (507, 355, 508, 354), (505, 121, 506, 120), (140, 279, 141, 280), (177, 279, 178, 278), (539, 283, 540, 282), (356, 283, 357, 284), (187, 409, 188, 408), (124, 22, 125, 21), (125, 433, 126, 432), (123, 139, 124, 138), (122, 281, 123, 282), (451, 374, 452, 375), (455, 256, 456, 257), (456, 524, 457, 523), (452, 162, 453, 161), (147, 301, 148, 300), (150, 233, 151, 234), (144, 72, 145, 71), (149, 477, 150, 476), (155, 582, 156, 583), (148, 419, 149, 420), (141, 23, 142, 22), (143, 435, 144, 434), (292, 207, 293, 208), (241, 205, 242, 204), (61, 206, 62, 207), (479, 196, 480, 197), (8, 206, 9, 205), (413, 191, 414, 190), (152, 197, 153, 198), (390, 121, 391, 122), (392, 503, 393, 504), (388, 355, 389, 356), (389, 541, 390, 540), (394, 180, 395, 179), (384, 270, 385, 269), (382, 445, 383, 446), (381, 36, 382, 37), (383, 314, 384, 315), (387, 86, 388, 87), (293, 568, 294, 569), (238, 564, 239, 563), (63, 566, 64, 567), (478, 557, 479, 558), (6, 566, 7, 565), (411, 551, 412, 550), (151, 558, 152, 559), (42, 373, 43, 374), (44, 255, 45, 256), (45, 525, 46, 524), (34, 154, 35, 153), (145, 337, 146, 336), (424, 335, 425, 336), (14, 329, 15, 330), (469, 331, 470, 330), (56, 328, 57, 327), (245, 328, 246, 329), (289, 327, 290, 326), (371, 255, 372, 254), (146, 104, 147, 103), (423, 102, 424, 103), (9, 96, 10, 97), (473, 101, 474, 100), (60, 96, 61, 95), (242, 97, 243, 98), (291, 95, 292, 94), (439, 230, 440, 231), (441, 483, 442, 482), (447, 580, 448, 581), (438, 302, 439, 301), (435, 73, 436, 72), (436, 338, 437, 337), (437, 105, 438, 104)]</t>
  </si>
  <si>
    <t>[(83, 134, 84, 135), (131, 66, 132, 67), (84, 64, 85, 63), (151, 97, 152, 96), (54, 105, 55, 106), (62, 86, 63, 85), (135, 86, 136, 87), (15, 95, 16, 94), (237, 16, 238, 17), (235, 44, 236, 45), (236, 154, 237, 153), (0, 12, 1, 11), (267, 186, 0, 187), (1, 242, 2, 243), (264, 254, 265, 253), (263, 71, 264, 70), (266, 125, 267, 126), (265, 212, 266, 213), (247, 35, 248, 34), (200, 128, 201, 127), (202, 69, 203, 70), (201, 252, 202, 253), (196, 244, 197, 243), (198, 188, 199, 187), (197, 10, 198, 11), (171, 227, 172, 226), (26, 225, 27, 226), (199, 215, 200, 214), (104, 233, 105, 234), (238, 95, 239, 96), (17, 152, 18, 153), (18, 46, 19, 45), (32, 194, 33, 193), (25, 251, 26, 250), (23, 69, 24, 68), (24, 129, 25, 130), (27, 216, 28, 217), (14, 239, 15, 240), (8, 189, 9, 190), (255, 210, 256, 211), (244, 196, 245, 195), (91, 111, 92, 110), (103, 79, 104, 78), (52, 78, 53, 77), (143, 80, 144, 81), (39, 140, 40, 141), (40, 58, 41, 57), (41, 109, 42, 108), (119, 181, 120, 180), (81, 230, 82, 231), (73, 150, 74, 151), (76, 20, 77, 19), (75, 47, 76, 46), (74, 98, 75, 97), (71, 255, 72, 254), (142, 232, 143, 231), (53, 234, 54, 235), (128, 251, 129, 252), (122, 93, 123, 94), (120, 43, 121, 44), (124, 13, 125, 14), (121, 155, 122, 154), (123, 241, 124, 240), (102, 22, 103, 21), (51, 21, 52, 20), (145, 22, 146, 23), (168, 30, 169, 29), (170, 218, 171, 217), (173, 131, 174, 130), (174, 67, 175, 68), (172, 249, 173, 250), (165, 194, 166, 195), (101, 261, 102, 260), (50, 260, 51, 259), (146, 261, 147, 262), (208, 99, 209, 100), (207, 48, 208, 49), (209, 149, 210, 148), (147, 205, 148, 204), (49, 206, 50, 207), (100, 205, 101, 206), (256, 149, 257, 150), (258, 48, 259, 47), (257, 99, 258, 98), (89, 61, 90, 60), (113, 64, 114, 65), (183, 92, 184, 93), (182, 156, 183, 155), (181, 42, 182, 43), (114, 134, 115, 133), (87, 136, 88, 137), (157, 58, 158, 59), (156, 109, 157, 110), (158, 140, 159, 139), (107, 118, 108, 119), (56, 117, 57, 118), (82, 115, 83, 116), (141, 117, 142, 116), (224, 216, 225, 215), (228, 65, 229, 66), (229, 133, 230, 132), (227, 248, 228, 249), (220, 191, 221, 192), (55, 178, 56, 179), (106, 179, 107, 180), (144, 176, 145, 175), (232, 178, 233, 177), (79, 176, 80, 177), (72, 211, 73, 212), (126, 214, 127, 213), (9, 223, 10, 222), (192, 32, 193, 31), (188, 223, 189, 224), (190, 167, 191, 168), (184, 242, 185, 241), (185, 12, 186, 13), (59, 160, 60, 161), (111, 162, 112, 163), (90, 162, 91, 161), (138, 160, 139, 159), (6, 170, 7, 169), (245, 164, 246, 165), (221, 167, 222, 166), (219, 30, 220, 31), (7, 28, 8, 29), (88, 37, 89, 38), (137, 38, 138, 39), (112, 36, 113, 35), (61, 37, 62, 36), (203, 262, 204, 263), (218, 6, 219, 5), (246, 3, 247, 4), (33, 4, 34, 5), (163, 3, 164, 2)]</t>
  </si>
  <si>
    <t>[(27, 160, 28, 161), (29, 281, 30, 280), (28, 234, 29, 233), (55, 148, 56, 149), (52, 182, 53, 181), (58, 255, 59, 256), (60, 298, 61, 297), (107, 81, 108, 80), (178, 83, 179, 84), (334, 79, 335, 80), (88, 169, 89, 170), (100, 142, 101, 141), (106, 183, 107, 184), (112, 224, 113, 223), (98, 250, 99, 249), (97, 300, 98, 301), (111, 170, 112, 171), (110, 274, 111, 273), (251, 143, 252, 142), (191, 136, 192, 137), (143, 253, 144, 252), (292, 149, 293, 150), (342, 139, 343, 140), (384, 146, 385, 145), (164, 229, 165, 230), (151, 290, 152, 291), (204, 158, 205, 157), (226, 167, 227, 168), (278, 161, 279, 162), (354, 166, 355, 165), (168, 225, 169, 226), (171, 272, 172, 273), (332, 174, 333, 173), (194, 243, 195, 244), (240, 199, 241, 200), (308, 198, 309, 197), (335, 185, 336, 184), (389, 180, 390, 181), (329, 222, 330, 223), (221, 271, 222, 270), (279, 233, 280, 232), (294, 257, 295, 258), (343, 248, 344, 249), (383, 255, 384, 254), (330, 271, 331, 272), (344, 302, 345, 301), (381, 298, 382, 299), (203, 284, 204, 285), (87, 275, 88, 274), (357, 276, 358, 277), (16, 148, 17, 147), (23, 182, 24, 183), (13, 259, 14, 258), (14, 293, 15, 294), (15, 56, 16, 57), (73, 147, 74, 146), (78, 185, 79, 186), (71, 257, 72, 256), (70, 295, 71, 296), (72, 57, 73, 58), (18, 388, 19, 387), (74, 386, 75, 385), (217, 141, 218, 140), (220, 187, 221, 188), (215, 251, 216, 250), (214, 299, 215, 300), (212, 61, 213, 62), (213, 381, 214, 380), (348, 93, 349, 94), (19, 105, 20, 104), (75, 103, 76, 102), (216, 100, 217, 99), (305, 94, 306, 95), (245, 93, 246, 92), (192, 91, 193, 92), (135, 91, 136, 90), (86, 359, 87, 360), (133, 352, 134, 353), (193, 351, 194, 350), (244, 349, 245, 350), (303, 347, 304, 346), (218, 341, 219, 342), (77, 338, 78, 339), (20, 337, 21, 338), (312, 237, 313, 238), (268, 220, 269, 219), (265, 77, 266, 76), (266, 339, 267, 340), (261, 54, 262, 55), (264, 104, 265, 103), (263, 387, 264, 386), (260, 291, 261, 292), (269, 188, 270, 189), (259, 151, 260, 150), (129, 202, 130, 203), (196, 308, 197, 307), (177, 0, 178, 1), (175, 108, 176, 109), (176, 50, 177, 49), (174, 334, 175, 333), (134, 43, 135, 44), (85, 48, 86, 49), (195, 41, 196, 40), (242, 41, 243, 42), (306, 40, 307, 39), (351, 43, 352, 42), (64, 38, 65, 37), (377, 38, 378, 39), (378, 120, 379, 119), (63, 120, 64, 121), (347, 116, 348, 117), (304, 117, 305, 118), (246, 116, 247, 115), (190, 113, 191, 114), (95, 119, 96, 118), (137, 115, 138, 114), (238, 311, 239, 312), (89, 225, 90, 224), (200, 239, 201, 240), (138, 327, 139, 328), (96, 323, 97, 324), (189, 329, 190, 328), (247, 326, 248, 327), (302, 326, 303, 325), (345, 325, 346, 324), (62, 322, 63, 321), (379, 322, 380, 323), (130, 313, 131, 314), (353, 228, 354, 229), (369, 382, 370, 383), (370, 60, 371, 59), (365, 341, 366, 340), (371, 297, 372, 296), (368, 253, 369, 254), (363, 187, 364, 186), (366, 101, 367, 102), (367, 144, 368, 145), (331, 363, 332, 362), (109, 360, 110, 361), (172, 362, 173, 361), (267, 364, 268, 365), (127, 156, 128, 157), (128, 286, 129, 285), (131, 237, 132, 236), (124, 207, 125, 208), (231, 162, 232, 163), (315, 159, 316, 158), (153, 317, 154, 316), (154, 125, 155, 126), (155, 207, 156, 206), (314, 283, 315, 284), (234, 282, 235, 281), (288, 209, 289, 210), (286, 124, 287, 123), (287, 318, 288, 319), (198, 33, 199, 34), (179, 26, 180, 27), (390, 26, 391, 25), (105, 23, 106, 22), (336, 21, 337, 22), (262, 18, 263, 17), (45, 167, 46, 166), (53, 388, 54, 389), (35, 376, 36, 377), (122, 376, 123, 375), (6, 163, 7, 164), (2, 278, 3, 277), (3, 356, 4, 357), (5, 231, 6, 230), (391, 83, 0, 82), (372, 69, 373, 70), (121, 66, 122, 67), (36, 66, 37, 65), (317, 209, 318, 208), (320, 68, 321, 67), (319, 374, 320, 375), (152, 12, 153, 11), (289, 12, 290, 13), (30, 8, 31, 7), (84, 2, 85, 1), (235, 9, 236, 8), (355, 4, 356, 5), (282, 10, 283, 9), (159, 10, 160, 11), (201, 311, 202, 310), (205, 126, 206, 127), (211, 69, 212, 68), (210, 373, 211, 374), (46, 275, 47, 276), (47, 359, 48, 358), (50, 81, 51, 82), (44, 227, 45, 228), (51, 24, 52, 25), (309, 34, 310, 35), (241, 33, 242, 32), (132, 32, 133, 31)]</t>
  </si>
  <si>
    <t>[(144, 52, 145, 51), (269, 60, 270, 61), (359, 56, 360, 57), (424, 59, 425, 60), (106, 358, 107, 357), (108, 426, 109, 425), (111, 209, 112, 208), (324, 129, 325, 130), (386, 201, 387, 202), (29, 203, 30, 202), (319, 229, 320, 228), (322, 290, 323, 289), (399, 315, 400, 314), (392, 343, 393, 344), (23, 345, 24, 344), (387, 414, 388, 415), (28, 416, 29, 415), (341, 23, 342, 22), (75, 20, 76, 21), (19, 76, 20, 77), (21, 341, 22, 340), (74, 396, 75, 395), (38, 377, 39, 378), (342, 393, 343, 394), (55, 362, 56, 363), (47, 432, 48, 433), (49, 220, 50, 221), (44, 277, 45, 278), (46, 142, 47, 141), (43, 409, 44, 408), (34, 327, 35, 328), (40, 5, 41, 6), (36, 90, 37, 89), (380, 87, 381, 88), (373, 3, 374, 2), (381, 329, 382, 328), (374, 407, 375, 408), (368, 139, 369, 140), (372, 280, 373, 279), (366, 222, 367, 221), (369, 435, 370, 434), (3, 406, 4, 407), (433, 140, 434, 141), (1, 279, 2, 278), (427, 211, 428, 210), (73, 338, 74, 339), (80, 316, 81, 315), (15, 316, 16, 317), (337, 318, 338, 319), (280, 405, 281, 406), (291, 126, 292, 127), (286, 35, 287, 36), (284, 380, 285, 379), (281, 7, 282, 6), (323, 92, 324, 93), (57, 114, 58, 115), (358, 116, 359, 115), (426, 114, 427, 113), (271, 111, 272, 110), (147, 118, 148, 119), (209, 113, 210, 112), (137, 405, 138, 404), (136, 7, 137, 8), (133, 376, 134, 377), (134, 40, 135, 39), (119, 146, 120, 147), (254, 155, 255, 156), (335, 162, 336, 163), (78, 160, 79, 159), (311, 155, 312, 154), (181, 153, 182, 152), (148, 215, 149, 216), (174, 207, 175, 208), (306, 203, 307, 204), (54, 213, 55, 214), (360, 212, 361, 211), (273, 207, 274, 206), (117, 215, 118, 214), (178, 267, 179, 268), (135, 282, 136, 283), (310, 263, 311, 264), (67, 262, 68, 263), (348, 262, 349, 261), (124, 276, 125, 275), (394, 339, 395, 340), (398, 17, 399, 18), (396, 78, 397, 77), (391, 230, 392, 231), (402, 101, 403, 102), (423, 357, 424, 356), (179, 354, 180, 355), (149, 364, 150, 365), (308, 351, 309, 352), (66, 349, 67, 350), (266, 354, 267, 353), (212, 362, 213, 361), (116, 364, 117, 363), (127, 196, 128, 197), (125, 410, 126, 411), (123, 304, 124, 305), (120, 171, 121, 172), (180, 421, 181, 422), (143, 430, 144, 431), (350, 418, 351, 417), (264, 420, 265, 419), (200, 414, 201, 413), (122, 430, 123, 429), (309, 418, 310, 419), (65, 416, 66, 417), (292, 410, 293, 409), (295, 0, 296, 1), (296, 371, 297, 372), (294, 46, 295, 45), (297, 139, 298, 138), (300, 219, 301, 220), (293, 276, 294, 277), (290, 198, 291, 197), (53, 173, 54, 172), (145, 171, 146, 170), (272, 175, 273, 176), (365, 168, 366, 169), (428, 173, 429, 174), (163, 334, 164, 335), (160, 318, 161, 317), (161, 14, 162, 15), (165, 83, 166, 82), (166, 402, 167, 401), (48, 300, 49, 299), (142, 304, 143, 303), (274, 305, 275, 306), (367, 298, 368, 299), (431, 302, 432, 303), (257, 390, 258, 391), (259, 70, 260, 71), (256, 26, 257, 25), (252, 313, 253, 314), (255, 347, 256, 346), (336, 14, 337, 13), (79, 16, 80, 17), (176, 243, 177, 244), (150, 249, 151, 250), (355, 247, 356, 246), (268, 246, 269, 245), (205, 243, 206, 242), (105, 249, 106, 248), (422, 248, 423, 247), (312, 235, 313, 236), (61, 244, 62, 245), (91, 129, 92, 128), (96, 227, 97, 228), (93, 288, 94, 289), (347, 68, 348, 69), (26, 69, 27, 70), (388, 72, 389, 71), (107, 58, 108, 59), (241, 205, 242, 204), (237, 421, 238, 420), (239, 353, 240, 352), (240, 63, 241, 64), (109, 271, 110, 270), (238, 266, 239, 265), (389, 258, 390, 259), (27, 261, 28, 260), (333, 99, 334, 98), (250, 104, 251, 103), (167, 102, 168, 103), (12, 98, 13, 97), (83, 100, 84, 101), (189, 330, 190, 331), (191, 87, 192, 86), (18, 157, 19, 158), (397, 159, 398, 158), (236, 153, 237, 154), (104, 151, 105, 152), (94, 34, 95, 33), (321, 32, 322, 33), (411, 31, 412, 30), (375, 42, 376, 43), (192, 284, 193, 283), (195, 132, 196, 133), (194, 37, 195, 38), (190, 226, 191, 225), (412, 385, 413, 386), (320, 384, 321, 383), (95, 382, 96, 383), (193, 379, 194, 378), (217, 50, 218, 51), (218, 301, 219, 302), (216, 169, 217, 170), (199, 384, 200, 385), (198, 32, 199, 31), (345, 233, 346, 232), (253, 235, 254, 234), (156, 233, 157, 234), (24, 232, 25, 231), (72, 229, 73, 230), (285, 88, 286, 89), (287, 327, 288, 326), (121, 52, 122, 53), (307, 65, 308, 64), (177, 63, 178, 62), (130, 325, 131, 326), (131, 91, 132, 90), (9, 84, 10, 85), (10, 332, 11, 331), (4, 41, 5, 42), (435, 371, 0, 370), (222, 403, 223, 404), (226, 330, 227, 329), (224, 85, 225, 86), (223, 9, 224, 8), (332, 187, 333, 188), (11, 188, 12, 189), (400, 184, 401, 183), (81, 185, 82, 184), (164, 186, 165, 185), (251, 182, 252, 183), (99, 187, 100, 186)]</t>
  </si>
  <si>
    <t>[(108, 393, 109, 394), (70, 217, 71, 218), (212, 15, 213, 16), (90, 22, 91, 21), (24, 278, 25, 277), (234, 14, 235, 13), (317, 231, 318, 230), (310, 65, 311, 66), (406, 68, 407, 67), (402, 233, 403, 234), (252, 78, 253, 77), (253, 224, 254, 225), (94, 304, 95, 303), (207, 302, 208, 303), (240, 306, 241, 305), (151, 295, 152, 294), (352, 299, 353, 300), (405, 313, 406, 312), (315, 399, 316, 398), (350, 2, 351, 1), (157, 8, 158, 9), (242, 413, 243, 414), (206, 0, 207, 415), (95, 414, 96, 415), (165, 227, 166, 226), (164, 75, 165, 76), (237, 211, 238, 210), (137, 75, 138, 74), (136, 227, 137, 228), (48, 224, 49, 223), (49, 78, 50, 79), (366, 140, 367, 139), (361, 111, 362, 110), (369, 229, 370, 228), (368, 73, 369, 74), (367, 320, 368, 321), (363, 395, 364, 394), (145, 13, 146, 12), (356, 17, 357, 18), (411, 23, 412, 22), (307, 20, 308, 21), (304, 94, 305, 93), (408, 87, 409, 88), (364, 84, 365, 83), (365, 218, 366, 219), (76, 226, 77, 225), (404, 214, 405, 213), (313, 214, 314, 215), (256, 46, 257, 45), (85, 363, 86, 362), (407, 361, 408, 360), (309, 358, 310, 359), (209, 354, 210, 355), (238, 356, 239, 355), (152, 344, 153, 343), (106, 326, 107, 325), (119, 148, 120, 149), (231, 144, 232, 145), (71, 141, 72, 140), (316, 142, 317, 141), (400, 143, 401, 144), (34, 382, 35, 381), (263, 372, 264, 373), (330, 203, 331, 204), (192, 280, 193, 279), (183, 300, 184, 301), (174, 8, 175, 7), (181, 348, 182, 349), (175, 157, 176, 156), (187, 18, 188, 19), (173, 200, 174, 201), (64, 357, 65, 358), (61, 306, 62, 307), (59, 413, 60, 412), (62, 19, 63, 20), (311, 285, 312, 284), (409, 280, 410, 281), (359, 283, 360, 282), (146, 289, 147, 290), (236, 287, 237, 288), (66, 284, 67, 283), (211, 287, 212, 286), (88, 281, 89, 282), (383, 33, 384, 32), (385, 270, 386, 271), (29, 202, 30, 203), (273, 205, 274, 204), (386, 206, 387, 205), (89, 191, 90, 190), (410, 192, 411, 191), (308, 189, 309, 190), (208, 185, 209, 186), (63, 188, 64, 189), (239, 187, 240, 186), (153, 179, 154, 178), (351, 182, 352, 183), (128, 202, 129, 201), (115, 15, 116, 14), (117, 288, 118, 289), (124, 3, 125, 4), (121, 299, 122, 298), (123, 181, 124, 180), (122, 348, 123, 347), (37, 176, 38, 177), (267, 185, 268, 184), (198, 171, 199, 172), (342, 177, 343, 178), (376, 180, 377, 179), (103, 171, 104, 170), (158, 170, 159, 169), (259, 166, 260, 167), (41, 169, 42, 168), (172, 102, 173, 101), (241, 92, 242, 93), (387, 96, 388, 97), (328, 100, 329, 99), (199, 103, 200, 102), (274, 97, 275, 98), (27, 99, 28, 98), (129, 100, 130, 101), (60, 92, 61, 91), (193, 393, 194, 392), (276, 389, 277, 390), (25, 391, 26, 390), (28, 329, 29, 330), (379, 339, 380, 338), (272, 332, 273, 331), (195, 326, 196, 327), (373, 150, 374, 151), (264, 149, 265, 150), (36, 156, 37, 155), (341, 155, 342, 154), (33, 336, 34, 337), (266, 354, 267, 353), (375, 347, 376, 346), (378, 5, 379, 6), (269, 0, 270, 1), (35, 7, 36, 6), (38, 293, 39, 294), (268, 302, 269, 301), (374, 298, 375, 297), (2, 350, 3, 349), (9, 41, 10, 40), (10, 261, 11, 262), (11, 370, 12, 371), (134, 167, 135, 168), (290, 372, 291, 371), (291, 263, 292, 262), (292, 39, 293, 40), (296, 345, 297, 346), (285, 17, 286, 16), (222, 48, 223, 47), (221, 254, 222, 255), (220, 164, 221, 163), (81, 162, 82, 163), (80, 256, 81, 255), (79, 46, 80, 47), (235, 116, 236, 117), (68, 112, 69, 111), (314, 114, 315, 113), (403, 114, 404, 115), (147, 118, 148, 119), (86, 109, 87, 110), (215, 113, 216, 112), (333, 30, 334, 31), (340, 378, 341, 377), (332, 272, 333, 271), (339, 5, 340, 4), (344, 295, 345, 296), (219, 322, 220, 323), (138, 322, 139, 321), (82, 324, 83, 323), (382, 336, 383, 335), (72, 319, 73, 320), (229, 319, 230, 318), (23, 58, 24, 59), (278, 58, 279, 57), (194, 55, 195, 56), (107, 55, 108, 54), (324, 53, 325, 54), (161, 53, 162, 52), (257, 50, 258, 51), (44, 52, 45, 51), (391, 57, 392, 56), (232, 401, 233, 402), (337, 381, 338, 380), (69, 397, 70, 396), (142, 399, 143, 400), (216, 398, 217, 397), (84, 395, 85, 396), (42, 133, 43, 134), (260, 136, 261, 135), (159, 132, 160, 133), (265, 120, 266, 121), (104, 131, 105, 132), (334, 128, 335, 127), (197, 131, 198, 130), (31, 127, 32, 126), (384, 125, 385, 126), (43, 250, 44, 251), (258, 252, 259, 251), (160, 249, 161, 250), (388, 243, 389, 244), (105, 248, 106, 249), (327, 247, 328, 246), (196, 248, 197, 247), (275, 244, 276, 245), (26, 246, 27, 245)]</t>
  </si>
  <si>
    <t>[(18, 339, 19, 340), (317, 27, 318, 26), (380, 35, 381, 36), (200, 59, 201, 60), (48, 231, 49, 232), (62, 197, 63, 198), (66, 251, 67, 252), (60, 355, 61, 356), (142, 253, 143, 254), (137, 352, 138, 353), (138, 195, 139, 196), (269, 146, 270, 147), (143, 339, 144, 338), (150, 229, 151, 230), (163, 252, 164, 253), (158, 363, 159, 364), (277, 197, 278, 196), (328, 203, 329, 204), (8, 206, 9, 205), (199, 357, 200, 356), (206, 226, 207, 225), (215, 15, 216, 14), (265, 231, 266, 230), (327, 222, 328, 223), (368, 234, 369, 233), (235, 371, 236, 370), (9, 225, 10, 224), (272, 256, 273, 255), (346, 248, 347, 247), (337, 254, 338, 255), (399, 251, 400, 250), (257, 365, 258, 364), (274, 335, 275, 336), (278, 354, 279, 353), (275, 1, 276, 0), (318, 389, 319, 390), (331, 358, 332, 359), (400, 350, 401, 349), (4, 362, 5, 361), (69, 21, 70, 20), (394, 21, 395, 22), (184, 365, 185, 366), (179, 228, 180, 229), (180, 152, 181, 151), (181, 264, 182, 265), (170, 30, 171, 29), (177, 90, 178, 91), (396, 106, 397, 105), (73, 100, 74, 101), (291, 155, 292, 154), (294, 261, 295, 262), (299, 360, 300, 361), (298, 56, 299, 55), (289, 204, 290, 205), (288, 223, 289, 224), (290, 7, 291, 8), (285, 35, 286, 34), (284, 326, 285, 325), (292, 85, 293, 86), (74, 316, 75, 315), (391, 314, 392, 315), (171, 321, 172, 320), (123, 87, 124, 86), (145, 270, 146, 271), (131, 324, 132, 325), (130, 33, 131, 34), (129, 13, 130, 12), (125, 227, 126, 226), (126, 208, 127, 207), (119, 52, 120, 53), (117, 363, 118, 362), (121, 263, 122, 262), (124, 153, 125, 154), (238, 90, 239, 89), (245, 322, 246, 323), (244, 31, 245, 32), (232, 268, 233, 267), (234, 147, 235, 148), (88, 228, 89, 227), (98, 27, 99, 28), (97, 389, 98, 388), (79, 367, 80, 366), (91, 211, 92, 210), (82, 264, 83, 263), (96, 319, 97, 320), (192, 280, 193, 279), (193, 136, 194, 137), (276, 63, 277, 64), (140, 66, 141, 65), (392, 71, 393, 72), (351, 195, 352, 194), (344, 104, 345, 103), (340, 313, 341, 314), (343, 22, 344, 23), (237, 178, 238, 179), (345, 168, 346, 169), (273, 160, 274, 161), (141, 163, 142, 162), (336, 162, 337, 161), (87, 152, 88, 153), (395, 166, 396, 167), (68, 166, 69, 165), (211, 93, 212, 92), (221, 282, 222, 283), (218, 323, 219, 324), (217, 32, 218, 33), (219, 133, 220, 132), (214, 173, 215, 174), (216, 244, 217, 243), (157, 118, 158, 119), (300, 115, 301, 116), (259, 121, 260, 120), (359, 115, 360, 114), (57, 112, 58, 113), (202, 112, 203, 111), (3, 117, 4, 116), (330, 113, 331, 114), (83, 123, 84, 122), (25, 317, 26, 316), (24, 99, 25, 100), (6, 297, 7, 298), (58, 304, 59, 303), (357, 302, 358, 303), (260, 295, 261, 296), (201, 304, 202, 305), (332, 302, 333, 301), (155, 297, 156, 296), (84, 293, 85, 294), (312, 20, 313, 19), (306, 135, 307, 136), (311, 165, 312, 164), (308, 249, 309, 250), (307, 348, 308, 349), (310, 68, 311, 67), (95, 17, 96, 16), (334, 1, 335, 2), (239, 209, 240, 208), (176, 209, 177, 210), (242, 14, 243, 13), (172, 15, 173, 16), (5, 54, 6, 55), (341, 70, 342, 71), (329, 57, 330, 56), (81, 50, 82, 51), (144, 77, 145, 78), (271, 79, 272, 78), (17, 77, 18, 76), (182, 50, 183, 49), (236, 45, 237, 46), (258, 51, 259, 52), (156, 54, 157, 53), (2, 187, 3, 188), (354, 191, 355, 192), (256, 185, 257, 186), (198, 189, 199, 190), (333, 189, 334, 188), (61, 191, 62, 190), (159, 187, 160, 186), (80, 183, 81, 184), (342, 394, 343, 393), (246, 386, 247, 385), (169, 386, 170, 387), (75, 390, 76, 391), (220, 384, 221, 383), (133, 385, 134, 384), (28, 387, 29, 388), (283, 382, 284, 383), (305, 281, 306, 280), (101, 72, 102, 73), (109, 135, 110, 134), (110, 281, 111, 282), (106, 398, 107, 397), (107, 249, 108, 248), (104, 167, 105, 168), (108, 348, 109, 347), (102, 23, 103, 24), (36, 288, 37, 287), (30, 322, 31, 321), (43, 94, 44, 95), (41, 374, 42, 375), (37, 10, 38, 11), (42, 213, 43, 214), (47, 266, 48, 267), (46, 150, 47, 149), (39, 240, 40, 241), (38, 127, 39, 128), (40, 176, 41, 175), (350, 402, 351, 401), (309, 398, 310, 399), (139, 402, 140, 403), (64, 403, 65, 0), (369, 148, 370, 149), (367, 269, 368, 268), (378, 12, 379, 11), (376, 242, 377, 241), (373, 213, 374, 212), (375, 174, 376, 175), (371, 44, 372, 45), (377, 129, 378, 128), (372, 94, 373, 93), (379, 286, 380, 287), (381, 326, 382, 327)]</t>
  </si>
  <si>
    <t>[(422, 1, 423, 2), (387, 352, 388, 353), (292, 354, 293, 353), (59, 305, 60, 304), (173, 308, 174, 309), (299, 0, 300, 1), (255, 7, 256, 6), (246, 436, 247, 435), (186, 214, 187, 213), (139, 207, 140, 206), (95, 212, 96, 213), (45, 210, 46, 211), (184, 98, 185, 97), (177, 49, 178, 48), (178, 11, 179, 12), (145, 85, 146, 84), (51, 133, 52, 132), (108, 55, 109, 56), (44, 93, 45, 94), (52, 6, 53, 5), (27, 144, 28, 145), (28, 86, 29, 85), (35, 195, 36, 194), (201, 86, 202, 87), (205, 141, 206, 140), (106, 8, 107, 7), (103, 50, 104, 51), (98, 184, 99, 183), (110, 308, 111, 307), (381, 3, 382, 2), (380, 302, 381, 301), (291, 417, 292, 416), (298, 421, 299, 422), (260, 304, 261, 303), (430, 212, 431, 211), (423, 300, 424, 301), (257, 56, 258, 57), (277, 92, 278, 93), (116, 168, 117, 167), (336, 204, 337, 203), (334, 143, 335, 144), (337, 89, 338, 88), (174, 222, 175, 221), (58, 225, 59, 226), (259, 226, 260, 227), (305, 225, 306, 224), (424, 230, 425, 229), (379, 228, 380, 229), (109, 222, 110, 223), (313, 203, 314, 202), (311, 142, 312, 143), (314, 88, 315, 87), (15, 426, 16, 427), (9, 253, 10, 252), (4, 228, 5, 227), (13, 377, 14, 376), (12, 102, 13, 101), (14, 181, 15, 182), (10, 50, 11, 49), (3, 302, 4, 303), (223, 307, 224, 306), (217, 46, 218, 47), (215, 183, 216, 182), (219, 250, 220, 251), (214, 428, 215, 427), (216, 99, 217, 100), (218, 373, 219, 374), (128, 187, 129, 188), (127, 43, 128, 42), (401, 436, 402, 437), (402, 246, 403, 245), (413, 359, 414, 358), (399, 205, 400, 204), (398, 141, 399, 142), (400, 90, 401, 89), (322, 116, 323, 115), (162, 122, 163, 121), (269, 120, 270, 121), (62, 113, 63, 114), (410, 120, 411, 119), (77, 405, 78, 404), (57, 258, 58, 259), (80, 344, 81, 343), (83, 147, 84, 146), (81, 31, 82, 30), (78, 197, 79, 198), (72, 365, 73, 366), (79, 240, 80, 241), (76, 442, 77, 441), (43, 433, 44, 432), (185, 428, 186, 429), (96, 430, 97, 429), (281, 139, 282, 138), (279, 208, 280, 209), (278, 371, 279, 372), (280, 249, 281, 250), (276, 434, 277, 433), (397, 310, 398, 311), (282, 310, 283, 309), (82, 318, 83, 317), (153, 75, 154, 74), (155, 444, 156, 445), (150, 240, 151, 239), (154, 368, 155, 367), (147, 318, 148, 319), (152, 196, 153, 195), (161, 271, 162, 270), (148, 31, 149, 32), (151, 406, 152, 407), (149, 344, 150, 345), (180, 378, 181, 377), (47, 374, 48, 375), (100, 375, 101, 376), (105, 254, 106, 255), (176, 252, 177, 251), (53, 256, 54, 257), (179, 103, 180, 102), (54, 107, 55, 108), (220, 138, 221, 137), (175, 136, 176, 137), (8, 135, 9, 136), (104, 134, 105, 133), (248, 207, 249, 208), (253, 135, 254, 134), (247, 90, 248, 91), (325, 294, 326, 295), (326, 417, 327, 418), (32, 345, 33, 346), (38, 157, 39, 158), (29, 316, 30, 317), (33, 408, 34, 409), (40, 276, 41, 275), (36, 74, 37, 73), (34, 238, 35, 237), (41, 127, 42, 126), (39, 446, 40, 447), (37, 367, 38, 366), (321, 168, 322, 169), (412, 163, 413, 164), (267, 165, 268, 164), (235, 161, 236, 160), (445, 156, 446, 157), (363, 159, 364, 158), (63, 171, 64, 170), (192, 160, 193, 159), (193, 70, 194, 71), (191, 362, 192, 363), (190, 448, 191, 447), (198, 241, 199, 242), (196, 406, 197, 405), (200, 316, 201, 315), (188, 125, 189, 126), (199, 343, 200, 342), (388, 415, 389, 416), (419, 291, 420, 290), (262, 287, 263, 288), (296, 290, 297, 289), (383, 288, 384, 289), (60, 285, 61, 286), (172, 284, 173, 283), (111, 284, 112, 285), (431, 95, 432, 94), (425, 130, 426, 131), (369, 435, 370, 434), (359, 122, 360, 123), (378, 132, 379, 131), (370, 91, 371, 92), (372, 209, 373, 210), (364, 71, 365, 72), (409, 69, 410, 68), (320, 66, 321, 65), (355, 386, 356, 387), (324, 386, 325, 385), (348, 118, 349, 117), (349, 166, 350, 167), (335, 312, 336, 313), (346, 68, 347, 67), (338, 437, 339, 438), (339, 245, 340, 244), (351, 357, 352, 356), (354, 294, 355, 293), (361, 272, 362, 273), (189, 274, 190, 275), (411, 269, 412, 268), (350, 266, 351, 265), (323, 265, 324, 264), (449, 125, 450, 124), (438, 244, 439, 243), (443, 369, 444, 368), (439, 340, 440, 341), (442, 76, 443, 75), (440, 403, 441, 404), (448, 274, 449, 273), (171, 396, 172, 397), (112, 396, 113, 395), (261, 393, 262, 392), (61, 395, 62, 394), (382, 392, 383, 391), (286, 394, 287, 393), (297, 390, 298, 391), (420, 389, 421, 390), (114, 332, 115, 331), (169, 332, 170, 333), (64, 334, 65, 333), (263, 331, 264, 330), (384, 330, 385, 329), (295, 328, 296, 329), (418, 327, 419, 328), (238, 408, 239, 407), (234, 271, 235, 272), (232, 123, 233, 124), (233, 360, 234, 361), (231, 451, 232, 450), (236, 69, 237, 70), (242, 342, 243, 341), (165, 22, 166, 23), (66, 26, 67, 25), (319, 26, 320, 27), (451, 18, 0, 19), (347, 24, 348, 25), (266, 22, 267, 21), (118, 24, 119, 23), (357, 21, 358, 20), (230, 18, 231, 17), (414, 19, 415, 20), (129, 16, 130, 17)]</t>
  </si>
  <si>
    <t>[(517, 53, 518, 52), (71, 190, 72, 191), (78, 225, 79, 226), (85, 499, 86, 498), (76, 538, 77, 537), (77, 601, 78, 600), (150, 214, 151, 213), (131, 364, 132, 365), (143, 514, 144, 515), (546, 179, 547, 180), (196, 355, 197, 356), (206, 521, 207, 522), (584, 203, 585, 204), (541, 224, 542, 225), (271, 362, 272, 363), (456, 364, 457, 363), (529, 355, 530, 354), (592, 360, 593, 359), (549, 501, 550, 500), (581, 523, 582, 522), (538, 0, 539, 601), (172, 402, 173, 401), (153, 338, 154, 339), (574, 344, 575, 343), (564, 391, 565, 392), (25, 389, 26, 388), (20, 571, 21, 572), (14, 150, 15, 149), (18, 341, 19, 342), (13, 429, 14, 428), (239, 421, 240, 420), (274, 417, 275, 418), (346, 421, 347, 422), (148, 428, 149, 427), (576, 425, 577, 426), (453, 419, 454, 418), (449, 582, 450, 583), (446, 303, 447, 304), (281, 305, 282, 304), (280, 586, 281, 585), (530, 588, 531, 587), (527, 198, 528, 199), (353, 307, 354, 306), (563, 99, 564, 98), (154, 107, 155, 108), (235, 360, 236, 361), (230, 315, 231, 316), (156, 20, 157, 19), (570, 21, 571, 22), (157, 572, 158, 573), (237, 452, 238, 453), (155, 370, 156, 371), (240, 379, 241, 380), (469, 505, 470, 504), (461, 226, 462, 227), (458, 74, 459, 73), (459, 599, 460, 598), (457, 188, 458, 189), (460, 536, 461, 535), (234, 593, 235, 594), (357, 591, 358, 590), (182, 543, 183, 544), (195, 588, 196, 589), (197, 308, 198, 309), (199, 62, 200, 63), (186, 222, 187, 221), (177, 502, 178, 503), (559, 95, 560, 94), (596, 191, 597, 192), (1, 222, 2, 223), (595, 71, 596, 70), (586, 306, 587, 305), (599, 537, 600, 536), (75, 128, 76, 129), (540, 125, 541, 126), (12, 113, 13, 114), (183, 123, 184, 122), (184, 3, 185, 4), (170, 87, 171, 88), (59, 202, 60, 203), (64, 310, 65, 309), (66, 592, 67, 591), (55, 521, 56, 520), (67, 359, 68, 358), (120, 93, 121, 94), (526, 64, 527, 63), (528, 308, 529, 307), (144, 299, 145, 300), (126, 539, 127, 540), (124, 224, 125, 223), (130, 188, 131, 187), (127, 0, 128, 1), (129, 74, 130, 75), (45, 10, 46, 11), (41, 298, 42, 299), (44, 116, 45, 115), (15, 213, 16, 212), (448, 206, 449, 205), (277, 200, 278, 201), (231, 193, 232, 192), (350, 201, 351, 202), (349, 525, 350, 524), (228, 533, 229, 534), (276, 526, 277, 525), (450, 523, 451, 524), (180, 287, 181, 288), (80, 286, 81, 285), (544, 290, 545, 289), (465, 289, 466, 288), (5, 97, 6, 96), (253, 88, 254, 89), (297, 250, 298, 251), (365, 103, 366, 102), (369, 22, 370, 23), (468, 259, 469, 260), (547, 262, 548, 263), (81, 264, 82, 265), (178, 262, 179, 261), (383, 273, 384, 272), (292, 399, 293, 400), (218, 390, 219, 389), (433, 393, 434, 392), (366, 387, 367, 388), (311, 357, 312, 356), (252, 170, 253, 169), (402, 174, 403, 173), (295, 168, 296, 169), (171, 552, 172, 553), (368, 570, 369, 569), (473, 557, 474, 556), (95, 561, 96, 560), (24, 567, 25, 568), (435, 562, 436, 563), (217, 566, 218, 567), (293, 555, 294, 554), (328, 558, 329, 557), (398, 555, 399, 556), (254, 553, 255, 554), (4, 562, 5, 561), (121, 558, 122, 559), (430, 481, 431, 482), (291, 473, 292, 472), (116, 479, 117, 480), (181, 464, 182, 465), (256, 471, 257, 472), (9, 481, 10, 480), (79, 463, 80, 462), (545, 467, 546, 466), (117, 334, 118, 335), (176, 323, 177, 324), (260, 325, 261, 326), (8, 336, 9, 335), (82, 320, 83, 319), (548, 322, 549, 321), (467, 327, 468, 326), (475, 396, 476, 397), (551, 404, 552, 405), (83, 408, 84, 409), (6, 393, 7, 394), (255, 401, 256, 400), (174, 404, 175, 403), (119, 395, 120, 394), (27, 100, 28, 101), (434, 97, 435, 98), (220, 101, 221, 102), (294, 90, 295, 89), (329, 93, 330, 92), (397, 90, 398, 91), (474, 92, 475, 91), (476, 35, 477, 36), (565, 30, 566, 31), (99, 28, 100, 29), (7, 32, 8, 33), (251, 39, 252, 38), (167, 37, 168, 36), (390, 30, 391, 29), (118, 34, 119, 33), (331, 34, 332, 35), (296, 37, 297, 38), (219, 27, 220, 26), (432, 32, 433, 31), (317, 533, 318, 532), (310, 66, 311, 65), (312, 590, 313, 589), (313, 194, 314, 195), (318, 284, 319, 283), (316, 229, 317, 230), (322, 502, 323, 501), (463, 440, 464, 441), (542, 439, 543, 440), (84, 445, 85, 446), (2, 437, 3, 438), (123, 439, 124, 438), (185, 437, 186, 436), (286, 441, 287, 442), (211, 427, 212, 426), (320, 443, 321, 444), (263, 443, 264, 442), (258, 505, 259, 506), (266, 228, 267, 227), (265, 284, 266, 285), (270, 190, 271, 189), (268, 597, 269, 598), (269, 72, 270, 73), (267, 534, 268, 535), (330, 395, 331, 396), (371, 341, 372, 340), (431, 336, 432, 337), (216, 337, 217, 338), (290, 328, 291, 327), (512, 39, 513, 40), (511, 87, 512, 86), (507, 471, 508, 470), (508, 175, 509, 176), (509, 551, 510, 550), (510, 405, 511, 406), (503, 325, 504, 324), (105, 569, 106, 568), (110, 151, 111, 152), (106, 23, 107, 24), (112, 429, 113, 430), (104, 368, 105, 367), (103, 386, 104, 387), (111, 214, 112, 215), (108, 340, 109, 339), (114, 48, 115, 47), (352, 279, 353, 280), (236, 276, 237, 275), (583, 59, 584, 58), (233, 68, 234, 69), (204, 57, 205, 58), (351, 61, 352, 60), (278, 62, 279, 61), (447, 56, 448, 57), (145, 50, 146, 51), (11, 46, 12, 47), (573, 377, 574, 376), (342, 376, 343, 375), (273, 383, 274, 382), (454, 381, 455, 382), (17, 372, 18, 373), (384, 455, 385, 456), (348, 452, 349, 451), (490, 578, 491, 577), (478, 334, 479, 333), (487, 375, 488, 374), (489, 424, 490, 425), (491, 210, 492, 211), (494, 54, 495, 53), (495, 519, 496, 518), (497, 303, 498, 302), (515, 300, 516, 301), (42, 250, 43, 249), (493, 246, 494, 247), (506, 257, 507, 258), (146, 248, 147, 247), (49, 248, 50, 249), (422, 244, 423, 243), (208, 246, 209, 245), (378, 241, 379, 242), (579, 244, 580, 245), (345, 242, 346, 243), (575, 489, 576, 488), (332, 478, 333, 477), (373, 487, 374, 486), (215, 482, 216, 483), (16, 485, 17, 486), (152, 483, 153, 484), (109, 485, 110, 484), (51, 517, 52, 516), (40, 513, 41, 514), (519, 140, 520, 141), (301, 142, 302, 143), (54, 139, 55, 140), (419, 135, 420, 134), (207, 139, 208, 138), (380, 133, 381, 134), (496, 141, 497, 142), (347, 136, 348, 137), (580, 137, 581, 138), (238, 136, 239, 135), (385, 133, 386, 132), (406, 499, 407, 500), (409, 282, 410, 283), (407, 445, 408, 444), (412, 194, 413, 193), (410, 531, 411, 532), (414, 69, 415, 70), (411, 314, 412, 315), (415, 594, 416, 595), (416, 361, 417, 362), (413, 233, 414, 232), (43, 167, 44, 166), (48, 165, 49, 166), (147, 165, 148, 164), (209, 163, 210, 162), (423, 161, 424, 160), (377, 158, 378, 159), (492, 163, 493, 164), (344, 159, 345, 160), (578, 161, 579, 162)]</t>
  </si>
  <si>
    <t>[(356, 403, 357, 404), (363, 284, 364, 285), (292, 353, 293, 354), (405, 354, 406, 355), (395, 283, 396, 282), (215, 14, 216, 15), (5, 153, 6, 152), (103, 158, 104, 159), (364, 149, 365, 150), (122, 336, 123, 335), (247, 326, 248, 327), (362, 333, 363, 334), (151, 337, 152, 336), (30, 330, 31, 329), (201, 322, 202, 323), (87, 324, 88, 325), (285, 335, 286, 334), (286, 36, 287, 35), (283, 149, 284, 148), (281, 393, 282, 392), (274, 369, 275, 370), (257, 112, 258, 113), (365, 120, 366, 121), (138, 116, 139, 115), (280, 118, 281, 117), (23, 117, 24, 116), (209, 108, 210, 109), (98, 105, 99, 106), (398, 332, 399, 331), (394, 120, 395, 119), (102, 72, 103, 71), (9, 76, 10, 77), (241, 353, 242, 352), (349, 239, 350, 238), (62, 32, 63, 31), (165, 34, 166, 35), (123, 37, 124, 36), (250, 27, 251, 28), (399, 33, 400, 32), (360, 33, 361, 34), (60, 146, 61, 145), (168, 147, 169, 148), (121, 151, 122, 150), (252, 141, 253, 142), (397, 147, 398, 146), (404, 197, 405, 198), (290, 195, 291, 196), (355, 199, 356, 198), (243, 197, 244, 196), (125, 192, 126, 193), (161, 195, 162, 194), (68, 193, 69, 194), (86, 178, 87, 177), (200, 180, 201, 179), (287, 164, 288, 165), (29, 172, 30, 173), (361, 167, 362, 166), (396, 169, 397, 170), (144, 171, 145, 172), (249, 175, 250, 174), (402, 85, 403, 86), (289, 82, 290, 83), (358, 84, 359, 83), (245, 85, 246, 84), (124, 79, 125, 80), (67, 80, 68, 81), (254, 55, 255, 56), (400, 64, 401, 63), (139, 57, 140, 56), (359, 64, 360, 65), (24, 58, 25, 57), (288, 66, 289, 65), (205, 52, 206, 53), (96, 47, 97, 48), (157, 100, 158, 101), (155, 214, 156, 215), (154, 16, 155, 15), (156, 130, 157, 129), (337, 366, 338, 367), (338, 280, 339, 279), (162, 82, 163, 81), (309, 276, 310, 277), (311, 371, 312, 370), (203, 91, 204, 90), (185, 161, 186, 160), (186, 69, 187, 70), (187, 126, 188, 127), (190, 220, 191, 219), (188, 11, 189, 12), (182, 266, 183, 265), (167, 332, 168, 333), (163, 66, 164, 67), (59, 170, 60, 171), (61, 331, 62, 330), (40, 14, 41, 13), (38, 217, 39, 218), (41, 129, 42, 128), (43, 71, 44, 70), (44, 159, 45, 160), (42, 73, 43, 74), (74, 127, 75, 128), (75, 12, 76, 13), (77, 219, 78, 218), (72, 102, 73, 101), (49, 262, 50, 263), (94, 264, 95, 263), (208, 262, 209, 261), (26, 251, 27, 252), (291, 242, 292, 243), (140, 253, 141, 254), (357, 245, 358, 244), (401, 246, 402, 247), (110, 259, 111, 260), (386, 328, 387, 327), (384, 175, 385, 176), (378, 54, 379, 53), (380, 91, 381, 92), (379, 204, 380, 205), (372, 20, 373, 19), (377, 256, 378, 257), (376, 114, 377, 113), (373, 135, 374, 134), (374, 304, 375, 303), (305, 1, 306, 0), (341, 414, 342, 415), (383, 411, 384, 410), (136, 0, 137, 415), (114, 414, 115, 413), (255, 412, 256, 413), (21, 3, 22, 2), (199, 406, 200, 407), (88, 409, 89, 410), (54, 412, 55, 411), (178, 407, 179, 408), (323, 409, 324, 408), (325, 176, 326, 177), (320, 52, 321, 51), (321, 92, 322, 93), (319, 206, 320, 207), (317, 260, 318, 261), (316, 110, 317, 109), (312, 18, 313, 17), (313, 133, 314, 132), (315, 303, 316, 302), (143, 391, 144, 390), (118, 394, 119, 393), (248, 385, 249, 386), (28, 390, 29, 389), (202, 381, 203, 382), (89, 382, 90, 383), (58, 392, 59, 391), (173, 388, 174, 389), (328, 388, 329, 387), (275, 310, 276, 311), (272, 131, 273, 132), (273, 16, 274, 17), (269, 104, 270, 105), (271, 213, 272, 212), (270, 100, 271, 99), (268, 45, 269, 46), (267, 185, 268, 184), (181, 351, 182, 350), (258, 344, 259, 343), (50, 347, 51, 348), (93, 349, 94, 348), (207, 347, 208, 346), (318, 345, 319, 346), (22, 339, 23, 340), (375, 342, 376, 343), (111, 344, 112, 345), (137, 340, 138, 341), (10, 189, 11, 190), (3, 278, 4, 279), (8, 40, 9, 39), (7, 216, 8, 217), (25, 143, 26, 142), (1, 307, 2, 306), (4, 368, 5, 367), (180, 240, 181, 239), (264, 238, 265, 237), (48, 235, 49, 236), (95, 237, 96, 236), (211, 233, 212, 232), (107, 234, 108, 235), (18, 229, 19, 230), (133, 230, 134, 231), (300, 233, 301, 234), (314, 231, 315, 232), (371, 228, 372, 229), (225, 368, 226, 369), (135, 305, 136, 304), (20, 308, 21, 307), (106, 300, 107, 299), (210, 301, 211, 302), (97, 298, 98, 299), (46, 298, 47, 297), (266, 295, 267, 296), (183, 296, 184, 297), (240, 293, 241, 294), (351, 294, 352, 295), (220, 192, 221, 191), (222, 37, 223, 38), (221, 79, 222, 78), (224, 153, 225, 154), (227, 308, 228, 309), (226, 278, 227, 277), (223, 6, 224, 7), (213, 130, 214, 131)]</t>
  </si>
  <si>
    <t>[(383, 337, 384, 336), (386, 224, 387, 223), (152, 310, 153, 309), (182, 297, 183, 298), (187, 250, 188, 251), (181, 229, 182, 228), (188, 160, 189, 159), (118, 174, 119, 173), (176, 118, 177, 117), (92, 143, 93, 144), (49, 86, 50, 87), (48, 324, 49, 323), (25, 150, 26, 151), (389, 159, 390, 158), (362, 321, 363, 322), (360, 88, 361, 87), (68, 342, 69, 341), (210, 147, 211, 148), (320, 330, 321, 329), (318, 210, 319, 209), (316, 146, 317, 145), (384, 301, 385, 302), (211, 315, 212, 314), (352, 58, 353, 57), (89, 83, 90, 82), (317, 78, 318, 79), (381, 72, 382, 73), (0, 157, 1, 158), (443, 80, 444, 81), (440, 421, 441, 422), (445, 329, 446, 328), (90, 266, 91, 265), (91, 206, 92, 207), (88, 327, 89, 328), (338, 74, 339, 73), (411, 308, 412, 309), (256, 307, 257, 308), (76, 315, 77, 316), (75, 420, 76, 421), (66, 439, 67, 440), (81, 264, 82, 265), (79, 209, 80, 208), (71, 380, 72, 381), (70, 30, 71, 29), (77, 147, 78, 146), (47, 449, 48, 448), (361, 446, 362, 447), (398, 429, 399, 430), (413, 258, 414, 259), (414, 218, 415, 217), (409, 155, 410, 154), (221, 156, 222, 157), (230, 178, 231, 177), (222, 254, 223, 253), (231, 116, 232, 117), (226, 300, 227, 299), (232, 438, 233, 437), (175, 436, 176, 437), (293, 434, 294, 435), (214, 418, 215, 417), (260, 415, 261, 416), (93, 423, 94, 422), (149, 419, 150, 418), (312, 419, 313, 420), (385, 408, 386, 409), (387, 3, 388, 2), (137, 273, 138, 272), (388, 251, 389, 252), (205, 267, 206, 266), (319, 262, 320, 263), (83, 359, 84, 358), (326, 359, 327, 360), (450, 357, 451, 358), (27, 75, 28, 74), (21, 456, 22, 457), (24, 333, 25, 334), (23, 413, 24, 412), (26, 312, 27, 311), (20, 219, 21, 220), (22, 258, 23, 257), (365, 19, 366, 18), (44, 17, 45, 18), (347, 433, 348, 432), (337, 383, 338, 382), (331, 417, 332, 416), (335, 311, 336, 310), (332, 215, 333, 216), (330, 262, 331, 261), (334, 151, 335, 152), (449, 53, 450, 52), (85, 50, 86, 51), (324, 52, 325, 51), (363, 455, 364, 454), (46, 453, 47, 454), (53, 453, 54, 452), (356, 451, 357, 452), (442, 208, 443, 207), (426, 350, 427, 349), (441, 145, 442, 144), (427, 13, 428, 12), (425, 60, 426, 61), (444, 263, 445, 264), (447, 322, 448, 323), (1, 253, 2, 252), (11, 431, 12, 430), (457, 307, 458, 306), (455, 218, 456, 219), (84, 326, 85, 325), (302, 154, 303, 153), (292, 63, 293, 64), (313, 213, 314, 212), (304, 255, 305, 256), (148, 213, 149, 214), (254, 156, 255, 155), (259, 217, 260, 216), (160, 190, 161, 189), (162, 279, 163, 280), (245, 283, 246, 282), (249, 190, 250, 191), (131, 244, 132, 245), (401, 243, 402, 242), (369, 247, 370, 246), (8, 239, 9, 240), (35, 240, 36, 241), (62, 236, 63, 235), (346, 237, 347, 238), (194, 243, 195, 244), (433, 237, 434, 236), (291, 235, 292, 234), (163, 249, 164, 248), (121, 238, 122, 239), (296, 171, 297, 172), (435, 174, 436, 175), (193, 167, 194, 166), (343, 173, 344, 172), (67, 178, 68, 179), (33, 171, 34, 170), (371, 164, 372, 165), (6, 170, 7, 169), (403, 168, 404, 169), (402, 126, 403, 125), (9, 122, 10, 123), (241, 124, 242, 125), (374, 128, 375, 127), (36, 123, 37, 124), (65, 115, 66, 114), (344, 119, 345, 120), (167, 127, 168, 126), (191, 128, 192, 129), (438, 116, 439, 115), (295, 121, 296, 120), (200, 351, 201, 352), (229, 342, 230, 343), (294, 346, 295, 345), (179, 341, 180, 340), (134, 396, 135, 395), (130, 166, 131, 165), (129, 373, 130, 372), (138, 15, 139, 16), (132, 39, 133, 40), (139, 57, 140, 56), (141, 354, 142, 355), (142, 203, 143, 204), (180, 69, 181, 70), (233, 65, 234, 64), (201, 59, 202, 58), (348, 290, 349, 289), (431, 288, 432, 289), (196, 286, 197, 285), (133, 285, 134, 284), (61, 290, 62, 291), (40, 284, 41, 283), (10, 288, 11, 287), (370, 281, 371, 282), (399, 286, 400, 287), (104, 392, 105, 391), (110, 13, 111, 14), (105, 367, 106, 366), (106, 43, 107, 44), (108, 135, 109, 136), (112, 60, 113, 59), (109, 198, 110, 199), (111, 350, 112, 351), (107, 275, 108, 274), (113, 425, 114, 424), (199, 14, 200, 15), (220, 459, 221, 0), (185, 5, 186, 4), (305, 459, 306, 458), (268, 356, 269, 355), (267, 205, 268, 204), (269, 54, 270, 55), (276, 42, 277, 41), (273, 137, 274, 136), (277, 368, 278, 369), (271, 17, 272, 16), (275, 394, 276, 395), (280, 248, 281, 247), (278, 161, 279, 162), (390, 104, 391, 103), (19, 102, 20, 103), (364, 102, 365, 101), (45, 100, 46, 101), (140, 97, 141, 98), (202, 95, 203, 96), (55, 99, 56, 98), (353, 96, 354, 97), (270, 100, 271, 99), (423, 95, 424, 94), (225, 407, 226, 406), (184, 405, 185, 406), (428, 397, 429, 398), (303, 410, 304, 411), (5, 405, 6, 404), (197, 397, 198, 396), (42, 394, 43, 393), (367, 392, 368, 393), (195, 38, 196, 39), (7, 34, 8, 35), (227, 30, 228, 31), (400, 38, 401, 37), (183, 33, 184, 32), (339, 28, 340, 29), (298, 32, 299, 31), (300, 379, 301, 380), (407, 378, 408, 379), (186, 375, 187, 376), (3, 377, 4, 376), (224, 378, 225, 377), (192, 374, 193, 373)]</t>
  </si>
  <si>
    <t>[(456, 123, 457, 124), (346, 444, 347, 443), (438, 196, 439, 195), (425, 363, 426, 362), (431, 248, 432, 249), (204, 405, 205, 406), (162, 408, 163, 407), (99, 405, 100, 404), (293, 408, 294, 409), (232, 409, 233, 410), (83, 397, 84, 396), (344, 268, 345, 267), (341, 186, 342, 187), (350, 43, 351, 44), (15, 166, 16, 167), (259, 144, 260, 145), (351, 147, 352, 146), (437, 142, 438, 143), (310, 144, 311, 143), (6, 157, 7, 158), (324, 171, 325, 172), (329, 18, 330, 19), (325, 285, 326, 284), (460, 285, 461, 286), (128, 287, 129, 288), (367, 199, 368, 198), (62, 198, 63, 197), (243, 196, 244, 197), (11, 407, 12, 406), (53, 394, 54, 395), (44, 146, 45, 145), (65, 372, 66, 373), (233, 290, 234, 291), (238, 131, 239, 132), (239, 464, 240, 465), (241, 323, 242, 322), (236, 14, 237, 13), (234, 166, 235, 165), (112, 182, 113, 181), (388, 187, 389, 188), (252, 396, 253, 395), (256, 354, 257, 353), (203, 228, 204, 229), (100, 228, 101, 227), (163, 231, 164, 230), (12, 230, 13, 229), (292, 231, 293, 232), (47, 220, 48, 221), (255, 219, 256, 218), (254, 85, 255, 86), (51, 85, 52, 84), (294, 72, 295, 71), (9, 72, 10, 73), (160, 73, 161, 74), (98, 75, 99, 76), (205, 75, 206, 74), (66, 169, 67, 170), (70, 17, 71, 18), (64, 323, 65, 324), (67, 463, 68, 462), (68, 130, 69, 129), (69, 289, 70, 288), (373, 170, 374, 171), (383, 26, 384, 27), (368, 321, 369, 322), (374, 462, 375, 461), (380, 122, 381, 121), (375, 287, 376, 286), (334, 207, 335, 208), (25, 208, 26, 209), (176, 211, 177, 212), (213, 188, 214, 189), (263, 193, 264, 192), (119, 211, 120, 210), (125, 21, 126, 20), (130, 168, 131, 167), (134, 467, 135, 468), (91, 185, 92, 184), (150, 192, 151, 191), (114, 275, 115, 276), (0, 265, 1, 266), (481, 191, 0, 190), (451, 207, 452, 206), (455, 23, 456, 22), (463, 169, 464, 168), (179, 28, 180, 29), (177, 119, 178, 118), (328, 128, 329, 127), (278, 117, 279, 118), (38, 446, 39, 445), (21, 125, 22, 124), (32, 183, 33, 184), (257, 476, 258, 477), (352, 478, 353, 477), (435, 474, 436, 475), (46, 476, 47, 475), (327, 459, 328, 458), (390, 270, 391, 269), (215, 269, 216, 268), (89, 272, 90, 273), (151, 264, 152, 265), (430, 400, 431, 399), (429, 80, 430, 81), (434, 222, 435, 221), (35, 271, 36, 270), (189, 267, 190, 266), (116, 388, 117, 387), (459, 377, 460, 376), (326, 377, 327, 378), (27, 384, 28, 385), (178, 385, 179, 386), (277, 387, 278, 386), (279, 213, 280, 212), (271, 35, 272, 34), (276, 340, 277, 339), (115, 341, 116, 340), (480, 346, 481, 345), (392, 448, 393, 447), (217, 447, 218, 446), (87, 448, 88, 449), (149, 442, 150, 443), (479, 444, 480, 445), (110, 449, 111, 450), (194, 440, 195, 439), (262, 441, 263, 442), (274, 186, 275, 185), (16, 290, 17, 289), (237, 414, 238, 415), (223, 427, 224, 426), (79, 428, 80, 429), (400, 428, 401, 427), (49, 433, 50, 432), (137, 422, 138, 423), (471, 424, 472, 425), (316, 422, 317, 421), (182, 94, 183, 93), (335, 97, 336, 96), (450, 97, 451, 98), (31, 93, 32, 92), (111, 94, 112, 95), (273, 90, 274, 91), (393, 87, 394, 86), (148, 348, 149, 347), (95, 337, 96, 336), (214, 343, 215, 344), (389, 342, 390, 343), (180, 337, 181, 338), (140, 314, 141, 313), (29, 338, 30, 339), (452, 334, 453, 333), (382, 209, 383, 210), (304, 262, 305, 261), (305, 348, 306, 349), (303, 441, 304, 440), (302, 193, 303, 194), (222, 248, 223, 247), (82, 251, 83, 252), (52, 254, 53, 253), (397, 251, 398, 250), (312, 246, 313, 245), (473, 246, 474, 247), (141, 244, 142, 245), (202, 134, 203, 133), (201, 467, 202, 466), (200, 319, 201, 320), (42, 307, 43, 308), (349, 308, 350, 309), (436, 312, 437, 311), (260, 310, 261, 309), (433, 49, 434, 48), (306, 41, 307, 42), (258, 46, 259, 45), (478, 40, 479, 39), (113, 31, 114, 30), (147, 41, 148, 40), (88, 34, 89, 33), (216, 37, 217, 38), (391, 36, 392, 37), (366, 61, 367, 62), (315, 60, 316, 61), (470, 58, 471, 57), (138, 60, 139, 59), (242, 64, 243, 63), (402, 55, 403, 56), (77, 55, 78, 54), (225, 56, 226, 57), (357, 398, 358, 399), (369, 419, 370, 418), (358, 82, 359, 81), (356, 250, 357, 249), (354, 219, 355, 220), (283, 301, 284, 300), (457, 299, 458, 298), (126, 298, 127, 297), (330, 295, 331, 296), (19, 296, 20, 297), (172, 301, 173, 302), (378, 299, 379, 300), (173, 283, 174, 282), (161, 10, 162, 11), (175, 3, 176, 2), (381, 5, 382, 4), (24, 6, 25, 5), (331, 9, 332, 8), (454, 7, 455, 8), (280, 1, 281, 2), (120, 3, 121, 4), (174, 154, 175, 153), (23, 157, 24, 156), (332, 160, 333, 159), (453, 158, 454, 159), (379, 155, 380, 154), (281, 152, 282, 153), (122, 155, 123, 156), (50, 355, 51, 356), (314, 365, 315, 366), (472, 364, 473, 363), (139, 365, 140, 364), (78, 360, 79, 359), (240, 372, 241, 371), (401, 360, 402, 361), (224, 361, 225, 362), (103, 319, 104, 318), (102, 135, 103, 136), (101, 468, 102, 469), (226, 108, 227, 107), (403, 109, 404, 108), (76, 109, 77, 110), (469, 106, 470, 107), (136, 105, 137, 106), (317, 105, 318, 104), (411, 165, 412, 164), (413, 15, 414, 14), (410, 291, 411, 292), (416, 465, 417, 466), (420, 199, 421, 200), (412, 235, 413, 236), (415, 132, 416, 133), (419, 321, 420, 320), (417, 371, 418, 370), (423, 59, 424, 58)]</t>
  </si>
  <si>
    <t>[(165, 36, 166, 37), (406, 44, 407, 43), (41, 130, 42, 131), (40, 436, 41, 435), (125, 48, 126, 49), (174, 56, 175, 55), (242, 48, 243, 47), (259, 55, 260, 54), (320, 51, 321, 52), (391, 52, 392, 53), (440, 50, 441, 49), (63, 502, 64, 503), (67, 59, 68, 58), (493, 56, 494, 57), (8, 58, 9, 57), (76, 222, 77, 221), (77, 344, 78, 345), (75, 510, 76, 511), (71, 15, 72, 14), (86, 109, 87, 110), (98, 294, 99, 293), (84, 305, 85, 306), (83, 459, 84, 458), (18, 82, 19, 81), (89, 368, 90, 369), (90, 34, 91, 33), (192, 115, 193, 116), (372, 112, 373, 111), (30, 113, 31, 114), (118, 156, 119, 155), (122, 213, 123, 214), (119, 410, 120, 411), (123, 519, 124, 518), (250, 153, 251, 154), (413, 154, 414, 155), (163, 198, 164, 199), (160, 362, 161, 361), (171, 394, 172, 395), (168, 6, 169, 5), (179, 388, 180, 389), (183, 271, 184, 270), (184, 347, 185, 348), (182, 511, 183, 512), (185, 219, 186, 218), (186, 315, 187, 316), (191, 451, 192, 450), (403, 207, 404, 206), (245, 213, 246, 212), (272, 220, 273, 219), (318, 215, 319, 216), (381, 224, 382, 225), (443, 215, 444, 214), (208, 523, 209, 524), (477, 234, 478, 235), (20, 224, 21, 223), (246, 355, 247, 356), (248, 412, 249, 411), (244, 519, 245, 520), (271, 346, 272, 347), (269, 512, 270, 513), (370, 283, 371, 284), (483, 278, 484, 279), (22, 274, 23, 273), (377, 309, 378, 308), (306, 457, 307, 458), (23, 314, 24, 315), (316, 352, 317, 351), (319, 517, 320, 516), (476, 332, 477, 331), (21, 342, 22, 343), (380, 342, 381, 341), (409, 356, 410, 357), (19, 382, 20, 383), (374, 455, 375, 456), (385, 509, 386, 508), (442, 517, 443, 518), (29, 453, 30, 452), (481, 28, 482, 29), (488, 508, 489, 507), (16, 509, 17, 510), (358, 237, 359, 238), (522, 241, 523, 242), (446, 252, 447, 251), (45, 241, 46, 240), (210, 240, 211, 239), (407, 239, 408, 238), (158, 235, 159, 236), (120, 247, 121, 248), (124, 324, 125, 323), (157, 331, 158, 330), (408, 327, 409, 328), (211, 326, 212, 327), (50, 321, 51, 322), (441, 322, 442, 323), (520, 326, 521, 325), (357, 329, 358, 328), (284, 369, 285, 370), (285, 33, 286, 32), (296, 102, 297, 101), (42, 471, 43, 472), (497, 397, 498, 396), (487, 82, 488, 83), (486, 308, 487, 307), (480, 451, 481, 452), (484, 376, 485, 375), (479, 115, 480, 114), (362, 195, 363, 196), (367, 34, 368, 35), (135, 282, 136, 283), (134, 31, 135, 32), (137, 88, 138, 89), (144, 310, 145, 309), (141, 456, 142, 457), (139, 111, 140, 110), (136, 372, 137, 371), (129, 471, 130, 470), (181, 75, 182, 74), (383, 80, 384, 81), (265, 71, 266, 70), (461, 67, 462, 66), (105, 62, 106, 63), (437, 468, 438, 469), (430, 365, 431, 366), (427, 108, 428, 109), (421, 455, 422, 454), (426, 303, 427, 304), (429, 93, 430, 92), (428, 36, 429, 35), (433, 289, 434, 288), (178, 14, 179, 13), (384, 17, 385, 18), (267, 13, 268, 12), (462, 8, 463, 7), (102, 3, 103, 4), (243, 324, 244, 325), (233, 116, 234, 117), (225, 378, 226, 379), (232, 450, 233, 449), (226, 311, 227, 312), (222, 80, 223, 79), (236, 473, 237, 474), (229, 27, 230, 26), (228, 278, 229, 277), (363, 286, 364, 287), (203, 293, 204, 292), (0, 291, 1, 292), (162, 289, 163, 290), (399, 295, 400, 294), (39, 291, 40, 290), (209, 45, 210, 44), (217, 350, 218, 351), (339, 274, 340, 275), (337, 24, 338, 25), (329, 475, 330, 474), (343, 78, 344, 79), (338, 314, 339, 313), (348, 514, 349, 513), (345, 220, 346, 221), (333, 448, 334, 449), (340, 380, 341, 379), (332, 118, 333, 117), (366, 91, 367, 92), (202, 98, 203, 97), (1, 96, 2, 97), (164, 93, 165, 94), (400, 100, 401, 99), (37, 95, 38, 94), (521, 46, 522, 47), (514, 350, 515, 349), (2, 201, 3, 202), (15, 386, 16, 387), (10, 176, 11, 175), (9, 492, 10, 493), (104, 504, 105, 503), (465, 496, 466, 497), (264, 489, 265, 490), (393, 495, 394, 494), (172, 495, 173, 496), (68, 491, 69, 492), (207, 126, 208, 127), (205, 439, 206, 438), (204, 467, 205, 468), (121, 355, 122, 354), (444, 353, 445, 354), (359, 473, 360, 472), (364, 431, 365, 432), (360, 132, 361, 131), (526, 470, 527, 469), (527, 436, 0, 437), (525, 129, 526, 128), (95, 201, 96, 200), (38, 200, 39, 199), (287, 197, 288, 196), (478, 193, 479, 194), (432, 198, 433, 197), (133, 194, 134, 195), (334, 189, 335, 190), (231, 191, 232, 190), (156, 476, 157, 475), (161, 434, 162, 435), (159, 133, 160, 132), (404, 127, 405, 128), (402, 440, 403, 439), (401, 466, 402, 467), (392, 173, 393, 174), (405, 524, 406, 525), (275, 312, 276, 313), (281, 112, 282, 113), (280, 454, 281, 453), (72, 387, 73, 388), (100, 398, 101, 397), (464, 395, 465, 396), (268, 389, 269, 390), (266, 178, 267, 177), (463, 171, 464, 170), (103, 166, 104, 167), (73, 181, 74, 180), (176, 262, 177, 261), (390, 257, 391, 258), (69, 263, 70, 262), (490, 263, 491, 264), (11, 261, 12, 260), (317, 254, 318, 255), (352, 253, 353, 254), (515, 256, 516, 257), (53, 259, 54, 258), (216, 256, 217, 255), (412, 250, 413, 249), (151, 252, 152, 253), (297, 4, 298, 5), (300, 502, 301, 501), (298, 167, 299, 168), (299, 64, 300, 65), (295, 399, 296, 398), (499, 6, 500, 7), (504, 108, 505, 107), (498, 169, 499, 170), (506, 459, 507, 460), (505, 303, 506, 302), (500, 65, 501, 66), (304, 425, 305, 426), (279, 421, 280, 420), (27, 419, 28, 418), (85, 425, 86, 424), (140, 423, 141, 424), (230, 418, 231, 417), (373, 422, 374, 423), (447, 415, 448, 414), (482, 419, 483, 420), (335, 416, 336, 417), (188, 416, 189, 415), (60, 301, 61, 302), (59, 461, 60, 460), (61, 106, 62, 107), (445, 152, 446, 153), (187, 150, 188, 151), (336, 150, 337, 149), (310, 146, 311, 145), (227, 146, 228, 147), (485, 143, 486, 142), (276, 147, 277, 148), (376, 144, 377, 143), (25, 148, 26, 149), (87, 138, 88, 139)]</t>
  </si>
  <si>
    <t>[(178, 145, 179, 146), (179, 84, 180, 85), (177, 53, 178, 52), (19, 145, 20, 144), (143, 17, 144, 16), (129, 139, 130, 138), (130, 59, 131, 60), (128, 78, 129, 77), (73, 110, 74, 111), (63, 113, 64, 112), (18, 84, 19, 83), (67, 61, 68, 60), (55, 14, 56, 15), (20, 53, 21, 54), (15, 0, 16, 1), (12, 142, 13, 141), (13, 56, 14, 57), (11, 81, 12, 80), (142, 181, 143, 0), (54, 2, 55, 1), (81, 180, 82, 181), (88, 164, 89, 163), (90, 104, 91, 103), (89, 34, 90, 35), (48, 38, 49, 37), (47, 100, 48, 101), (49, 160, 50, 161), (148, 162, 149, 161), (150, 102, 151, 101), (149, 36, 150, 37), (35, 152, 36, 153), (102, 152, 103, 151), (162, 154, 163, 153), (164, 43, 165, 44), (105, 46, 106, 47), (33, 45, 34, 44), (32, 93, 33, 94), (104, 92, 105, 91), (165, 95, 166, 94), (58, 125, 59, 126), (78, 128, 79, 127), (169, 70, 170, 71), (157, 169, 158, 168), (159, 109, 160, 108), (158, 29, 159, 30), (147, 120, 148, 121), (50, 122, 51, 121), (86, 119, 87, 120), (87, 155, 88, 154), (118, 85, 119, 86), (117, 146, 118, 147), (116, 52, 117, 51), (97, 167, 98, 166), (99, 107, 100, 106), (98, 31, 99, 32), (123, 176, 124, 177), (75, 170, 76, 171), (61, 173, 62, 172), (114, 133, 115, 134), (113, 65, 114, 64), (109, 72, 110, 73), (62, 25, 63, 26), (74, 28, 75, 27), (124, 22, 125, 21), (135, 27, 136, 26), (136, 171, 137, 172), (134, 111, 135, 112), (139, 127, 140, 126), (28, 72, 29, 71), (24, 65, 25, 66), (22, 132, 23, 131), (92, 45, 93, 46), (155, 11, 156, 10), (95, 9, 96, 8), (175, 132, 176, 133), (173, 67, 174, 66), (122, 115, 123, 116), (82, 18, 83, 17), (174, 23, 175, 24), (69, 76, 70, 77), (68, 137, 69, 138), (39, 31, 40, 30), (38, 107, 39, 108), (40, 167, 41, 168), (42, 9, 43, 10), (3, 140, 4, 141), (4, 79, 5, 80), (2, 58, 3, 57), (5, 157, 6, 156), (6, 41, 7, 42), (7, 97, 8, 96)]</t>
  </si>
  <si>
    <t>[(149, 135, 150, 134), (81, 137, 82, 136), (16, 57, 17, 58), (19, 153, 20, 152), (18, 86, 19, 85), (47, 106, 48, 107), (48, 173, 49, 174), (49, 37, 50, 36), (101, 52, 102, 53), (100, 2, 101, 1), (0, 100, 1, 99), (168, 51, 169, 52), (177, 111, 178, 110), (108, 164, 109, 163), (175, 165, 176, 164), (34, 165, 35, 166), (84, 18, 85, 17), (83, 192, 84, 193), (151, 15, 152, 14), (150, 195, 151, 196), (199, 125, 200, 124), (10, 123, 11, 124), (139, 149, 140, 148), (137, 81, 138, 80), (138, 61, 139, 62), (125, 88, 126, 89), (190, 87, 191, 88), (76, 181, 77, 182), (78, 30, 79, 29), (77, 114, 78, 115), (146, 69, 147, 70), (193, 57, 194, 56), (127, 55, 128, 54), (142, 185, 143, 186), (145, 25, 146, 24), (144, 119, 145, 120), (12, 22, 13, 21), (197, 20, 198, 21), (64, 116, 65, 115), (63, 28, 64, 29), (65, 183, 66, 182), (126, 155, 127, 156), (13, 196, 14, 197), (191, 154, 192, 155), (89, 97, 90, 96), (156, 98, 157, 97), (53, 98, 54, 99), (41, 51, 42, 50), (26, 117, 27, 118), (133, 23, 134, 22), (131, 122, 132, 123), (23, 141, 24, 140), (27, 68, 28, 69), (30, 74, 31, 73), (180, 75, 181, 76), (118, 25, 119, 26), (121, 185, 122, 184), (113, 74, 114, 75), (167, 3, 168, 2), (42, 3, 43, 4), (111, 203, 112, 202), (178, 202, 179, 201), (32, 203, 33, 0), (93, 38, 94, 39), (94, 172, 95, 171), (95, 105, 96, 104), (86, 154, 87, 153), (35, 45, 36, 44), (174, 45, 175, 46), (107, 46, 108, 47), (82, 55, 83, 56), (4, 43, 5, 44), (5, 167, 6, 166), (31, 129, 32, 128), (179, 130, 180, 131), (112, 129, 113, 130), (160, 37, 161, 38), (161, 173, 162, 172), (162, 106, 163, 105), (198, 190, 199, 189), (132, 187, 133, 188), (11, 188, 12, 189), (72, 79, 73, 80), (71, 63, 72, 62), (70, 147, 71, 148), (33, 7, 34, 6), (176, 7, 177, 8), (109, 8, 110, 9), (116, 68, 117, 67), (120, 143, 121, 144), (183, 67, 184, 66), (186, 141, 187, 142), (200, 9, 201, 10), (102, 158, 103, 157), (169, 159, 170, 158), (40, 159, 41, 160), (58, 15, 59, 16), (59, 195, 60, 194), (60, 135, 61, 136), (103, 91, 104, 90), (170, 92, 171, 91), (39, 92, 40, 93)]</t>
  </si>
  <si>
    <t>[(175, 183, 176, 182), (156, 11, 157, 12), (14, 90, 15, 89), (54, 194, 55, 193), (41, 195, 42, 194), (42, 56, 43, 55), (40, 173, 41, 174), (192, 44, 193, 43), (83, 1, 84, 0), (84, 70, 85, 69), (82, 161, 83, 162), (146, 160, 147, 159), (141, 72, 142, 73), (144, 3, 145, 4), (197, 59, 198, 58), (22, 189, 23, 190), (91, 188, 92, 189), (15, 5, 16, 4), (18, 74, 19, 73), (13, 158, 14, 159), (163, 12, 164, 13), (66, 10, 67, 9), (205, 11, 206, 10), (1, 148, 2, 149), (71, 150, 72, 151), (160, 148, 161, 147), (162, 81, 163, 82), (67, 79, 68, 78), (206, 80, 207, 79), (106, 172, 107, 171), (104, 57, 105, 58), (105, 196, 106, 197), (174, 45, 175, 46), (36, 166, 37, 165), (34, 65, 35, 66), (35, 204, 36, 205), (53, 45, 54, 44), (52, 183, 53, 184), (103, 118, 104, 119), (121, 32, 122, 33), (200, 33, 201, 34), (60, 31, 61, 32), (170, 30, 171, 29), (142, 17, 143, 18), (99, 31, 100, 30), (126, 202, 127, 201), (125, 63, 126, 62), (124, 167, 125, 168), (120, 101, 121, 102), (199, 102, 200, 103), (59, 100, 60, 101), (169, 99, 170, 98), (145, 88, 146, 89), (117, 110, 118, 111), (195, 108, 196, 109), (56, 109, 57, 110), (172, 108, 173, 107), (191, 184, 192, 185), (168, 123, 169, 124), (61, 123, 62, 122), (198, 120, 199, 119), (111, 9, 112, 8), (112, 78, 113, 77), (114, 151, 115, 152), (166, 129, 167, 130), (92, 131, 93, 132), (63, 129, 64, 128), (202, 128, 203, 127), (24, 133, 25, 134), (157, 165, 158, 164), (153, 68, 154, 69), (154, 207, 155, 0), (152, 113, 153, 114), (28, 39, 29, 40), (97, 38, 98, 39), (130, 38, 131, 37), (47, 96, 48, 97), (46, 27, 47, 28), (137, 191, 138, 190), (155, 80, 156, 81), (135, 176, 136, 177), (94, 180, 95, 179), (25, 179, 26, 178), (7, 117, 8, 116), (5, 21, 6, 20), (6, 139, 7, 140), (2, 88, 3, 87), (76, 116, 77, 115), (74, 20, 75, 19), (75, 140, 76, 141), (70, 86, 71, 85), (181, 27, 182, 26), (180, 96, 181, 95), (64, 204, 65, 203), (86, 149, 87, 150), (16, 143, 17, 144), (49, 133, 50, 132), (177, 134, 178, 135), (187, 90, 188, 91), (185, 139, 186, 138), (186, 21, 187, 22), (93, 48, 94, 49), (23, 50, 24, 51), (136, 52, 137, 51)]</t>
  </si>
  <si>
    <t>[(121, 1520, 122, 1521), (1514, 674, 1515, 673), (1511, 232, 1512, 233), (1501, 1365, 1502, 1364), (1503, 1076, 1504, 1077), (1504, 526, 1505, 525), (1452, 1128, 1453, 1127), (1459, 776, 1460, 777), (1461, 466, 1462, 467), (1454, 294, 1455, 293), (1440, 999, 1441, 1000), (1445, 607, 1446, 606), (1438, 163, 1439, 164), (1413, 1348, 1414, 1349), (1408, 1094, 1409, 1093), (813, 1420, 814, 1421), (1414, 509, 1415, 510), (508, 1415, 509, 1416), (1254, 1361, 1255, 1362), (1225, 1378, 1226, 1379), (1187, 1367, 1188, 1366), (938, 1359, 939, 1360), (660, 1364, 661, 1363), (414, 1365, 415, 1366), (102, 1367, 103, 1368), (819, 1355, 820, 1354), (574, 1355, 575, 1356), (510, 1352, 511, 1351), (189, 1359, 190, 1358), (1027, 1357, 1028, 1356), (1210, 1283, 1211, 1284), (1253, 1081, 1254, 1080), (1251, 522, 1252, 523), (1262, 948, 1263, 947), (1247, 239, 1248, 238), (1215, 1159, 1216, 1158), (1213, 968, 1214, 969), (1222, 851, 1223, 852), (1227, 540, 1228, 541), (1211, 444, 1212, 445), (129, 1202, 130, 1203), (99, 1190, 100, 1191), (1191, 1072, 1192, 1073), (1197, 535, 1198, 534), (981, 1142, 982, 1143), (622, 1146, 623, 1145), (1106, 268, 1107, 267), (518, 1085, 519, 1086), (1029, 1086, 1030, 1087), (823, 1088, 824, 1089), (569, 1091, 570, 1090), (188, 1083, 189, 1084), (939, 1083, 940, 1082), (661, 1078, 662, 1079), (412, 1076, 413, 1075), (98, 1074, 99, 1073), (1028, 518, 1029, 517), (1032, 243, 1033, 244), (1035, 39, 1036, 38), (1003, 598, 1004, 599), (1002, 166, 1003, 165), (979, 767, 980, 766), (978, 456, 979, 455), (983, 304, 984, 305), (937, 520, 938, 521), (934, 242, 935, 241), (120, 924, 121, 923), (820, 516, 821, 515), (507, 819, 508, 818), (824, 245, 825, 246), (829, 41, 830, 40), (620, 763, 621, 764), (468, 778, 469, 777), (512, 731, 513, 732), (254, 738, 255, 737), (124, 679, 125, 680), (666, 237, 667, 238), (662, 524, 663, 523), (624, 453, 625, 454), (621, 309, 622, 308), (599, 164, 600, 165), (573, 516, 574, 517), (570, 248, 571, 247), (409, 528, 410, 529), (93, 532, 94, 533), (190, 520, 191, 519), (31, 515, 32, 514), (511, 29, 512, 28), (488, 275, 489, 276), (69, 383, 70, 382), (123, 397, 124, 396), (193, 242, 194, 243), (125, 85, 126, 84), (349, 1252, 350, 1253), (365, 1240, 366, 1241), (942, 1258, 943, 1257), (55, 1234, 56, 1235), (1505, 1238, 1506, 1239), (667, 1246, 668, 1247), (236, 1246, 237, 1245), (411, 1237, 412, 1236), (1189, 1232, 1190, 1233), (1544, 1232, 1545, 1231), (100, 1230, 101, 1229), (890, 1241, 891, 1242), (713, 1245, 714, 1244), (838, 1239, 839, 1240), (526, 1237, 527, 1238), (1074, 1234, 1075, 1233), (1371, 1226, 1372, 1227), (1224, 377, 1225, 378), (1372, 376, 1373, 375), (1069, 372, 1070, 373), (530, 370, 531, 369), (847, 375, 848, 374), (712, 359, 713, 360), (888, 364, 889, 363), (95, 370, 96, 371), (1553, 362, 1554, 363), (1194, 372, 1195, 371), (407, 368, 408, 369), (235, 358, 236, 359), (668, 356, 669, 355), (1508, 368, 1509, 367), (44, 358, 45, 357), (950, 337, 951, 338), (1228, 59, 1229, 60), (1368, 62, 1369, 61), (1071, 58, 1072, 59), (527, 53, 528, 52), (840, 52, 841, 51), (711, 46, 712, 47), (891, 49, 892, 48), (97, 56, 98, 57), (1541, 60, 1542, 61), (1192, 58, 1193, 57), (410, 53, 411, 54), (234, 45, 235, 46), (669, 43, 670, 42), (1507, 51, 1508, 50), (366, 50, 367, 49), (397, 678, 398, 679), (80, 683, 81, 684), (849, 700, 850, 701), (531, 706, 532, 707), (1067, 703, 1068, 702), (1374, 699, 1375, 700), (1219, 695, 1220, 694), (364, 1551, 365, 1552), (65, 1536, 66, 1537), (101, 1543, 102, 1542), (889, 1552, 890, 1553), (716, 1558, 717, 1557), (837, 1550, 838, 1551), (524, 1549, 525, 1550), (1077, 1549, 1078, 1548), (1370, 1539, 1371, 1540), (1230, 1544, 1231, 1543), (1462, 1616, 1463, 1615), (772, 1137, 773, 1138), (771, 465, 772, 464), (1134, 300, 1135, 299), (472, 297, 473, 298), (782, 295, 783, 296), (1132, 618, 1133, 617), (996, 601, 997, 602), (1455, 613, 1456, 612), (473, 616, 474, 617), (296, 616, 297, 615), (781, 614, 782, 615), (158, 603, 159, 604), (600, 1001, 601, 1002), (161, 1001, 162, 1000), (778, 990, 779, 989), (298, 985, 299, 986), (469, 989, 470, 988), (1458, 987, 1459, 988), (1133, 984, 1134, 985), (1126, 1452, 1127, 1451), (998, 1441, 999, 1442), (470, 1457, 471, 1458), (289, 1449, 290, 1448), (779, 1456, 780, 1457), (162, 1439, 163, 1440), (607, 1447, 608, 1446), (610, 153, 611, 154), (780, 146, 781, 145), (292, 151, 293, 152), (471, 145, 472, 144), (96, 843, 97, 844), (1193, 845, 1194, 844), (993, 1116, 994, 1117), (1443, 1121, 1444, 1120), (157, 1118, 158, 1119), (474, 1131, 475, 1132), (286, 1122, 287, 1121), (783, 1130, 784, 1131), (604, 1120, 605, 1119), (1610, 1116, 1611, 1115), (1308, 1117, 1309, 1118), (244, 724, 245, 723), (1558, 718, 1559, 717), (665, 714, 666, 715), (1510, 709, 1511, 710), (406, 708, 407, 707), (1196, 703, 1197, 704), (94, 706, 95, 705), (92, 895, 93, 896), (1195, 899, 1196, 898), (405, 894, 406, 895), (1243, 886, 1244, 887), (1509, 893, 1510, 892), (672, 880, 673, 879), (936, 1562, 937, 1561), (664, 1555, 665, 1556), (1502, 1547, 1503, 1548), (1249, 1557, 1250, 1556), (413, 1547, 414, 1546), (1188, 1545, 1189, 1546), (1487, 114, 1488, 115), (911, 977, 912, 976), (915, 1146, 916, 1147), (913, 455, 914, 454), (196, 38, 197, 37), (568, 35, 569, 36), (1373, 903, 1374, 902), (1223, 904, 1224, 905), (1522, 921, 1523, 922), (1068, 899, 1069, 900), (533, 897, 534, 896), (848, 902, 849, 901), (704, 897, 705, 898), (71, 911, 72, 910), (385, 913, 386, 912), (1524, 1297, 1525, 1298), (1531, 456, 1532, 457), (1528, 1144, 1529, 1143), (1529, 980, 1530, 981), (1554, 887, 1555, 888), (233, 882, 234, 883), (685, 1284, 686, 1285), (686, 445, 687, 446), (690, 1158, 691, 1157), (687, 970, 688, 971), (1390, 1125, 1391, 1126), (1384, 1613, 1385, 1614), (438, 88, 439, 87), (442, 1205, 443, 1206), (436, 400, 437, 399), (435, 676, 436, 677), (434, 1517, 435, 1518), (433, 927, 434, 926), (427, 561, 428, 560), (430, 1041, 431, 1042), (431, 1401, 432, 1400), (1168, 925, 1169, 926), (1167, 1519, 1168, 1518), (1166, 678, 1167, 677), (1165, 398, 1166, 399), (1160, 1204, 1161, 1203), (1164, 85, 1165, 86), (641, 924, 642, 925), (640, 1520, 641, 1519), (637, 681, 638, 680), (638, 395, 639, 396), (635, 1207, 636, 1206), (649, 1177, 650, 1176), (636, 83, 637, 84), (354, 239, 355, 240), (360, 886, 361, 885), (350, 522, 351, 521), (348, 1079, 349, 1080), (347, 1363, 348, 1362), (966, 1161, 967, 1162), (963, 87, 964, 86), (967, 1204, 968, 1205), (961, 401, 962, 400), (960, 675, 961, 676), (959, 1516, 960, 1517), (958, 928, 959, 927), (953, 563, 954, 562), (956, 1039, 957, 1040), (955, 1403, 956, 1402), (73, 975, 74, 974), (75, 1154, 76, 1155), (78, 448, 79, 447), (77, 1287, 78, 1286), (384, 978, 385, 977), (389, 1152, 390, 1153), (391, 449, 392, 448), (390, 1288, 391, 1287), (1030, 1563, 1031, 1564), (822, 1565, 823, 1566), (571, 1567, 572, 1566), (191, 1562, 192, 1563), (351, 1560, 352, 1561), (909, 135, 910, 134), (1533, 138, 1534, 139), (692, 133, 693, 134), (70, 136, 71, 135), (383, 137, 384, 136), (1216, 131, 1217, 132), (1345, 1418, 1346, 1419), (1347, 817, 1348, 816), (1339, 262, 1340, 263), (1342, 506, 1343, 505), (1357, 1084, 1358, 1085), (1349, 734, 1350, 735), (1352, 30, 1353, 29), (1212, 634, 1213, 633), (387, 626, 388, 627), (74, 627, 75, 628), (688, 632, 689, 631), (1525, 619, 1526, 618), (914, 623, 915, 624), (1481, 920, 1482, 921), (1482, 1524, 1483, 1523), (1479, 683, 1480, 682), (1480, 393, 1481, 394), (1477, 1209, 1478, 1208), (1478, 81, 1479, 82), (115, 206, 116, 207), (1486, 208, 1487, 207), (1173, 205, 1174, 204), (646, 206, 647, 205), (954, 201, 955, 202), (429, 202, 430, 203), (1209, 1477, 1210, 1476), (392, 1473, 393, 1474), (79, 1474, 80, 1475), (684, 1476, 685, 1475), (1527, 1469, 1528, 1468), (919, 1472, 920, 1473), (253, 24, 254, 25), (246, 1090, 247, 1089), (259, 504, 260, 505), (255, 814, 256, 815), (261, 1340, 262, 1341), (256, 1420, 257, 1419), (248, 1568, 249, 1567), (116, 1045, 117, 1046), (1485, 1047, 1486, 1046), (1172, 1044, 1173, 1043), (645, 1045, 646, 1044), (867, 479, 868, 478), (863, 290, 864, 291), (868, 788, 869, 787), (864, 1449, 865, 1450), (860, 992, 861, 991), (862, 609, 863, 610), (861, 155, 862, 154), (865, 1124, 866, 1125), (858, 1611, 859, 1612), (1057, 1613, 1058, 1612), (1049, 1123, 1050, 1122), (1054, 155, 1055, 156), (1052, 606, 1053, 605), (1055, 992, 1056, 993), (1051, 1445, 1052, 1444), (1047, 788, 1048, 789), (1050, 288, 1051, 287), (1048, 479, 1049, 480), (1217, 750, 1218, 751), (218, 1610, 219, 1609), (219, 1115, 220, 1114), (212, 159, 213, 160), (213, 603, 214, 602), (215, 994, 216, 995), (211, 1443, 212, 1442), (208, 789, 209, 790), (209, 285, 210, 284), (210, 481, 211, 482), (1605, 1314, 1606, 1315), (1123, 1302, 1124, 1303), (156, 1308, 157, 1307), (608, 1305, 609, 1306), (995, 1311, 996, 1310), (1447, 1304, 1448, 1305), (785, 1301, 786, 1300), (288, 1303, 289, 1304), (476, 1300, 477, 1299), (1393, 1299, 1394, 1298), (1053, 1306, 1054, 1307), (549, 1313, 550, 1312), (214, 1309, 215, 1310), (866, 1302, 867, 1301), (1276, 120, 1277, 119), (1081, 1360, 1082, 1361), (1102, 185, 1103, 186), (1096, 1422, 1097, 1421), (553, 1436, 554, 1437), (551, 1005, 552, 1004), (550, 597, 551, 598), (544, 1113, 545, 1114), (545, 1608, 546, 1609), (566, 1408, 567, 1407), (1040, 1401, 1041, 1402), (1316, 488, 1317, 487), (1603, 486, 1604, 487), (1392, 476, 1393, 475), (552, 484, 553, 483), (175, 495, 176, 494), (591, 490, 592, 491), (1006, 486, 1007, 485), (1437, 482, 1438, 483), (786, 478, 787, 477), (285, 480, 286, 481), (917, 1295, 918, 1294), (388, 315, 389, 316), (1214, 322, 1215, 321), (76, 317, 77, 318), (689, 321, 690, 320), (1526, 306, 1527, 305), (916, 309, 917, 310), (797, 276, 798, 277), (1431, 279, 1432, 278), (1010, 277, 1011, 278), (593, 275, 594, 274), (171, 272, 172, 273), (554, 283, 555, 284), (1388, 291, 1389, 292), (1598, 282, 1599, 281), (1322, 279, 1323, 280), (1389, 1450, 1390, 1451), (1385, 991, 1386, 990), (1386, 611, 1387, 612), (1321, 795, 1322, 794), (1597, 792, 1598, 793), (1391, 785, 1392, 784), (555, 791, 556, 790), (179, 807, 180, 806), (589, 800, 590, 801), (1009, 797, 1010, 796), (1432, 795, 1433, 796), (301, 1, 302, 0), (307, 764, 308, 765), (300, 461, 301, 462), (314, 1150, 315, 1149), (1319, 1434, 1320, 1435), (1318, 1008, 1319, 1007), (1315, 594, 1316, 595), (1317, 1602, 1318, 1603), (1604, 596, 1605, 595), (1601, 1008, 1602, 1009), (1600, 1434, 1601, 1433), (1311, 167, 1312, 166), (1607, 168, 1608, 169), (1387, 153, 1388, 152), (548, 168, 549, 167), (178, 1334, 179, 1333), (588, 1327, 589, 1328), (1012, 1326, 1013, 1325), (1429, 1324, 1430, 1325), (1599, 1320, 1600, 1321), (1135, 774, 1136, 775), (1138, 463, 1139, 464), (1136, 1618, 1137, 1617), (1144, 765, 1145, 766), (457, 769, 458, 768), (458, 1141, 459, 1142), (460, 303, 461, 304), (465, 1616, 466, 1617), (404, 232, 405, 231), (1198, 229, 1199, 230), (91, 231, 92, 230), (1220, 228, 1221, 227), (857, 220, 858, 221), (546, 217, 547, 218), (1062, 226, 1063, 225), (1380, 223, 1381, 224), (379, 224, 380, 225), (64, 221, 65, 222), (695, 229, 696, 228), (1537, 223, 1538, 222), (907, 226, 908, 227), (280, 793, 281, 794), (905, 853, 906, 852), (1538, 855, 1539, 856), (697, 850, 698, 851), (63, 857, 64, 856), (378, 854, 379, 853), (1379, 855, 1380, 854), (1070, 845, 1071, 846), (918, 762, 919, 761), (1530, 767, 1531, 768), (691, 752, 692, 753), (72, 754, 73, 753), (386, 756, 387, 755), (1289, 1150, 1290, 1151), (1290, 450, 1291, 449), (1293, 310, 1294, 311), (1295, 763, 1296, 762), (773, 1618, 774, 1619), (760, 311, 761, 312), (1153, 317, 1154, 316), (322, 1160, 323, 1159), (1147, 452, 1148, 453), (313, 450, 314, 451), (758, 452, 759, 451), (1619, 462, 0, 463), (1, 303, 2, 302), (2, 1140, 3, 1139), (459, 1466, 460, 1467), (769, 1464, 770, 1465), (1140, 1466, 1141, 1465), (306, 1470, 307, 1469), (148, 1129, 149, 1130), (146, 613, 147, 614), (140, 468, 141, 467), (147, 294, 148, 295), (142, 776, 143, 775), (139, 1614, 140, 1615), (647, 558, 648, 559), (1174, 559, 1175, 560), (1488, 557, 1489, 558), (113, 557, 114, 556), (323, 130, 324, 131), (1163, 126, 1164, 127), (751, 133, 752, 132), (439, 129, 440, 128), (643, 1398, 644, 1399), (1170, 1399, 1171, 1400), (1483, 1394, 1484, 1395), (117, 1397, 118, 1396), (1435, 111, 1436, 110), (1005, 108, 1006, 109), (596, 108, 597, 107), (169, 104, 170, 105), (1606, 106, 1607, 105), (791, 112, 792, 113), (282, 112, 283, 111), (484, 109, 485, 110), (1112, 104, 1113, 103), (1313, 106, 1314, 107), (1111, 1186, 1112, 1187), (489, 1183, 490, 1182), (273, 1184, 274, 1185), (798, 1182, 799, 1181), (170, 1186, 171, 1185), (592, 1183, 593, 1184), (1013, 1179, 1014, 1178), (1426, 1175, 1427, 1176), (1326, 1180, 1327, 1179), (1594, 1177, 1595, 1178), (1493, 1181, 1494, 1180), (962, 438, 963, 437), (651, 424, 652, 425), (1500, 415, 1501, 416), (1269, 429, 1270, 428), (1592, 426, 1593, 425), (1329, 420, 1330, 421), (1425, 427, 1426, 426), (1014, 423, 1015, 424), (587, 423, 588, 422), (173, 418, 174, 419), (802, 421, 803, 422), (270, 418, 271, 417), (492, 419, 493, 420), (1109, 417, 1110, 416), (1573, 737, 1574, 736), (1572, 25, 1573, 26), (1564, 1088, 1565, 1087), (1580, 503, 1581, 504), (1570, 252, 1571, 251), (1574, 815, 1575, 816), (1576, 1418, 1577, 1417), (1591, 1267, 1592, 1266), (1334, 1259, 1335, 1260), (1424, 1268, 1425, 1267), (1017, 1264, 1018, 1265), (584, 1264, 585, 1263), (181, 1260, 182, 1261), (808, 1261, 809, 1262), (266, 1256, 267, 1255), (497, 1256, 498, 1257), (1103, 1259, 1104, 1258), (1110, 1499, 1111, 1500), (491, 1497, 492, 1496), (271, 1498, 272, 1499), (799, 1495, 800, 1494), (172, 1498, 173, 1497), (590, 1495, 591, 1496), (1011, 1493, 1012, 1492), (1430, 1491, 1431, 1492), (1323, 1491, 1324, 1490), (1596, 1489, 1597, 1490), (1108, 659, 1109, 660), (493, 657, 494, 656), (269, 658, 270, 659), (803, 655, 804, 654), (174, 658, 175, 657), (586, 653, 587, 654), (1015, 653, 1016, 652), (1427, 648, 1428, 649), (1330, 656, 1331, 655), (1593, 650, 1594, 651), (1590, 952, 1591, 951), (1332, 945, 1333, 946), (1423, 953, 1424, 952), (1018, 949, 1019, 950), (583, 949, 584, 948), (177, 944, 178, 945), (805, 946, 806, 947), (265, 941, 266, 940), (498, 941, 499, 942), (1104, 944, 1105, 943), (443, 634, 444, 635), (756, 625, 757, 626), (1156, 630, 1157, 629), (319, 631, 320, 630), (143, 987, 144, 986), (628, 973, 629, 974), (318, 971, 319, 972), (1155, 972, 1156, 973), (754, 976, 755, 975), (440, 966, 441, 965), (1128, 149, 1129, 150), (1453, 150, 1454, 151), (997, 161, 998, 160), (312, 1291, 313, 1292), (1151, 1288, 1152, 1289), (759, 1293, 760, 1292), (446, 1286, 447, 1285), (441, 1162, 442, 1163), (757, 1148, 758, 1149), (982, 1467, 983, 1468), (969, 632, 970, 633), (964, 128, 965, 127), (932, 39, 933, 40), (1235, 54, 1236, 55), (356, 44, 357, 43), (619, 1471, 620, 1470), (141, 1460, 142, 1461), (1344, 1577, 1345, 1578), (1428, 1596, 1429, 1595), (1019, 1588, 1020, 1589), (581, 1587, 582, 1586), (182, 1585, 183, 1586), (810, 1587, 811, 1588), (258, 1580, 259, 1579), (502, 1581, 503, 1582), (1100, 1584, 1101, 1583), (1296, 1471, 1297, 1472), (639, 122, 640, 123), (1273, 644, 1274, 645), (1242, 361, 1243, 362), (1540, 541, 1541, 542), (900, 538, 901, 537), (62, 544, 63, 543), (701, 536, 702, 537), (373, 539, 374, 538), (846, 540, 847, 539), (216, 547, 217, 548), (1369, 543, 1370, 542), (1066, 535, 1067, 536), (1097, 812, 1098, 813), (1094, 23, 1095, 24), (1105, 496, 1106, 497), (1095, 739, 1096, 738), (1221, 1065, 1222, 1064), (1383, 1058, 1384, 1059), (859, 1056, 860, 1057), (380, 1061, 381, 1062), (696, 1066, 697, 1065), (195, 1035, 196, 1034), (67, 1060, 68, 1061), (906, 1063, 907, 1064), (1534, 1060, 1535, 1059), (728, 1570, 729, 1569), (733, 1350, 734, 1351), (732, 27, 733, 28), (729, 251, 730, 250), (730, 513, 731, 514), (727, 1093, 728, 1092), (199, 1404, 200, 1405), (903, 1377, 904, 1376), (1535, 1382, 1536, 1383), (66, 1382, 67, 1381), (698, 1375, 699, 1376), (376, 1378, 377, 1377), (870, 1396, 871, 1395), (34, 1091, 35, 1092), (30, 1354, 31, 1353), (32, 249, 33, 250), (33, 1568, 34, 1569), (1412, 736, 1413, 735), (1410, 1572, 1411, 1571), (1411, 26, 1412, 27), (1409, 253, 1410, 252), (1416, 817, 1417, 818), (893, 708, 894, 709), (825, 724, 826, 725), (36, 725, 37, 726), (567, 727, 568, 726), (1031, 722, 1032, 723), (192, 721, 193, 722), (935, 721, 936, 720), (353, 718, 354, 719), (1248, 716, 1249, 715), (408, 841, 409, 842), (529, 843, 530, 842), (1506, 840, 1507, 839), (663, 837, 664, 836), (352, 834, 353, 833), (1250, 835, 1251, 836), (933, 828, 934, 829), (194, 828, 195, 827), (1559, 834, 1560, 835), (240, 831, 241, 832), (1033, 827, 1034, 826), (572, 821, 573, 822), (719, 832, 720, 833), (41, 831, 42, 830), (710, 883, 711, 884), (929, 878, 930, 879), (47, 885, 48, 884), (957, 877, 958, 876), (432, 876, 433, 875), (1169, 874, 1170, 875), (1484, 869, 1485, 870), (642, 873, 643, 874), (118, 872, 119, 871), (1268, 562, 1269, 561), (1274, 1398, 1275, 1397), (1271, 1042, 1272, 1043), (1270, 203, 1271, 204), (1272, 1171, 1273, 1172), (1275, 873, 1276, 872), (1277, 923, 1278, 922), (1278, 1521, 1279, 1522), (1280, 681, 1281, 682), (1281, 83, 1282, 82), (1279, 395, 1280, 394), (1282, 1207, 1283, 1208), (740, 1406, 741, 1405), (739, 565, 740, 564), (742, 1037, 743, 1038), (741, 198, 742, 199), (745, 881, 746, 880), (743, 931, 744, 930), (744, 671, 745, 672), (746, 1513, 747, 1514), (748, 90, 749, 89), (747, 403, 748, 402), (749, 1200, 750, 1201), (1101, 1336, 1102, 1337), (1575, 1346, 1576, 1347), (263, 1338, 264, 1339), (500, 1338, 501, 1337), (801, 1329, 802, 1328), (324, 1202, 325, 1201), (325, 88, 326, 89), (326, 401, 327, 402), (328, 1516, 329, 1515), (327, 675, 328, 674), (330, 877, 331, 878), (329, 928, 330, 929), (333, 201, 334, 200), (331, 1039, 332, 1038), (334, 563, 335, 564), (332, 1403, 333, 1404), (1218, 12, 1219, 11), (693, 11, 694, 10), (381, 8, 382, 9), (68, 7, 69, 8), (908, 9, 909, 10), (1532, 6, 1533, 5), (137, 7, 138, 6), (1463, 4, 1464, 5), (770, 4, 771, 3), (1265, 338, 1266, 339), (1107, 346, 1108, 347), (176, 344, 177, 343), (268, 345, 269, 346), (495, 345, 496, 344), (1589, 336, 1590, 337), (1331, 343, 1332, 342), (585, 340, 586, 341), (804, 342, 805, 341), (1016, 340, 1017, 339), (1422, 335, 1423, 336), (12, 1200, 13, 1199), (13, 90, 14, 91), (14, 403, 15, 404), (15, 1513, 16, 1512), (16, 881, 17, 882), (17, 671, 18, 670), (18, 931, 19, 932), (20, 198, 21, 197), (19, 1037, 20, 1036), (21, 1406, 22, 1407), (22, 565, 23, 566), (1584, 183, 1585, 184), (264, 187, 265, 188), (1335, 185, 1336, 184), (499, 187, 500, 186), (807, 181, 808, 180), (1582, 1023, 1583, 1024), (260, 1025, 261, 1026), (1341, 1027, 1342, 1026), (1099, 1022, 1100, 1023), (501, 1025, 502, 1024), (811, 1021, 812, 1020), (580, 1021, 581, 1022), (1098, 580, 1099, 579), (809, 582, 810, 583), (506, 575, 507, 576), (257, 579, 258, 578), (1343, 576, 1344, 577), (1578, 578, 1579, 577)]</t>
  </si>
  <si>
    <t>[(10, 376, 11, 375), (360, 506, 361, 505), (478, 507, 479, 508), (503, 252, 504, 253), (497, 213, 498, 212), (485, 243, 486, 242), (239, 487, 240, 486), (302, 446, 303, 445), (234, 414, 235, 413), (165, 444, 166, 445), (426, 391, 427, 392), (412, 261, 413, 262), (407, 247, 408, 246), (403, 69, 404, 68), (323, 395, 324, 394), (144, 393, 145, 394), (233, 350, 234, 351), (317, 42, 318, 43), (324, 77, 325, 78), (253, 251, 254, 250), (235, 263, 236, 262), (275, 231, 276, 230), (201, 265, 202, 264), (56, 266, 57, 265), (267, 55, 268, 54), (208, 241, 209, 242), (112, 248, 113, 247), (240, 207, 241, 208), (232, 120, 233, 119), (238, 61, 239, 62), (193, 226, 194, 227), (202, 57, 203, 58), (143, 79, 144, 78), (150, 44, 151, 43), (274, 456, 275, 455), (276, 19, 277, 20), (268, 200, 269, 199), (436, 469, 437, 470), (33, 471, 34, 470), (158, 471, 159, 472), (309, 473, 310, 472), (218, 465, 219, 466), (396, 468, 397, 467), (75, 466, 76, 467), (192, 24, 193, 23), (188, 447, 189, 448), (435, 100, 436, 101), (34, 102, 35, 101), (157, 102, 158, 103), (310, 104, 311, 103), (217, 96, 218, 97), (398, 98, 399, 97), (73, 98, 74, 99), (46, 148, 47, 147), (83, 139, 84, 138), (420, 139, 421, 140), (342, 142, 343, 141), (227, 137, 228, 136), (298, 131, 299, 132), (168, 134, 169, 133), (22, 135, 23, 136), (449, 133, 450, 132), (194, 138, 195, 137), (273, 124, 274, 125), (370, 100, 371, 99), (271, 347, 272, 346), (443, 332, 444, 333), (26, 330, 27, 329), (197, 344, 198, 345), (164, 333, 165, 334), (221, 326, 222, 327), (48, 321, 49, 322), (303, 335, 304, 334), (146, 442, 147, 441), (145, 28, 146, 29), (148, 162, 149, 161), (149, 306, 150, 307), (140, 224, 141, 223), (142, 328, 143, 327), (72, 372, 73, 371), (399, 372, 400, 373), (216, 374, 217, 373), (308, 365, 309, 366), (159, 367, 160, 366), (32, 367, 33, 368), (437, 369, 438, 368), (463, 493, 464, 492), (456, 122, 457, 121), (457, 348, 458, 349), (462, 53, 463, 54), (454, 229, 455, 230), (461, 198, 462, 199), (453, 21, 454, 20), (460, 270, 461, 269), (13, 59, 14, 58), (15, 414, 16, 415), (14, 263, 15, 264), (11, 205, 12, 204), (18, 232, 19, 231), (16, 350, 17, 349), (17, 120, 18, 121), (12, 489, 13, 490), (378, 60, 379, 59), (380, 411, 381, 412), (382, 259, 383, 260), (376, 206, 377, 205), (379, 237, 380, 236), (381, 353, 382, 352), (383, 118, 384, 119), (377, 488, 378, 489), (369, 469, 370, 468), (104, 473, 105, 474), (94, 492, 95, 491), (87, 123, 88, 122), (88, 347, 89, 348), (82, 225, 83, 226), (91, 200, 92, 201), (93, 267, 94, 266), (89, 417, 90, 416), (92, 55, 93, 56), (51, 76, 52, 77), (50, 396, 51, 395), (29, 441, 30, 440), (52, 219, 53, 220), (44, 306, 45, 305), (45, 162, 46, 163), (47, 31, 48, 30), (49, 438, 50, 439), (427, 443, 428, 442), (424, 25, 425, 26), (428, 164, 429, 163), (429, 304, 430, 305), (421, 225, 422, 224), (195, 84, 196, 85), (115, 256, 116, 257), (128, 452, 129, 451), (126, 21, 127, 22), (123, 87, 124, 86), (125, 229, 126, 228), (114, 356, 115, 355), (127, 386, 128, 387), (452, 386, 453, 385), (191, 389, 192, 388), (277, 384, 278, 385), (27, 392, 28, 393), (175, 411, 176, 410), (177, 60, 178, 61), (176, 237, 177, 238), (178, 488, 179, 487), (172, 118, 173, 117), (174, 353, 175, 354), (179, 206, 180, 207), (173, 259, 174, 258), (408, 283, 409, 284), (245, 285, 246, 284), (483, 286, 484, 287), (113, 282, 114, 283), (210, 288, 211, 287), (255, 280, 256, 281), (294, 257, 295, 258), (288, 210, 289, 209), (293, 355, 294, 354), (295, 116, 296, 117), (289, 484, 290, 485), (290, 244, 291, 243), (291, 63, 292, 62), (292, 409, 293, 410), (254, 188, 255, 187), (211, 180, 212, 181), (111, 185, 112, 184), (481, 183, 482, 182), (249, 186, 250, 187), (406, 184, 407, 183), (343, 222, 344, 223), (338, 390, 339, 389), (339, 25, 340, 24), (335, 446, 336, 447), (351, 261, 352, 260), (498, 68, 499, 67), (499, 404, 500, 405), (494, 96, 495, 95), (496, 9, 497, 10), (493, 465, 494, 464), (495, 374, 496, 375), (213, 511, 214, 510), (477, 432, 478, 433), (361, 431, 362, 430), (514, 434, 515, 433), (108, 431, 109, 432), (325, 220, 326, 221), (318, 308, 319, 307), (319, 160, 320, 161), (320, 32, 321, 31), (322, 439, 323, 440), (490, 203, 491, 204), (511, 215, 512, 214), (340, 424, 341, 423), (458, 416, 459, 415), (196, 420, 197, 419), (270, 417, 271, 418), (109, 506, 110, 507), (105, 41, 106, 40), (0, 37, 1, 38), (364, 41, 365, 42), (475, 39, 476, 38), (512, 401, 513, 402), (345, 418, 346, 419), (480, 406, 481, 405), (69, 509, 70, 508), (74, 398, 75, 397), (482, 65, 483, 66), (513, 71, 514, 70), (402, 509, 403, 510), (501, 110, 502, 111), (251, 504, 252, 505), (502, 360, 503, 359), (500, 479, 501, 480), (71, 7, 72, 6), (400, 7, 401, 8), (215, 9, 216, 8), (311, 2, 312, 3), (156, 4, 157, 3), (35, 4, 36, 5), (434, 6, 435, 5), (425, 331, 426, 330), (476, 153, 477, 154), (362, 152, 363, 151), (515, 155, 0, 154), (107, 152, 108, 153), (129, 171, 130, 170), (278, 172, 279, 171), (450, 169, 451, 170), (36, 156, 37, 155), (190, 167, 191, 168), (337, 166, 338, 167), (390, 332, 391, 331), (387, 134, 388, 135), (189, 301, 190, 300), (336, 302, 337, 301), (448, 300, 449, 299), (130, 297, 131, 298), (279, 296, 280, 297), (79, 328, 80, 329), (63, 244, 64, 245), (64, 286, 65, 285), (66, 181, 67, 182), (363, 316, 364, 317), (106, 316, 107, 315), (1, 312, 2, 313), (474, 314, 475, 313), (39, 314, 40, 315), (357, 248, 358, 249), (356, 282, 357, 281), (358, 185, 359, 186), (459, 90, 460, 91), (272, 86, 273, 85), (422, 82, 423, 81), (341, 80, 342, 81)]</t>
  </si>
  <si>
    <t>[(195, 3, 196, 2), (495, 449, 496, 448), (504, 377, 505, 378), (487, 336, 488, 337), (499, 130, 500, 131), (498, 20, 499, 19), (494, 411, 495, 412), (469, 356, 470, 357), (343, 480, 344, 481), (483, 342, 484, 343), (491, 237, 492, 236), (232, 480, 233, 479), (209, 465, 210, 464), (405, 462, 406, 463), (460, 369, 461, 370), (463, 276, 464, 277), (453, 203, 454, 202), (170, 466, 171, 465), (451, 124, 452, 125), (119, 456, 120, 457), (458, 117, 459, 118), (455, 47, 456, 46), (18, 448, 19, 447), (294, 443, 295, 444), (43, 455, 44, 454), (243, 408, 244, 409), (81, 411, 82, 410), (402, 366, 403, 365), (404, 278, 405, 277), (407, 206, 408, 207), (403, 113, 404, 112), (406, 49, 407, 50), (382, 136, 383, 135), (212, 363, 213, 364), (44, 373, 45, 374), (283, 377, 284, 376), (115, 371, 116, 370), (367, 279, 368, 278), (362, 213, 363, 214), (173, 364, 174, 365), (24, 375, 25, 376), (107, 359, 108, 358), (214, 361, 215, 362), (354, 100, 355, 99), (229, 346, 230, 347), (91, 341, 92, 340), (244, 327, 245, 328), (86, 332, 87, 331), (292, 66, 293, 65), (293, 262, 294, 263), (207, 274, 208, 275), (284, 199, 285, 200), (168, 271, 169, 272), (286, 128, 287, 127), (114, 280, 115, 279), (50, 275, 51, 276), (28, 281, 29, 282), (76, 251, 77, 252), (83, 240, 84, 241), (222, 101, 223, 102), (172, 212, 173, 211), (210, 111, 211, 112), (121, 204, 122, 205), (42, 204, 43, 203), (23, 201, 24, 200), (171, 110, 172, 111), (169, 55, 170, 54), (41, 122, 42, 123), (120, 47, 121, 48), (21, 126, 22, 127), (20, 38, 21, 37), (264, 63, 265, 64), (380, 70, 381, 69), (445, 64, 446, 65), (85, 166, 86, 167), (330, 167, 331, 168), (489, 161, 490, 160), (239, 165, 240, 164), (193, 134, 194, 135), (190, 442, 191, 441), (187, 298, 188, 299), (128, 288, 129, 287), (140, 437, 141, 438), (388, 300, 389, 299), (385, 440, 386, 441), (430, 305, 431, 306), (289, 34, 290, 35), (62, 478, 63, 477), (55, 94, 56, 95), (59, 348, 60, 349), (53, 272, 54, 273), (270, 90, 271, 89), (269, 339, 270, 338), (267, 484, 268, 485), (265, 234, 266, 235), (381, 0, 382, 1), (131, 4, 132, 5), (446, 6, 447, 5), (30, 0, 31, 505), (290, 3, 291, 4), (418, 9, 419, 10), (416, 165, 417, 166), (413, 83, 414, 82), (419, 335, 420, 334), (412, 493, 413, 494), (414, 241, 415, 242), (450, 40, 451, 39), (379, 32, 380, 33), (257, 280, 258, 281), (15, 239, 16, 238), (14, 417, 15, 418), (17, 493, 18, 492), (12, 87, 13, 88), (13, 332, 14, 333), (16, 164, 17, 163), (60, 228, 61, 227), (347, 228, 348, 229), (103, 220, 104, 221), (471, 219, 472, 218), (339, 91, 340, 90), (337, 486, 338, 487), (328, 410, 329, 409), (329, 242, 330, 243), (501, 288, 502, 289), (321, 26, 322, 27), (323, 119, 324, 118), (322, 372, 323, 371), (324, 457, 325, 458), (319, 283, 320, 282), (194, 67, 195, 68), (196, 34, 197, 33), (266, 424, 267, 423), (268, 157, 269, 158), (273, 52, 274, 53), (253, 374, 254, 375), (246, 450, 247, 449), (250, 125, 251, 126), (254, 26, 255, 25), (247, 497, 248, 496), (245, 80, 246, 81), (75, 22, 76, 23), (78, 124, 79, 123), (71, 379, 72, 378), (77, 452, 78, 453), (74, 286, 75, 285), (72, 503, 73, 504), (208, 52, 209, 51), (221, 184, 222, 185), (219, 391, 220, 390), (216, 142, 217, 141), (215, 436, 216, 437), (360, 436, 361, 435), (359, 142, 360, 143), (355, 392, 356, 393), (353, 183, 354, 182), (372, 45, 373, 46), (366, 114, 367, 113), (368, 461, 369, 462), (88, 11, 89, 12), (333, 10, 334, 11), (490, 8, 491, 7), (235, 7, 236, 6), (161, 9, 162, 8), (162, 238, 163, 237), (158, 486, 159, 485), (156, 341, 157, 342), (155, 92, 156, 93), (93, 154, 94, 155), (344, 151, 345, 152), (482, 154, 483, 153), (231, 151, 232, 150), (31, 70, 32, 71), (326, 205, 327, 206), (73, 198, 74, 199), (502, 198, 503, 197), (252, 202, 253, 201), (260, 315, 261, 316), (217, 301, 218, 300), (357, 302, 358, 303), (431, 97, 432, 96), (429, 351, 430, 350), (425, 478, 426, 479), (433, 144, 434, 145), (428, 225, 429, 226), (233, 424, 234, 425), (159, 422, 160, 423), (488, 421, 489, 422), (335, 421, 336, 420), (84, 416, 85, 415), (149, 231, 150, 230), (152, 482, 153, 481), (148, 345, 149, 346), (146, 95, 147, 96), (395, 225, 396, 224), (396, 476, 397, 475), (394, 351, 395, 352), (393, 98, 394, 99), (27, 257, 28, 256), (192, 262, 193, 261), (444, 264, 445, 263), (384, 259, 385, 260), (183, 101, 184, 100), (181, 353, 182, 352), (179, 474, 180, 475), (180, 223, 181, 224), (325, 48, 326, 49), (79, 40, 80, 41), (500, 36, 501, 35), (249, 39, 250, 38), (56, 148, 57, 147), (61, 426, 62, 427), (57, 307, 58, 306), (470, 105, 471, 106), (473, 186, 474, 187), (472, 390, 473, 389), (466, 146, 467, 145), (467, 432, 468, 433), (468, 304, 469, 303), (116, 459, 117, 460), (106, 301, 107, 302), (109, 435, 110, 434), (108, 143, 109, 144), (104, 391, 105, 392), (102, 186, 103, 185), (188, 178, 189, 177), (387, 176, 388, 177), (139, 174, 140, 175), (438, 176, 439, 175), (297, 178, 298, 179), (497, 249, 498, 248), (1, 68, 2, 69), (296, 398, 297, 397), (439, 400, 440, 401), (138, 402, 139, 401), (386, 400, 387, 399), (189, 398, 190, 399), (307, 59, 308, 58), (320, 255, 321, 256), (309, 227, 310, 226), (311, 477, 312, 476), (308, 349, 309, 350), (304, 97, 305, 98), (291, 133, 292, 132), (310, 427, 311, 428), (29, 318, 30, 319), (295, 313, 296, 312), (442, 313, 443, 314), (136, 318, 137, 317), (383, 317, 384, 316), (191, 314, 192, 315), (129, 36, 130, 37), (133, 67, 134, 66), (137, 258, 138, 259)]</t>
  </si>
  <si>
    <t>[(41, 247, 42, 246), (53, 139, 54, 138), (49, 368, 50, 369), (143, 367, 144, 366), (450, 60, 451, 59), (448, 131, 449, 132), (464, 362, 465, 361), (56, 454, 57, 453), (9, 370, 10, 371), (12, 140, 13, 139), (14, 458, 15, 457), (10, 51, 11, 52), (375, 62, 376, 63), (377, 131, 378, 130), (133, 59, 134, 58), (128, 380, 129, 379), (112, 252, 113, 251), (483, 231, 484, 230), (198, 243, 199, 244), (341, 232, 342, 233), (386, 25, 387, 26), (389, 481, 390, 480), (385, 342, 386, 343), (388, 433, 389, 434), (160, 440, 161, 439), (347, 436, 348, 437), (481, 433, 482, 432), (30, 437, 31, 438), (118, 436, 119, 435), (325, 439, 326, 438), (185, 434, 186, 435), (402, 369, 403, 370), (405, 141, 406, 140), (407, 457, 408, 456), (403, 50, 404, 51), (397, 248, 398, 249), (121, 29, 122, 28), (324, 32, 325, 31), (182, 27, 183, 28), (24, 231, 25, 232), (180, 300, 181, 299), (326, 297, 327, 298), (123, 298, 124, 299), (387, 303, 388, 302), (383, 125, 384, 124), (177, 95, 178, 94), (329, 92, 330, 93), (126, 93, 127, 94), (380, 92, 381, 91), (64, 88, 65, 87), (445, 90, 446, 91), (305, 462, 306, 463), (203, 459, 204, 458), (238, 459, 239, 460), (242, 48, 243, 47), (309, 146, 310, 147), (202, 142, 203, 141), (99, 134, 100, 135), (241, 144, 242, 145), (240, 366, 241, 365), (104, 372, 105, 371), (200, 367, 201, 368), (306, 364, 307, 363), (188, 317, 189, 318), (280, 315, 281, 316), (18, 169, 19, 170), (410, 173, 411, 174), (234, 168, 235, 167), (95, 177, 96, 176), (120, 184, 121, 183), (384, 179, 385, 180), (208, 171, 209, 172), (174, 334, 175, 333), (166, 234, 167, 233), (205, 339, 206, 338), (381, 329, 382, 328), (127, 330, 128, 331), (96, 331, 97, 332), (236, 339, 237, 340), (411, 335, 412, 334), (16, 338, 17, 337), (98, 58, 99, 57), (100, 451, 101, 452), (11, 490, 12, 491), (52, 491, 53, 492), (404, 489, 405, 490), (239, 487, 240, 486), (460, 486, 461, 485), (102, 494, 103, 493), (142, 488, 143, 487), (373, 494, 374, 495), (201, 488, 202, 489), (303, 483, 304, 482), (307, 227, 308, 226), (300, 343, 301, 344), (301, 26, 302, 27), (406, 14, 407, 13), (224, 312, 225, 311), (222, 197, 223, 198), (227, 364, 228, 365), (223, 149, 224, 148), (218, 106, 219, 105), (228, 462, 229, 461), (221, 245, 222, 244), (220, 401, 221, 402), (225, 44, 226, 45), (219, 8, 220, 9), (304, 279, 305, 280), (204, 274, 205, 273), (376, 264, 377, 263), (137, 268, 138, 269), (101, 266, 102, 267), (455, 270, 456, 271), (237, 274, 238, 275), (408, 272, 409, 271), (54, 270, 55, 269), (15, 273, 16, 272), (229, 279, 230, 278), (184, 120, 185, 119), (321, 116, 322, 117), (449, 417, 450, 416), (60, 417, 61, 418), (374, 419, 375, 420), (132, 416, 133, 415), (332, 414, 333, 413), (175, 412, 176, 413), (495, 420, 496, 421), (97, 415, 98, 414), (290, 6, 291, 5), (284, 247, 285, 248), (286, 400, 287, 399), (285, 41, 286, 40), (283, 466, 284, 467), (288, 109, 289, 110), (282, 194, 283, 193), (289, 154, 290, 155), (281, 361, 282, 360), (122, 346, 123, 345), (323, 349, 324, 348), (181, 344, 182, 345), (129, 446, 130, 447), (378, 448, 379, 447), (186, 480, 187, 479), (322, 477, 323, 478), (117, 478, 118, 479), (320, 392, 321, 391), (187, 390, 188, 391), (157, 3, 158, 2), (150, 245, 151, 246), (145, 47, 146, 46), (135, 452, 136, 453), (153, 108, 154, 109), (149, 197, 150, 196), (147, 310, 148, 311), (362, 314, 363, 313), (358, 191, 359, 192), (353, 115, 354, 114), (355, 471, 356, 470), (346, 29, 347, 30), (352, 254, 353, 253), (351, 0, 352, 1), (199, 48, 200, 49), (308, 46, 309, 45), (42, 195, 43, 196), (465, 195, 466, 194), (43, 313, 44, 312), (472, 115, 473, 116), (37, 111, 38, 110), (34, 1, 35, 2), (474, 0, 475, 505), (473, 254, 474, 255), (463, 314, 464, 315), (443, 294, 444, 295), (23, 277, 24, 276), (372, 217, 373, 218), (454, 212, 455, 211), (336, 208, 337, 207), (136, 214, 137, 213), (55, 212, 56, 213), (172, 209, 173, 210), (103, 217, 104, 216), (78, 358, 79, 357), (75, 318, 76, 319), (77, 191, 78, 190), (84, 155, 85, 156), (80, 469, 81, 470), (86, 291, 87, 292), (82, 111, 83, 112), (81, 250, 82, 251), (83, 37, 84, 36), (85, 5, 86, 4), (79, 395, 80, 394), (319, 74, 320, 75), (354, 72, 355, 71), (156, 67, 157, 68), (189, 77, 190, 76), (471, 72, 472, 73), (252, 69, 253, 70), (113, 70, 114, 71), (392, 74, 393, 73), (35, 69, 36, 68), (3, 67, 4, 66), (409, 210, 410, 211), (425, 38, 426, 39), (422, 7, 423, 8), (424, 288, 425, 287), (427, 396, 428, 397), (426, 250, 427, 249), (421, 107, 422, 106), (423, 153, 424, 152), (429, 192, 430, 193), (431, 317, 432, 316), (428, 468, 429, 467), (430, 359, 431, 360), (484, 277, 485, 278), (492, 215, 493, 216), (497, 89, 498, 88), (498, 294, 499, 293), (502, 33, 503, 34), (503, 350, 504, 351), (504, 476, 505, 475), (500, 441, 501, 442), (275, 23, 276, 22), (235, 20, 236, 21), (340, 22, 341, 21), (168, 19, 169, 20), (206, 18, 207, 17), (107, 6, 108, 7), (255, 476, 256, 477), (256, 350, 257, 349), (259, 441, 260, 440), (257, 33, 258, 32), (260, 295, 261, 296), (262, 89, 263, 90), (265, 419, 266, 418), (267, 215, 268, 214), (39, 398, 40, 399), (151, 401, 152, 400), (356, 393, 357, 394), (468, 396, 469, 395), (335, 171, 336, 170), (442, 499, 443, 500), (444, 262, 445, 261), (296, 162, 297, 161), (178, 166, 179, 165), (125, 164, 126, 165), (382, 164, 383, 163), (327, 162, 328, 163), (258, 159, 259, 160), (501, 159, 502, 158), (65, 293, 66, 292), (61, 264, 62, 265), (63, 497, 64, 496)]</t>
  </si>
  <si>
    <t>[(106, 35, 107, 36), (216, 65, 217, 66), (343, 55, 344, 54), (520, 29, 521, 30), (104, 169, 105, 170), (100, 290, 101, 289), (102, 395, 103, 396), (174, 105, 175, 106), (126, 252, 127, 251), (444, 125, 445, 126), (172, 329, 173, 330), (348, 188, 349, 187), (518, 163, 519, 164), (351, 253, 352, 252), (345, 272, 346, 273), (516, 294, 517, 293), (352, 524, 353, 523), (364, 512, 365, 511), (519, 390, 520, 391), (447, 527, 448, 526), (517, 485, 518, 484), (0, 287, 1, 288), (225, 290, 226, 291), (161, 295, 162, 294), (366, 320, 367, 319), (497, 306, 498, 307), (131, 296, 132, 297), (175, 34, 176, 35), (221, 33, 222, 32), (544, 34, 545, 33), (128, 28, 129, 27), (358, 295, 359, 296), (355, 29, 356, 28), (357, 486, 358, 487), (130, 487, 131, 488), (148, 211, 149, 212), (147, 457, 148, 456), (145, 196, 146, 197), (152, 59, 153, 60), (149, 265, 150, 264), (118, 269, 119, 270), (111, 63, 112, 62), (123, 187, 124, 186), (222, 168, 223, 167), (545, 169, 546, 168), (132, 160, 133, 159), (359, 161, 360, 160), (112, 507, 113, 508), (537, 507, 538, 506), (61, 509, 62, 508), (261, 504, 262, 505), (498, 265, 499, 266), (494, 58, 495, 57), (502, 196, 503, 195), (500, 457, 501, 458), (499, 211, 500, 210), (308, 210, 309, 209), (377, 208, 378, 209), (376, 460, 377, 459), (374, 193, 375, 194), (381, 56, 382, 57), (378, 268, 379, 267), (461, 206, 462, 207), (16, 207, 17, 208), (15, 461, 16, 460), (13, 192, 14, 193), (20, 55, 21, 56), (19, 271, 20, 270), (176, 544, 177, 543), (259, 373, 260, 372), (66, 371, 67, 372), (540, 369, 541, 370), (109, 369, 110, 368), (433, 288, 434, 289), (429, 171, 430, 170), (421, 43, 422, 42), (546, 104, 547, 103), (527, 188, 528, 189), (539, 64, 540, 65), (531, 269, 532, 268), (524, 253, 525, 254), (110, 317, 111, 318), (333, 320, 334, 321), (538, 316, 539, 315), (63, 317, 64, 316), (260, 313, 261, 314), (258, 12, 259, 11), (67, 10, 68, 11), (541, 8, 542, 9), (108, 8, 109, 7), (86, 463, 87, 464), (307, 266, 308, 267), (303, 59, 304, 58), (311, 195, 312, 194), (309, 458, 310, 459), (321, 4, 322, 5), (83, 120, 84, 121), (151, 115, 152, 114), (380, 118, 381, 117), (18, 120, 19, 119), (495, 116, 496, 117), (304, 115, 305, 116), (236, 191, 237, 192), (245, 52, 246, 53), (244, 274, 245, 273), (173, 429, 174, 428), (435, 361, 436, 360), (431, 549, 432, 548), (427, 330, 428, 331), (434, 515, 435, 516), (81, 344, 82, 345), (153, 339, 154, 338), (382, 342, 383, 341), (21, 343, 22, 342), (493, 340, 494, 341), (302, 339, 303, 340), (197, 146, 198, 147), (202, 237, 203, 238), (198, 502, 199, 501), (200, 375, 201, 376), (199, 311, 200, 310), (201, 14, 202, 15), (203, 89, 204, 88), (452, 374, 453, 373), (451, 13, 452, 12), (453, 312, 454, 313), (454, 503, 455, 504), (446, 349, 447, 350), (521, 355, 522, 354), (423, 513, 424, 512), (425, 323, 426, 322), (424, 3, 425, 4), (422, 363, 423, 364), (335, 40, 336, 41), (328, 171, 329, 172), (325, 287, 326, 286), (242, 122, 243, 121), (243, 347, 244, 346), (239, 463, 240, 462), (238, 205, 239, 206), (305, 535, 306, 534), (496, 534, 497, 533), (17, 530, 18, 531), (379, 532, 380, 533), (84, 530, 85, 529), (150, 535, 151, 536), (241, 528, 242, 529), (87, 205, 88, 204), (326, 399, 327, 400), (223, 395, 224, 394), (549, 399, 0, 398), (432, 398, 433, 397), (129, 389, 130, 388), (356, 390, 357, 389), (164, 391, 165, 392), (127, 74, 128, 75), (353, 72, 354, 73), (522, 74, 523, 73), (90, 190, 91, 189), (80, 54, 81, 53), (82, 271, 83, 272), (262, 144, 263, 143), (60, 139, 61, 140), (420, 137, 421, 138), (455, 145, 456, 144), (436, 134, 437, 133), (113, 141, 114, 140), (536, 141, 537, 142), (213, 142, 214, 143), (217, 370, 218, 371), (218, 9, 219, 10), (214, 506, 215, 505), (215, 315, 216, 314), (347, 122, 348, 123), (336, 509, 337, 510), (332, 6, 333, 5), (334, 366, 335, 365), (337, 139, 338, 138), (177, 221, 178, 220), (183, 351, 184, 350), (182, 525, 183, 526), (179, 71, 180, 70), (185, 125, 186, 124), (212, 264, 213, 263), (180, 255, 181, 256), (184, 445, 185, 446), (250, 444, 251, 443), (75, 442, 76, 443), (26, 442, 27, 441), (297, 438, 298, 439), (488, 439, 489, 440), (387, 441, 388, 440), (158, 438, 159, 437), (39, 318, 40, 319), (37, 7, 38, 6), (41, 510, 42, 511), (38, 368, 39, 367), (43, 137, 44, 136), (48, 385, 49, 386), (44, 155, 45, 156), (47, 491, 48, 490), (45, 301, 46, 300), (49, 24, 50, 25), (50, 78, 51, 77), (51, 248, 52, 249), (257, 235, 258, 234), (178, 231, 179, 232), (450, 236, 451, 235), (69, 232, 70, 233), (31, 231, 32, 230), (166, 230, 167, 229), (291, 226, 292, 227), (393, 229, 394, 228), (482, 227, 483, 228), (468, 234, 469, 233), (465, 191, 466, 190), (467, 257, 468, 256), (466, 450, 467, 449), (469, 68, 470, 69), (470, 219, 471, 220), (471, 542, 472, 543), (472, 108, 473, 107), (474, 332, 475, 331), (475, 426, 476, 427), (473, 37, 474, 36), (154, 419, 155, 420), (383, 416, 384, 417), (492, 418, 493, 417), (301, 419, 302, 418), (79, 415, 80, 414), (22, 415, 23, 416), (246, 413, 247, 414), (274, 250, 275, 249), (276, 26, 277, 25), (275, 76, 276, 77), (277, 387, 278, 386), (279, 298, 280, 299), (278, 489, 279, 490), (280, 158, 281, 157), (281, 134, 282, 135), (282, 361, 283, 362), (283, 515, 284, 514), (284, 1, 285, 2), (285, 325, 286, 324), (400, 323, 401, 324), (401, 3, 402, 2), (402, 513, 403, 514), (403, 363, 404, 362), (404, 136, 405, 135), (405, 156, 406, 157), (408, 492, 409, 491), (406, 300, 407, 299), (409, 384, 410, 385), (410, 23, 411, 24), (411, 79, 412, 78), (412, 247, 413, 248), (407, 46, 408, 47), (224, 481, 225, 482), (101, 481, 102, 480), (430, 477, 431, 478), (547, 478, 548, 479), (162, 486, 163, 485), (327, 477, 328, 476), (396, 479, 397, 480), (165, 96, 166, 97), (292, 100, 293, 99), (240, 86, 241, 85), (483, 99, 484, 98), (392, 97, 393, 98), (181, 93, 182, 92), (464, 89, 465, 90), (30, 95, 31, 96), (71, 95, 72, 94), (254, 93, 255, 94), (448, 91, 449, 92)]</t>
  </si>
  <si>
    <t>[(91, 38, 92, 39), (68, 353, 69, 354), (516, 88, 517, 87), (92, 516, 93, 515), (94, 127, 95, 128), (96, 202, 97, 201), (93, 264, 94, 265), (90, 382, 91, 381), (95, 440, 96, 441), (195, 136, 196, 137), (446, 138, 447, 137), (534, 107, 535, 108), (485, 157, 486, 156), (142, 209, 143, 210), (144, 434, 145, 433), (196, 445, 197, 446), (0, 222, 1, 221), (499, 211, 500, 210), (305, 342, 306, 343), (1, 242, 2, 243), (510, 270, 511, 269), (315, 352, 316, 353), (497, 432, 498, 433), (530, 423, 531, 424), (503, 453, 504, 452), (414, 227, 415, 228), (246, 355, 247, 356), (495, 118, 496, 119), (146, 120, 147, 119), (21, 427, 22, 426), (258, 122, 259, 121), (245, 218, 246, 219), (253, 431, 254, 430), (105, 222, 106, 223), (115, 429, 116, 428), (141, 325, 142, 324), (369, 318, 370, 319), (455, 323, 456, 322), (278, 320, 279, 319), (500, 323, 501, 324), (493, 525, 494, 524), (285, 528, 286, 529), (362, 530, 363, 529), (148, 523, 149, 524), (259, 488, 260, 489), (207, 485, 208, 484), (435, 486, 436, 487), (122, 487, 123, 488), (325, 482, 326, 483), (386, 492, 387, 491), (521, 491, 522, 490), (32, 489, 33, 490), (314, 169, 315, 170), (241, 172, 242, 173), (74, 164, 75, 163), (37, 88, 38, 89), (382, 90, 383, 89), (262, 85, 263, 86), (437, 82, 438, 83), (205, 81, 206, 80), (124, 83, 125, 84), (2, 172, 3, 171), (532, 358, 533, 357), (531, 470, 532, 471), (533, 290, 534, 291), (317, 475, 318, 474), (247, 473, 248, 472), (286, 465, 287, 466), (496, 255, 497, 256), (145, 257, 146, 256), (420, 290, 421, 289), (422, 470, 423, 469), (421, 358, 422, 359), (418, 175, 419, 176), (108, 292, 109, 291), (110, 472, 111, 471), (109, 356, 110, 357), (104, 173, 105, 174), (223, 175, 224, 174), (217, 355, 218, 354), (216, 473, 217, 474), (220, 293, 221, 294), (316, 70, 317, 69), (244, 68, 245, 67), (535, 64, 0, 65), (106, 64, 107, 63), (419, 63, 420, 62), (219, 66, 220, 67), (367, 248, 368, 249), (361, 467, 362, 466), (366, 111, 367, 112), (365, 424, 366, 425), (368, 216, 369, 215), (492, 390, 493, 389), (287, 392, 288, 393), (360, 394, 361, 393), (149, 388, 150, 389), (147, 31, 148, 30), (463, 27, 464, 26), (363, 24, 364, 25), (284, 26, 285, 25), (494, 29, 495, 30), (346, 191, 347, 192), (347, 506, 348, 507), (349, 47, 350, 46), (348, 274, 349, 273), (350, 373, 351, 374), (345, 451, 346, 450), (341, 135, 342, 134), (351, 168, 352, 169), (31, 153, 32, 152), (522, 151, 523, 152), (387, 150, 388, 151), (326, 160, 327, 159), (120, 154, 121, 153), (434, 156, 435, 155), (206, 157, 207, 158), (257, 155, 258, 154), (295, 171, 296, 170), (306, 135, 307, 136), (302, 449, 303, 450), (297, 375, 298, 374), (299, 272, 300, 273), (298, 45, 299, 46), (300, 508, 301, 507), (301, 193, 302, 192), (132, 340, 133, 339), (447, 345, 448, 344), (376, 335, 377, 336), (270, 338, 271, 337), (43, 337, 44, 336), (509, 338, 510, 339), (194, 343, 195, 344), (164, 189, 165, 190), (161, 502, 162, 503), (165, 49, 166, 48), (166, 276, 167, 275), (167, 372, 168, 373), (162, 454, 163, 453), (160, 140, 161, 139), (65, 293, 66, 292), (193, 305, 194, 304), (508, 310, 509, 309), (44, 311, 45, 312), (271, 310, 272, 311), (375, 313, 376, 312), (448, 303, 449, 304), (133, 308, 134, 309), (340, 307, 341, 308), (279, 214, 280, 215), (282, 426, 283, 425), (281, 113, 282, 112), (280, 250, 281, 249), (481, 140, 482, 141), (479, 454, 480, 455), (475, 371, 476, 370), (476, 277, 477, 278), (477, 50, 478, 51), (480, 502, 481, 501), (478, 188, 479, 187), (313, 297, 314, 296), (243, 295, 244, 294), (238, 513, 239, 514), (239, 41, 240, 40), (237, 267, 238, 266), (240, 379, 241, 380), (235, 443, 236, 442), (236, 130, 237, 129), (234, 199, 235, 200), (505, 190, 506, 191), (327, 78, 328, 79), (328, 197, 329, 198), (332, 511, 333, 512), (333, 43, 334, 42), (331, 269, 332, 268), (334, 377, 335, 378), (329, 445, 330, 444), (330, 132, 331, 131), (57, 462, 58, 463), (179, 28, 180, 29), (177, 391, 178, 390), (178, 526, 179, 525), (186, 321, 187, 322), (183, 459, 184, 458), (180, 117, 181, 118), (182, 431, 183, 432), (185, 213, 186, 212), (181, 254, 182, 255), (459, 253, 460, 252), (467, 394, 468, 395), (464, 527, 465, 528), (461, 117, 462, 116), (460, 430, 461, 429), (456, 211, 457, 212), (384, 418, 385, 417), (34, 415, 35, 416), (439, 410, 440, 411), (263, 412, 264, 413), (126, 411, 127, 412), (202, 410, 203, 409), (519, 417, 520, 416), (123, 231, 124, 230), (518, 225, 519, 226), (204, 233, 205, 234), (260, 230, 261, 229), (35, 227, 36, 226), (383, 224, 384, 225), (436, 232, 437, 231), (47, 274, 48, 275), (51, 321, 52, 320), (59, 526, 60, 527), (54, 252, 55, 251), (55, 115, 56, 114), (58, 28, 59, 27), (60, 391, 61, 392), (52, 213, 53, 214), (56, 428, 57, 427), (198, 9, 199, 10), (130, 8, 131, 7), (267, 7, 268, 6), (443, 9, 444, 8), (512, 5, 513, 6), (41, 5, 42, 4), (378, 3, 379, 4), (70, 372, 71, 371), (81, 233, 82, 232), (72, 49, 73, 50), (75, 505, 76, 504), (76, 451, 77, 452), (71, 276, 72, 277), (73, 189, 74, 188), (77, 138, 78, 139), (86, 413, 87, 414), (380, 104, 381, 103), (441, 98, 442, 99), (39, 102, 40, 103), (514, 102, 515, 101), (265, 100, 266, 101), (200, 98, 201, 97), (128, 99, 129, 100), (10, 80, 11, 79), (12, 484, 13, 483), (20, 114, 21, 113), (11, 158, 12, 159), (16, 458, 17, 457), (13, 208, 14, 209), (19, 251, 20, 250), (14, 144, 15, 143), (17, 184, 18, 185), (36, 517, 37, 518), (15, 498, 16, 499), (22, 284, 23, 283), (18, 54, 19, 53), (23, 364, 24, 365), (396, 360, 397, 359), (398, 61, 399, 62), (397, 288, 398, 289), (395, 468, 396, 469), (399, 177, 400, 176), (400, 386, 401, 385), (403, 229, 404, 228), (405, 84, 406, 85), (402, 33, 403, 34), (407, 438, 408, 439), (401, 521, 402, 520), (406, 125, 407, 126), (404, 261, 405, 262), (408, 204, 409, 203)]</t>
  </si>
  <si>
    <t>[(260, 22, 261, 21), (263, 133, 264, 132), (194, 311, 195, 312), (261, 325, 262, 324), (289, 406, 290, 407), (265, 182, 266, 183), (320, 187, 321, 188), (117, 338, 118, 339), (102, 221, 103, 222), (103, 408, 104, 409), (99, 283, 100, 282), (390, 301, 391, 302), (413, 227, 414, 226), (400, 107, 401, 108), (402, 155, 403, 156), (392, 346, 393, 345), (343, 302, 344, 303), (349, 207, 350, 206), (352, 157, 353, 158), (350, 111, 351, 112), (347, 395, 348, 394), (46, 295, 47, 296), (45, 211, 46, 210), (53, 152, 54, 153), (49, 108, 50, 109), (47, 399, 48, 398), (34, 338, 35, 337), (118, 172, 119, 171), (388, 167, 389, 168), (296, 209, 297, 210), (305, 169, 306, 168), (304, 341, 305, 342), (306, 387, 307, 388), (299, 42, 300, 43), (292, 106, 293, 105), (290, 154, 291, 153), (288, 217, 289, 218), (127, 259, 128, 258), (130, 324, 131, 323), (136, 179, 137, 180), (129, 21, 130, 20), (212, 293, 213, 294), (202, 38, 203, 37), (215, 154, 216, 155), (213, 106, 214, 107), (201, 341, 202, 340), (216, 406, 217, 405), (199, 170, 200, 171), (415, 254, 416, 255), (414, 85, 415, 86), (3, 342, 4, 343), (243, 386, 244, 387), (275, 91, 276, 90), (278, 260, 279, 259), (4, 389, 5, 390), (418, 372, 419, 371), (276, 369, 277, 370), (161, 204, 162, 205), (165, 301, 166, 300), (163, 344, 164, 345), (164, 391, 165, 392), (162, 39, 163, 40), (159, 113, 160, 112), (384, 245, 385, 246), (240, 339, 241, 340), (242, 170, 243, 169), (5, 167, 6, 166), (160, 434, 161, 433), (146, 375, 147, 376), (147, 253, 148, 252), (333, 139, 334, 138), (332, 438, 333, 437), (81, 378, 82, 379), (97, 265, 98, 264), (334, 272, 335, 271), (475, 270, 476, 271), (269, 476, 270, 477), (268, 436, 269, 435), (472, 236, 473, 235), (336, 237, 337, 238), (29, 176, 30, 177), (30, 140, 31, 139), (28, 440, 29, 439), (22, 326, 23, 325), (33, 236, 34, 237), (31, 273, 32, 272), (186, 321, 187, 322), (175, 274, 176, 275), (174, 234, 175, 233), (177, 438, 178, 439), (173, 142, 174, 143), (331, 178, 332, 179), (249, 376, 250, 377), (123, 372, 124, 373), (193, 381, 194, 380), (312, 377, 313, 378), (14, 373, 15, 374), (446, 225, 447, 226), (442, 278, 443, 277), (17, 257, 18, 256), (314, 252, 315, 251), (195, 248, 196, 249), (228, 253, 229, 254), (229, 375, 230, 374), (141, 234, 142, 235), (140, 274, 141, 273), (239, 117, 240, 116), (279, 129, 280, 128), (417, 124, 418, 125), (95, 135, 96, 134), (232, 121, 233, 122), (143, 121, 144, 120), (477, 115, 0, 114), (250, 314, 251, 313), (281, 323, 282, 322), (412, 317, 413, 318), (92, 328, 93, 327), (224, 319, 225, 320), (148, 316, 149, 315), (2, 304, 3, 303), (381, 310, 382, 311), (397, 209, 398, 208), (0, 203, 1, 204), (150, 191, 151, 192), (223, 189, 224, 188), (100, 185, 101, 186), (411, 191, 412, 190), (284, 183, 285, 184), (241, 200, 242, 201), (366, 23, 367, 24), (367, 326, 368, 327), (361, 185, 362, 184), (348, 431, 349, 432), (364, 131, 365, 132), (365, 262, 366, 263), (362, 283, 363, 284), (359, 221, 360, 220), (370, 89, 371, 90), (355, 405, 356, 404), (308, 8, 309, 7), (196, 11, 197, 12), (246, 10, 247, 9), (280, 20, 281, 19), (416, 15, 417, 16), (93, 25, 94, 24), (230, 13, 231, 14), (145, 13, 146, 12), (383, 8, 384, 9), (329, 27, 330, 26), (393, 41, 394, 40), (115, 36, 116, 37), (1, 38, 2, 39), (238, 35, 239, 36), (255, 87, 256, 86), (125, 89, 126, 88), (316, 84, 317, 83), (192, 79, 193, 80), (227, 84, 228, 85), (149, 83, 150, 82), (379, 80, 380, 81), (16, 88, 17, 87), (428, 297, 429, 298), (432, 206, 433, 205), (434, 113, 435, 114), (429, 397, 430, 396), (104, 152, 105, 151), (32, 473, 33, 474), (244, 468, 245, 467), (172, 472, 173, 471), (335, 474, 336, 475), (119, 471, 120, 470), (307, 467, 308, 466), (198, 469, 199, 470), (385, 468, 386, 469), (6, 466, 7, 465), (10, 423, 11, 424), (382, 426, 383, 425), (144, 421, 145, 422), (231, 421, 232, 420), (197, 423, 198, 422), (309, 426, 310, 427), (122, 419, 123, 420), (247, 424, 248, 425), (462, 395, 463, 396), (460, 207, 461, 208), (463, 299, 464, 298), (458, 110, 459, 109), (457, 157, 458, 156), (456, 353, 457, 354), (464, 43, 465, 44), (444, 258, 445, 257), (443, 127, 444, 126), (447, 319, 448, 318), (448, 189, 449, 190), (449, 410, 450, 411), (440, 92, 441, 91), (441, 368, 442, 369), (445, 19, 446, 18), (461, 431, 462, 430), (360, 453, 361, 454), (285, 455, 286, 454), (101, 453, 102, 452), (222, 451, 223, 452), (409, 450, 410, 451), (58, 455, 59, 456), (137, 437, 138, 436), (401, 51, 402, 50), (214, 52, 215, 51), (96, 61, 97, 62), (291, 52, 292, 53), (346, 42, 347, 41), (403, 355, 404, 354), (219, 359, 220, 358), (98, 363, 99, 364), (287, 356, 288, 357), (54, 408, 55, 407), (55, 219, 56, 218), (63, 94, 64, 95), (56, 358, 57, 357), (57, 286, 58, 287), (59, 266, 60, 267), (44, 427, 45, 428), (62, 133, 63, 134), (60, 182, 61, 181), (65, 328, 66, 329), (64, 25, 65, 26), (78, 211, 79, 212), (77, 295, 78, 294), (73, 111, 74, 110), (76, 399, 77, 400), (158, 71, 159, 72), (351, 73, 352, 72), (48, 76, 49, 75), (459, 74, 460, 75), (180, 70, 181, 69), (27, 66, 28, 67), (135, 68, 136, 69), (267, 70, 268, 71), (330, 67, 331, 68)]</t>
  </si>
  <si>
    <t>[(32, 395, 33, 396), (70, 601, 71, 602), (159, 62, 160, 63), (71, 244, 72, 245), (278, 74, 279, 73), (89, 342, 90, 343), (431, 75, 432, 74), (505, 78, 506, 79), (467, 109, 468, 108), (129, 13, 130, 12), (148, 246, 149, 245), (151, 359, 152, 358), (160, 419, 161, 420), (152, 0, 153, 603), (276, 243, 277, 244), (355, 247, 356, 246), (428, 241, 429, 242), (510, 240, 511, 239), (599, 243, 600, 242), (280, 353, 281, 354), (274, 428, 275, 427), (275, 600, 276, 601), (464, 321, 465, 322), (448, 337, 449, 338), (501, 349, 502, 348), (360, 2, 361, 1), (503, 436, 504, 437), (429, 598, 430, 599), (512, 596, 513, 595), (254, 531, 255, 532), (578, 453, 579, 454), (84, 442, 85, 441), (335, 450, 336, 451), (382, 457, 383, 458), (383, 207, 384, 206), (381, 575, 382, 574), (380, 330, 381, 329), (379, 98, 380, 99), (591, 562, 592, 563), (81, 561, 82, 560), (346, 557, 347, 558), (438, 560, 439, 559), (499, 558, 500, 559), (285, 557, 286, 556), (138, 561, 139, 562), (514, 547, 515, 548), (271, 547, 272, 546), (153, 540, 154, 541), (424, 546, 425, 545), (0, 539, 1, 540), (68, 542, 69, 541), (359, 538, 360, 539), (469, 595, 470, 594), (462, 433, 463, 434), (465, 507, 466, 506), (460, 281, 461, 282), (463, 76, 464, 77), (461, 353, 462, 352), (466, 142, 467, 141), (110, 594, 111, 593), (104, 437, 105, 438), (103, 503, 104, 502), (101, 284, 102, 285), (106, 79, 107, 80), (102, 350, 103, 349), (107, 141, 108, 140), (109, 469, 110, 468), (314, 473, 315, 474), (310, 117, 311, 118), (319, 142, 320, 143), (324, 351, 325, 352), (322, 78, 323, 77), (325, 283, 326, 282), (320, 507, 321, 508), (323, 435, 324, 434), (317, 596, 318, 597), (520, 189, 521, 190), (265, 189, 266, 188), (163, 186, 164, 187), (416, 188, 417, 187), (6, 181, 7, 182), (60, 186, 61, 185), (366, 183, 367, 184), (367, 125, 368, 124), (64, 119, 65, 120), (8, 126, 9, 125), (421, 116, 422, 117), (158, 122, 159, 121), (268, 115, 269, 116), (516, 114, 517, 113), (364, 42, 365, 41), (63, 36, 64, 37), (5, 43, 6, 42), (420, 35, 421, 36), (156, 40, 157, 39), (267, 34, 268, 35), (518, 34, 519, 33), (536, 206, 537, 205), (544, 225, 545, 226), (535, 458, 536, 459), (532, 99, 533, 100), (533, 329, 534, 328), (534, 574, 535, 573), (511, 318, 512, 319), (118, 309, 119, 310), (273, 317, 274, 316), (157, 306, 158, 307), (426, 316, 427, 315), (7, 302, 8, 303), (65, 309, 66, 308), (365, 304, 366, 305), (542, 476, 543, 475), (361, 479, 362, 478), (67, 476, 68, 477), (4, 482, 5, 481), (425, 472, 426, 473), (154, 478, 155, 477), (272, 471, 273, 472), (513, 471, 514, 470), (356, 232, 357, 231), (69, 228, 70, 229), (602, 230, 603, 229), (423, 224, 424, 225), (149, 231, 150, 230), (270, 223, 271, 224), (515, 223, 516, 222), (133, 523, 134, 522), (291, 526, 292, 527), (494, 526, 495, 525), (90, 529, 91, 530), (341, 529, 342, 528), (218, 522, 219, 521), (586, 524, 587, 523), (443, 524, 444, 525), (23, 531, 24, 530), (27, 440, 28, 441), (29, 589, 30, 588), (24, 344, 25, 343), (28, 83, 29, 84), (26, 498, 27, 497), (25, 288, 26, 289), (30, 136, 31, 135), (397, 134, 398, 135), (403, 291, 404, 290), (401, 496, 402, 497), (400, 86, 401, 85), (405, 340, 406, 341), (398, 587, 399, 588), (399, 443, 400, 442), (411, 16, 412, 17), (404, 527, 405, 528), (49, 97, 50, 96), (48, 331, 49, 332), (46, 575, 47, 576), (44, 207, 45, 208), (45, 457, 46, 456), (564, 139, 565, 140), (569, 350, 570, 351), (565, 81, 566, 80), (570, 284, 571, 283), (567, 504, 568, 505), (568, 436, 569, 435), (563, 592, 564, 593), (38, 308, 39, 307), (390, 311, 391, 312), (444, 294, 445, 293), (584, 295, 585, 296), (211, 300, 212, 301), (344, 287, 345, 288), (88, 290, 89, 289), (493, 292, 494, 293), (226, 314, 227, 313), (221, 112, 222, 113), (509, 145, 510, 144), (72, 147, 73, 148), (357, 151, 358, 150), (216, 132, 217, 131), (590, 138, 591, 137), (430, 145, 431, 146), (393, 115, 394, 114), (277, 146, 278, 147), (37, 120, 38, 121), (549, 136, 550, 137), (555, 287, 556, 286), (553, 498, 554, 499), (551, 83, 552, 82), (554, 345, 555, 346), (552, 440, 553, 439), (550, 589, 551, 590), (543, 312, 544, 313), (548, 112, 549, 111), (227, 474, 228, 475), (86, 495, 87, 496), (347, 501, 348, 500), (208, 484, 209, 483), (579, 487, 580, 486), (445, 492, 446, 493), (385, 481, 386, 480), (43, 482, 44, 483), (247, 233, 248, 232), (253, 101, 254, 100), (252, 327, 253, 328), (249, 204, 250, 205), (251, 572, 252, 573), (250, 460, 251, 459), (396, 219, 397, 220), (31, 221, 32, 220), (240, 598, 241, 597), (235, 432, 236, 433), (237, 509, 238, 508), (234, 279, 235, 280), (238, 144, 239, 143), (236, 75, 237, 76), (233, 355, 234, 354), (517, 394, 518, 395), (269, 393, 270, 392), (155, 388, 156, 389), (422, 392, 423, 391), (3, 384, 4, 385), (66, 390, 67, 389), (362, 387, 363, 388), (449, 257, 450, 256), (217, 264, 218, 265), (585, 262, 586, 263), (336, 257, 337, 258), (92, 256, 93, 255), (489, 258, 490, 259), (294, 262, 295, 261), (132, 263, 133, 264), (18, 259, 19, 260), (409, 261, 410, 260), (566, 105, 567, 106), (571, 327, 572, 326), (490, 20, 491, 19), (91, 22, 92, 23), (296, 15, 297, 16), (338, 22, 339, 21), (447, 20, 448, 21), (582, 18, 583, 17), (214, 14, 215, 13), (298, 167, 299, 168), (417, 162, 418, 163), (488, 170, 489, 169), (451, 170, 452, 171), (334, 172, 335, 171), (93, 172, 94, 173), (11, 165, 12, 164), (581, 169, 582, 168), (213, 167, 214, 166), (128, 166, 129, 165), (130, 415, 131, 416), (215, 414, 216, 415), (583, 410, 584, 411), (87, 403, 88, 402), (14, 413, 15, 414), (446, 408, 447, 407), (339, 406, 340, 407), (491, 408, 492, 409), (297, 413, 298, 412), (173, 94, 174, 95), (178, 486, 179, 485), (175, 333, 176, 332), (177, 454, 178, 455), (176, 578, 177, 577), (182, 303, 183, 304), (180, 210, 181, 209), (184, 124, 185, 123), (10, 59, 11, 60), (127, 58, 128, 59), (212, 57, 213, 58), (299, 57, 300, 56), (452, 54, 453, 53), (580, 55, 581, 56), (333, 52, 334, 53), (95, 51, 96, 50), (487, 54, 488, 55), (174, 52, 175, 51), (97, 378, 98, 379), (47, 377, 48, 376), (576, 376, 577, 375), (330, 378, 331, 377), (484, 374, 485, 373), (455, 374, 456, 375), (301, 370, 302, 371), (210, 372, 211, 371), (9, 369, 10, 368), (179, 372, 180, 373), (126, 370, 127, 369), (190, 519, 191, 520), (197, 40, 198, 41), (191, 267, 192, 266), (193, 419, 194, 418), (194, 62, 195, 61), (195, 122, 196, 123), (196, 306, 197, 305), (192, 161, 193, 162), (199, 387, 200, 386), (200, 479, 201, 480), (198, 363, 199, 364), (202, 538, 203, 537), (201, 2, 202, 3), (203, 248, 204, 249)]</t>
  </si>
  <si>
    <t>[(398, 154, 399, 153), (324, 42, 325, 41), (267, 171, 268, 170), (322, 202, 323, 201), (155, 188, 156, 189), (177, 200, 178, 201), (123, 427, 124, 426), (277, 104, 278, 105), (373, 158, 374, 159), (274, 242, 275, 241), (319, 103, 320, 102), (418, 103, 419, 104), (122, 95, 123, 96), (252, 91, 253, 92), (223, 93, 224, 92), (222, 429, 223, 0), (113, 234, 114, 235), (224, 251, 225, 252), (120, 250, 121, 249), (402, 228, 403, 227), (320, 243, 321, 244), (1, 156, 2, 157), (383, 39, 384, 38), (175, 40, 176, 41), (159, 374, 160, 375), (162, 315, 163, 316), (257, 314, 258, 315), (138, 43, 139, 44), (99, 349, 100, 348), (278, 353, 279, 354), (318, 352, 319, 351), (220, 342, 221, 341), (124, 343, 125, 344), (339, 24, 340, 25), (340, 376, 341, 375), (337, 317, 338, 316), (335, 63, 336, 62), (334, 279, 335, 280), (345, 97, 346, 96), (365, 230, 366, 231), (317, 420, 318, 421), (276, 418, 277, 417), (226, 402, 227, 401), (344, 425, 345, 426), (3, 29, 4, 28), (4, 313, 5, 314), (428, 371, 429, 372), (105, 333, 106, 332), (269, 328, 270, 329), (110, 265, 111, 266), (112, 80, 113, 79), (321, 298, 322, 299), (408, 362, 409, 361), (397, 30, 398, 31), (396, 312, 397, 311), (394, 58, 395, 57), (413, 293, 414, 292), (416, 331, 417, 332), (406, 389, 407, 390), (411, 11, 412, 10), (415, 169, 416, 168), (412, 264, 413, 263), (410, 81, 411, 82), (150, 367, 151, 368), (193, 369, 194, 368), (250, 369, 251, 370), (93, 371, 94, 370), (33, 367, 34, 366), (309, 364, 310, 365), (419, 352, 420, 353), (359, 55, 360, 54), (358, 84, 359, 83), (356, 261, 357, 262), (355, 166, 356, 167), (357, 8, 358, 9), (363, 389, 364, 388), (354, 334, 355, 333), (360, 287, 361, 288), (254, 157, 255, 158), (89, 155, 90, 154), (205, 45, 206, 44), (208, 78, 209, 77), (203, 270, 204, 271), (206, 173, 207, 174), (207, 14, 208, 15), (210, 386, 211, 385), (204, 328, 205, 327), (51, 81, 52, 80), (49, 264, 50, 265), (45, 172, 46, 173), (50, 11, 51, 12), (56, 394, 57, 393), (42, 326, 43, 325), (34, 307, 35, 308), (27, 187, 28, 186), (109, 49, 110, 48), (139, 326, 140, 327), (147, 305, 148, 304), (133, 384, 134, 385), (136, 16, 137, 15), (137, 175, 138, 174), (140, 272, 141, 271), (135, 76, 136, 77), (295, 330, 296, 331), (286, 391, 287, 392), (290, 10, 291, 9), (294, 170, 295, 169), (291, 263, 292, 262), (289, 82, 290, 83), (32, 229, 33, 230), (151, 229, 152, 228), (72, 233, 73, 234), (192, 225, 193, 226), (308, 232, 309, 231), (221, 372, 222, 373), (242, 298, 243, 297), (240, 329, 241, 330), (232, 387, 233, 388), (236, 14, 237, 13), (238, 172, 239, 171), (239, 269, 240, 268), (235, 78, 236, 79), (266, 47, 267, 48), (275, 297, 276, 296), (253, 1, 254, 0), (273, 202, 274, 203), (108, 293, 109, 294), (88, 29, 89, 30), (255, 27, 256, 26), (160, 26, 161, 25), (6, 59, 7, 60), (107, 414, 108, 415), (106, 167, 107, 168), (152, 404, 153, 403), (310, 406, 311, 405), (191, 400, 192, 401), (31, 404, 32, 405), (69, 390, 70, 391), (111, 12, 112, 13), (87, 313, 88, 312), (7, 283, 8, 282), (115, 387, 116, 386), (256, 186, 257, 185), (272, 142, 273, 141), (323, 142, 324, 143), (149, 118, 150, 119), (35, 117, 36, 116), (194, 120, 195, 119), (306, 117, 307, 118), (288, 53, 289, 54), (164, 61, 165, 62), (85, 59, 86, 58), (259, 60, 260, 61), (409, 52, 410, 53), (237, 46, 238, 47), (260, 282, 261, 281), (84, 283, 85, 284), (165, 281, 166, 280), (392, 285, 393, 286), (63, 337, 64, 336), (55, 284, 56, 285), (66, 5, 67, 6), (68, 396, 69, 395), (64, 163, 65, 164), (67, 87, 68, 86), (70, 407, 71, 408), (65, 258, 66, 259), (71, 363, 72, 362), (73, 115, 74, 114), (90, 189, 91, 190), (161, 185, 162, 184), (399, 190, 400, 191), (2, 188, 3, 187), (338, 183, 339, 184), (16, 39, 17, 40), (19, 301, 20, 300), (20, 246, 21, 245), (18, 199, 19, 200), (17, 145, 18, 144), (21, 100, 22, 101), (22, 349, 23, 350), (23, 423, 24, 422), (75, 134, 76, 135), (196, 129, 197, 130), (37, 132, 38, 133), (146, 132, 147, 131), (303, 131, 304, 130), (247, 129, 248, 128), (424, 126, 425, 125), (97, 126, 98, 127), (346, 127, 347, 128), (176, 144, 177, 143), (179, 245, 180, 244), (182, 422, 183, 421), (178, 300, 179, 299), (181, 350, 182, 351), (180, 101, 181, 102), (197, 302, 198, 303), (376, 423, 377, 424), (377, 99, 378, 98), (378, 348, 379, 347), (379, 246, 380, 247), (380, 301, 381, 302), (382, 145, 383, 146), (381, 199, 382, 198), (427, 218, 428, 219), (94, 218, 95, 217), (342, 220, 343, 219), (248, 215, 249, 216), (148, 213, 149, 214), (195, 215, 196, 214), (36, 212, 37, 211), (305, 212, 306, 213), (121, 217, 122, 216), (74, 210, 75, 209)]</t>
  </si>
  <si>
    <t>[(613, 28, 614, 29), (571, 384, 572, 385), (572, 326, 573, 325), (580, 26, 581, 25), (561, 225, 562, 224), (564, 91, 565, 92), (371, 24, 372, 25), (338, 28, 339, 27), (318, 222, 319, 221), (319, 94, 320, 95), (0, 461, 1, 462), (97, 26, 98, 27), (627, 588, 628, 589), (629, 365, 630, 364), (61, 429, 62, 428), (67, 126, 68, 127), (70, 517, 71, 518), (78, 46, 79, 45), (66, 483, 67, 484), (71, 347, 72, 346), (65, 602, 66, 603), (443, 159, 444, 158), (439, 234, 440, 235), (438, 82, 439, 81), (340, 219, 341, 220), (612, 218, 613, 217), (208, 107, 209, 108), (198, 509, 199, 510), (195, 41, 196, 40), (185, 488, 186, 489), (192, 350, 193, 349), (187, 606, 188, 607), (615, 98, 616, 99), (121, 74, 122, 75), (122, 242, 123, 241), (118, 151, 119, 152), (513, 72, 514, 73), (514, 244, 515, 243), (511, 148, 512, 149), (51, 157, 52, 156), (47, 236, 48, 237), (46, 80, 47, 79), (270, 77, 271, 78), (268, 238, 269, 237), (267, 152, 268, 153), (344, 463, 345, 464), (610, 460, 611, 459), (324, 586, 325, 585), (321, 366, 322, 367), (315, 463, 316, 462), (458, 491, 459, 492), (436, 261, 437, 262), (444, 54, 445, 53), (437, 476, 438, 477), (435, 355, 436, 354), (434, 597, 435, 598), (129, 605, 130, 604), (123, 350, 124, 351), (128, 486, 129, 485), (120, 41, 121, 42), (117, 509, 118, 508), (522, 604, 523, 603), (516, 347, 517, 348), (521, 485, 522, 484), (512, 39, 513, 40), (274, 482, 275, 481), (269, 44, 270, 45), (33, 490, 34, 491), (38, 346, 39, 345), (34, 609, 35, 610), (23, 532, 24, 533), (489, 184, 490, 185), (493, 133, 494, 132), (492, 31, 493, 32), (494, 526, 495, 525), (486, 606, 487, 605), (479, 352, 480, 353), (457, 33, 458, 32), (216, 30, 217, 29), (634, 223, 635, 224), (631, 91, 632, 90), (174, 574, 175, 573), (630, 565, 631, 566), (68, 190, 69, 189), (48, 265, 49, 266), (199, 395, 200, 394), (86, 400, 87, 399), (228, 397, 229, 398), (259, 404, 260, 405), (54, 402, 55, 401), (505, 398, 506, 399), (116, 395, 117, 396), (445, 401, 446, 400), (293, 330, 294, 331), (75, 241, 76, 240), (227, 202, 228, 203), (159, 403, 160, 402), (193, 242, 194, 243), (194, 74, 195, 73), (197, 151, 198, 150), (302, 59, 303, 60), (545, 60, 546, 61), (406, 58, 407, 57), (85, 53, 86, 52), (232, 49, 233, 50), (229, 507, 230, 506), (87, 504, 88, 505), (409, 500, 410, 501), (543, 499, 544, 498), (300, 500, 301, 499), (235, 265, 236, 264), (80, 263, 81, 264), (405, 258, 406, 259), (546, 256, 547, 255), (303, 257, 304, 256), (301, 450, 302, 451), (544, 451, 545, 452), (407, 449, 408, 448), (82, 442, 83, 441), (233, 440, 234, 441), (537, 332, 538, 333), (418, 328, 419, 327), (568, 588, 569, 587), (566, 363, 567, 364), (560, 466, 561, 465), (288, 575, 289, 576), (534, 577, 535, 578), (414, 570, 415, 569), (161, 447, 162, 446), (164, 501, 165, 502), (160, 56, 161, 55), (153, 266, 154, 267), (230, 155, 231, 156), (84, 158, 85, 157), (625, 383, 626, 382), (171, 378, 172, 379), (416, 383, 417, 384), (323, 386, 324, 387), (533, 375, 534, 374), (292, 380, 293, 379), (114, 201, 115, 202), (35, 183, 36, 182), (411, 167, 412, 166), (519, 188, 520, 189), (608, 183, 609, 184), (339, 179, 340, 178), (581, 177, 582, 176), (460, 182, 461, 181), (96, 177, 97, 178), (455, 524, 456, 525), (579, 530, 580, 531), (335, 528, 336, 529), (616, 530, 617, 529), (100, 528, 101, 527), (172, 621, 173, 622), (413, 626, 414, 627), (536, 620, 537, 619), (291, 623, 292, 622), (305, 549, 306, 548), (611, 135, 612, 134), (341, 136, 342, 137), (368, 140, 369, 139), (583, 140, 584, 141), (220, 137, 221, 138), (456, 131, 457, 132), (95, 139, 96, 138), (20, 617, 21, 618), (19, 335, 20, 334), (22, 373, 23, 374), (21, 579, 22, 578), (15, 455, 16, 454), (16, 495, 17, 496), (12, 253, 13, 254), (13, 63, 14, 62), (542, 300, 543, 299), (170, 332, 171, 331), (623, 326, 624, 327), (218, 180, 219, 179), (215, 526, 216, 527), (64, 8, 65, 7), (186, 4, 187, 3), (130, 5, 131, 6), (431, 11, 432, 10), (523, 6, 524, 7), (607, 2, 608, 3), (343, 637, 344, 636), (36, 2, 37, 1), (487, 4, 488, 5), (471, 154, 472, 155), (474, 83, 475, 84), (467, 200, 468, 201), (472, 232, 473, 231), (477, 263, 478, 262), (473, 50, 474, 51), (470, 508, 471, 507), (468, 116, 469, 115), (475, 442, 476, 443), (469, 396, 470, 397), (190, 311, 191, 312), (433, 304, 434, 305), (125, 311, 126, 310), (518, 314, 519, 313), (275, 309, 276, 308), (37, 314, 38, 315), (482, 310, 483, 309), (342, 317, 343, 318), (599, 307, 600, 306), (69, 312, 70, 313), (358, 448, 359, 447), (356, 404, 357, 403), (360, 503, 361, 504), (357, 57, 358, 56), (355, 260, 356, 261), (359, 163, 360, 162), (594, 449, 595, 450), (196, 557, 197, 558), (432, 547, 433, 548), (119, 557, 120, 556), (510, 560, 511, 559), (271, 553, 272, 552), (42, 555, 43, 556), (478, 552, 479, 551), (353, 550, 354, 551), (76, 553, 77, 554), (390, 563, 391, 564), (387, 322, 388, 323), (391, 633, 392, 632), (388, 366, 389, 365), (385, 586, 386, 587), (392, 225, 393, 226), (393, 466, 394, 467), (389, 93, 390, 92), (562, 633, 563, 634), (316, 637, 317, 0), (296, 540, 297, 539), (276, 602, 277, 601), (294, 169, 295, 170), (272, 351, 273, 352), (277, 8, 278, 9), (337, 614, 338, 615), (567, 628, 568, 629), (377, 621, 378, 620), (381, 328, 382, 329), (372, 532, 373, 531), (370, 175, 371, 176), (375, 574, 376, 575), (582, 369, 583, 370), (592, 163, 593, 164), (591, 503, 592, 502), (596, 258, 597, 257), (593, 408, 594, 409), (595, 58, 596, 59), (598, 550, 599, 549), (226, 114, 227, 113), (89, 112, 90, 113), (362, 111, 363, 112), (167, 108, 168, 109), (412, 109, 413, 110), (589, 111, 590, 110), (541, 107, 542, 106), (298, 106, 299, 105), (18, 101, 19, 102), (336, 100, 337, 99), (142, 368, 143, 367), (141, 584, 142, 585), (127, 520, 128, 521), (144, 94, 145, 93), (133, 31, 134, 30), (135, 181, 136, 180), (147, 464, 148, 465), (145, 222, 146, 223), (146, 636, 147, 635), (143, 320, 144, 321), (149, 558, 150, 559), (11, 431, 12, 430), (295, 422, 296, 423), (538, 423, 539, 424), (211, 425, 212, 424), (452, 428, 453, 427), (497, 426, 498, 427), (104, 425, 105, 426), (329, 421, 330, 420), (380, 419, 381, 420), (570, 416, 571, 415), (624, 417, 625, 418), (168, 422, 169, 421), (246, 191, 247, 192), (244, 516, 245, 515), (239, 555, 240, 554), (250, 308, 251, 307), (238, 43, 239, 44), (247, 125, 248, 124), (249, 481, 250, 480), (245, 348, 246, 349), (248, 274, 249, 273), (254, 429, 255, 430), (251, 601, 252, 600), (252, 9, 253, 10), (102, 213, 103, 214), (17, 215, 18, 214), (297, 210, 298, 211), (540, 209, 541, 210), (165, 207, 166, 206), (410, 208, 411, 207), (590, 205, 591, 206), (361, 205, 362, 204), (88, 204, 89, 203), (173, 290, 174, 291), (14, 279, 15, 280), (376, 290, 377, 289), (576, 287, 577, 288), (333, 284, 334, 285), (103, 283, 104, 282), (535, 287, 536, 286), (212, 283, 213, 284), (618, 286, 619, 285), (453, 280, 454, 281), (496, 282, 497, 281), (63, 278, 64, 279)]</t>
  </si>
  <si>
    <t>[(120, 43, 121, 44), (211, 43, 212, 42), (292, 35, 293, 36), (79, 246, 80, 247), (113, 136, 114, 137), (112, 196, 113, 195), (99, 232, 100, 233), (110, 280, 111, 279), (219, 135, 220, 134), (178, 322, 179, 321), (220, 197, 221, 198), (218, 283, 219, 284), (24, 248, 25, 247), (14, 87, 15, 88), (65, 326, 66, 327), (64, 208, 65, 207), (76, 225, 77, 226), (78, 106, 79, 105), (140, 191, 141, 192), (282, 135, 283, 136), (271, 228, 272, 229), (275, 107, 276, 106), (141, 55, 142, 54), (138, 277, 139, 278), (139, 108, 140, 109), (142, 222, 143, 221), (262, 38, 263, 37), (261, 66, 262, 67), (177, 95, 178, 94), (179, 236, 180, 237), (238, 354, 239, 353), (91, 352, 92, 353), (10, 352, 11, 351), (316, 349, 317, 350), (320, 94, 321, 93), (304, 249, 305, 250), (193, 279, 194, 278), (189, 224, 190, 225), (192, 110, 193, 109), (188, 57, 189, 58), (28, 60, 29, 59), (26, 273, 27, 274), (33, 70, 34, 71), (25, 104, 26, 105), (27, 227, 28, 226), (258, 297, 259, 298), (17, 312, 18, 313), (82, 310, 83, 309), (216, 315, 217, 316), (117, 311, 118, 310), (165, 63, 166, 62), (164, 269, 165, 270), (162, 101, 163, 102), (163, 231, 164, 230), (175, 35, 176, 34), (252, 62, 253, 61), (251, 270, 252, 271), (248, 103, 249, 104), (250, 230, 251, 229), (118, 19, 119, 20), (214, 12, 215, 11), (83, 20, 84, 21), (77, 275, 78, 274), (75, 58, 76, 59), (52, 111, 53, 112), (56, 224, 57, 223), (50, 138, 51, 137), (51, 194, 52, 195), (49, 339, 50, 338), (53, 280, 54, 281), (217, 337, 218, 336), (114, 337, 115, 338), (233, 211, 234, 210), (243, 314, 244, 315), (240, 85, 241, 86), (100, 122, 101, 121), (96, 324, 97, 323), (98, 209, 99, 210), (45, 23, 46, 22), (44, 307, 45, 308), (39, 325, 40, 324), (40, 98, 41, 97), (41, 234, 42, 235), (38, 266, 39, 265), (296, 259, 297, 260), (266, 326, 267, 325), (267, 208, 268, 209), (174, 293, 175, 294), (21, 308, 22, 309), (128, 299, 129, 300), (130, 73, 131, 74), (201, 75, 202, 74), (203, 301, 204, 300), (204, 127, 205, 128), (202, 29, 203, 30), (205, 168, 206, 169), (199, 344, 200, 345), (116, 157, 117, 158), (215, 151, 216, 150), (306, 161, 307, 162), (23, 161, 24, 160), (46, 160, 47, 159), (81, 158, 82, 159), (256, 170, 257, 169), (200, 188, 201, 187), (237, 180, 238, 181), (92, 182, 93, 181), (9, 182, 10, 183), (318, 184, 319, 183), (311, 18, 312, 19), (302, 227, 303, 228), (305, 103, 306, 102), (303, 273, 304, 272), (301, 60, 302, 61), (131, 186, 132, 187), (132, 346, 133, 345), (126, 168, 127, 167), (129, 31, 130, 30), (332, 185, 333, 186), (335, 349, 336, 348), (327, 171, 328, 170), (319, 8, 320, 9), (330, 32, 331, 31), (329, 298, 330, 299), (331, 72, 332, 73), (119, 85, 120, 84), (213, 90, 214, 91), (47, 80, 48, 81), (294, 70, 295, 69), (172, 67, 173, 68), (48, 246, 49, 245), (212, 240, 213, 239), (115, 244, 116, 245), (342, 56, 343, 55), (339, 276, 340, 277), (340, 107, 341, 108), (343, 223, 344, 222), (328, 258, 329, 257), (171, 261, 172, 260), (125, 255, 126, 254), (206, 255, 207, 256), (63, 124, 64, 125), (268, 124, 269, 123), (231, 122, 232, 123), (12, 152, 13, 151), (89, 152, 90, 153), (317, 148, 318, 149), (242, 156, 243, 155), (334, 148, 335, 147), (133, 145, 134, 144), (198, 143, 199, 144), (173, 2, 174, 3), (32, 5, 33, 6), (295, 5, 296, 4), (88, 13, 89, 14), (241, 17, 242, 16), (263, 0, 264, 1), (71, 7, 72, 6), (341, 190, 342, 191), (346, 146, 347, 145), (356, 95, 357, 96), (1, 36, 2, 37), (354, 236, 355, 235), (358, 292, 359, 291), (355, 322, 356, 323), (359, 264, 0, 265), (3, 69, 4, 68), (149, 351, 150, 350), (154, 16, 155, 15), (156, 313, 157, 314), (153, 86, 154, 87), (166, 254, 167, 253), (287, 185, 288, 184), (284, 347, 285, 348), (285, 146, 286, 147), (281, 197, 282, 196), (286, 333, 287, 334), (288, 7, 289, 8), (290, 358, 291, 357), (289, 176, 290, 177)]</t>
  </si>
  <si>
    <t>[(1788, 1874, 1789, 1873), (566, 1877, 567, 1878), (1795, 561, 1796, 560), (1802, 1576, 1803, 1575), (1796, 1275, 1797, 1276), (1790, 1086, 1791, 1085), (1798, 789, 1799, 790), (1787, 482, 1788, 483), (1792, 135, 1793, 136), (1738, 1248, 1739, 1247), (1715, 1623, 1716, 1622), (1401, 1702, 1402, 1703), (1721, 1323, 1722, 1322), (1714, 1130, 1715, 1129), (965, 1701, 966, 1700), (1723, 835, 1724, 834), (667, 1695, 668, 1694), (463, 1710, 464, 1711), (1713, 369, 1714, 368), (352, 1702, 353, 1701), (259, 1698, 260, 1699), (1720, 180, 1721, 179), (1716, 91, 1717, 92), (0, 1708, 1, 1707), (1514, 1643, 1515, 1644), (848, 1638, 849, 1637), (722, 1639, 723, 1640), (1583, 1650, 1584, 1651), (1438, 1635, 1439, 1636), (1267, 1647, 1268, 1646), (1138, 1632, 1139, 1631), (927, 1635, 928, 1634), (1636, 848, 1637, 847), (381, 1641, 382, 1640), (1224, 1620, 1225, 1619), (1097, 1626, 1098, 1627), (642, 1621, 643, 1622), (335, 1632, 336, 1633), (93, 1620, 94, 1621), (1886, 1625, 1887, 1626), (1564, 1594, 1565, 1593), (1586, 1347, 1587, 1348), (1591, 1156, 1592, 1157), (1585, 856, 1586, 857), (551, 1572, 552, 1573), (1584, 389, 1585, 390), (1592, 203, 1593, 204), (1580, 74, 1581, 73), (1502, 1570, 1503, 1569), (1563, 1260, 1564, 1261), (862, 1573, 863, 1574), (1565, 772, 1566, 773), (708, 1572, 709, 1571), (1512, 1341, 1513, 1342), (1515, 1152, 1516, 1153), (1500, 869, 1501, 870), (715, 1509, 716, 1508), (1499, 402, 1500, 403), (1517, 200, 1518, 201), (1495, 796, 1496, 797), (1490, 145, 1491, 146), (1497, 59, 1498, 58), (1434, 1333, 1435, 1334), (1414, 1259, 1415, 1260), (1437, 1142, 1438, 1143), (1435, 844, 1436, 845), (1443, 378, 1444, 379), (1436, 189, 1437, 190), (1431, 75, 1432, 74), (1393, 450, 1394, 451), (1388, 1203, 1389, 1204), (1397, 657, 1398, 656), (1399, 7, 1400, 6), (852, 1338, 853, 1337), (714, 1345, 715, 1346), (1268, 1344, 1269, 1343), (932, 1332, 933, 1331), (1327, 839, 1328, 838), (385, 1339, 386, 1338), (1314, 172, 1315, 171), (1228, 1314, 1229, 1313), (1089, 1328, 1090, 1329), (1305, 757, 1306, 756), (637, 1320, 638, 1321), (329, 1332, 330, 1333), (79, 1330, 80, 1331), (1879, 1326, 1880, 1327), (876, 1292, 877, 1291), (700, 1281, 701, 1282), (1264, 1154, 1265, 1153), (1269, 855, 1270, 854), (559, 1277, 560, 1276), (1270, 388, 1271, 387), (1262, 202, 1263, 201), (1283, 141, 1284, 140), (1273, 76, 1274, 77), (951, 1257, 952, 1256), (617, 1250, 618, 1251), (276, 1245, 277, 1246), (1232, 826, 1233, 825), (1229, 171, 1230, 170), (1222, 95, 1223, 96), (1220, 1126, 1221, 1125), (673, 1209, 674, 1208), (443, 1204, 444, 1205), (1217, 363, 1218, 362), (361, 1217, 362, 1216), (244, 1201, 245, 1202), (18, 1208, 19, 1207), (849, 1145, 850, 1144), (719, 1150, 720, 1151), (1099, 1132, 1100, 1133), (928, 1142, 929, 1141), (1143, 847, 1144, 846), (384, 1148, 385, 1147), (333, 1140, 334, 1141), (644, 1127, 645, 1128), (97, 1126, 98, 1127), (1888, 1131, 1889, 1132), (1090, 839, 1091, 840), (1100, 371, 1101, 372), (1093, 184, 1094, 185), (1091, 83, 1092, 82), (565, 1088, 566, 1089), (930, 844, 931, 843), (922, 376, 923, 375), (929, 189, 930, 188), (933, 78, 934, 79), (874, 802, 875, 801), (863, 397, 864, 396), (850, 194, 851, 193), (877, 149, 878, 148), (859, 68, 860, 69), (706, 865, 707, 866), (386, 854, 387, 853), (748, 823, 749, 824), (635, 832, 636, 833), (331, 842, 332, 843), (190, 846, 191, 845), (80, 841, 81, 842), (1878, 837, 1879, 838), (702, 793, 703, 794), (556, 792, 557, 791), (168, 750, 169, 749), (707, 398, 708, 399), (721, 196, 722, 197), (698, 139, 699, 140), (703, 61, 704, 60), (648, 363, 649, 364), (360, 649, 361, 650), (640, 175, 641, 176), (641, 93, 642, 92), (567, 479, 568, 478), (563, 135, 564, 134), (358, 460, 359, 459), (64, 395, 65, 396), (340, 373, 341, 374), (382, 198, 383, 197), (390, 71, 391, 72), (100, 365, 101, 366), (1889, 370, 1890, 371), (354, 5, 355, 6), (332, 187, 333, 188), (328, 78, 329, 77), (257, 11, 258, 10), (85, 182, 86, 183), (1882, 183, 1883, 184), (1881, 85, 1882, 84), (1167, 409, 1168, 408), (1148, 1340, 1149, 1339), (1145, 195, 1146, 194), (191, 1335, 192, 1334), (1372, 281, 1373, 282), (1371, 1241, 1372, 1240), (1369, 626, 1370, 627), (1368, 1732, 1369, 1731), (1365, 1872, 1366, 1873), (1367, 485, 1368, 484), (1363, 1084, 1364, 1085), (1361, 139, 1362, 138), (1358, 1280, 1359, 1279), (1351, 1576, 1352, 1577), (1355, 791, 1356, 790), (1008, 787, 1009, 788), (1012, 1582, 1013, 1581), (1007, 1274, 1008, 1275), (1004, 133, 1005, 134), (1002, 1088, 1003, 1087), (1000, 479, 1001, 480), (1001, 1877, 1002, 1876), (1668, 1869, 1669, 1870), (1669, 487, 1670, 486), (1666, 1081, 1667, 1082), (1659, 1279, 1660, 1278), (1661, 137, 1662, 136), (1652, 1579, 1653, 1580), (1655, 789, 1656, 788), (1651, 72, 1652, 73), (1649, 389, 1650, 388), (1647, 1345, 1648, 1344), (1641, 199, 1642, 198), (1642, 1152, 1643, 1151), (1644, 717, 1645, 718), (1645, 1510, 1646, 1511), (1648, 856, 1649, 855), (557, 1357, 558, 1356), (564, 1003, 565, 1004), (555, 62, 556, 63), (552, 398, 553, 397), (558, 1658, 559, 1657), (550, 709, 551, 710), (548, 1505, 549, 1506), (553, 865, 554, 864), (545, 1155, 546, 1154), (542, 200, 543, 199), (1811, 202, 1812, 203), (1810, 1155, 1811, 1156), (1803, 860, 1804, 861), (1807, 1507, 1808, 1506), (1805, 711, 1806, 710), (1797, 1656, 1798, 1657), (1800, 393, 1801, 394), (1804, 68, 1805, 67), (1801, 1352, 1802, 1353), (1350, 69, 1351, 70), (1353, 395, 1354, 394), (1362, 1664, 1363, 1663), (1346, 713, 1347, 714), (1342, 1511, 1343, 1512), (1348, 858, 1349, 857), (1340, 1150, 1341, 1149), (1335, 193, 1336, 192), (222, 1865, 223, 1866), (227, 489, 228, 488), (224, 1077, 225, 1078), (220, 1288, 221, 1287), (216, 142, 217, 141), (206, 1567, 207, 1568), (212, 796, 213, 795), (210, 57, 211, 58), (214, 408, 215, 407), (226, 691, 227, 692), (211, 1496, 212, 1497), (209, 871, 210, 870), (205, 1159, 206, 1158), (424, 285, 425, 286), (425, 1237, 426, 1236), (404, 59, 405, 60), (1175, 1866, 1176, 1867), (1179, 491, 1180, 490), (1178, 1075, 1179, 1076), (1173, 1289, 1174, 1288), (1169, 143, 1170, 142), (1159, 1566, 1160, 1567), (1164, 798, 1165, 797), (1163, 56, 1164, 57), (1182, 687, 1183, 688), (1162, 872, 1163, 871), (1166, 1493, 1167, 1494), (53, 1493, 54, 1492), (66, 861, 67, 862), (47, 697, 48, 696), (50, 1171, 51, 1172), (49, 218, 50, 219), (46, 1665, 47, 1666), (55, 798, 56, 799), (65, 1575, 66, 1574), (48, 1285, 49, 1286), (51, 144, 52, 145), (45, 1083, 46, 1082), (42, 485, 43, 486), (43, 1871, 44, 1870), (39, 1734, 40, 1735), (40, 624, 41, 623), (35, 1244, 36, 1245), (36, 278, 37, 277), (1570, 316, 1571, 315), (1558, 1852, 1559, 1851), (1556, 1062, 1557, 1061), (1552, 104, 1553, 103), (1557, 504, 1558, 505), (1543, 1618, 1544, 1619), (1549, 458, 1550, 459), (1554, 0, 1555, 1893), (1547, 1214, 1548, 1215), (1553, 1708, 1554, 1709), (1548, 652, 1549, 651), (1551, 1118, 1552, 1119), (1550, 357, 1551, 358), (1540, 742, 1541, 741), (1539, 1318, 1540, 1319), (1541, 174, 1542, 175), (1538, 829, 1539, 830), (816, 422, 817, 421), (817, 998, 818, 999), (813, 1367, 814, 1366), (811, 44, 812, 45), (818, 289, 819, 290), (822, 1234, 823, 1233), (821, 632, 822, 633), (819, 1727, 820, 1726), (820, 572, 821, 571), (815, 1786, 816, 1787), (810, 1668, 811, 1667), (812, 1871, 813, 1872), (814, 484, 815, 483), (809, 1080, 810, 1081), (807, 1287, 808, 1286), (806, 220, 807, 219), (805, 1173, 806, 1172), (808, 695, 809, 696), (804, 1489, 805, 1490), (802, 876, 803, 875), (803, 147, 804, 146), (782, 1577, 783, 1578), (165, 427, 166, 426), (166, 993, 167, 994), (161, 1371, 162, 1370), (158, 41, 159, 42), (163, 282, 164, 283), (162, 1240, 163, 1239), (159, 624, 160, 625), (160, 1734, 161, 1733), (167, 575, 168, 574), (164, 1781, 165, 1782), (157, 1671, 158, 1670), (150, 1863, 151, 1864), (156, 488, 157, 487), (153, 1076, 154, 1077), (147, 1291, 148, 1290), (154, 226, 155, 225), (152, 1178, 153, 1177), (155, 692, 156, 693), (151, 1486, 152, 1487), (149, 879, 150, 878), (1308, 430, 1309, 429), (1309, 990, 1310, 991), (1306, 1378, 1307, 1377), (1302, 31, 1303, 32), (1299, 272, 1300, 273), (1296, 1252, 1297, 1251), (1297, 616, 1298, 617), (1298, 1742, 1299, 1741), (1310, 578, 1311, 577), (1300, 1773, 1301, 1774), (1301, 1681, 1302, 1680), (1292, 1861, 1293, 1862), (1295, 493, 1296, 492), (1293, 1072, 1294, 1073), (1307, 239, 1308, 238), (1303, 1191, 1304, 1190), (1311, 674, 1312, 675), (1304, 1475, 1305, 1476), (1294, 882, 1295, 881), (512, 101, 513, 102), (1484, 491, 1485, 492), (254, 449, 255, 450), (693, 1079, 694, 1078), (690, 489, 691, 490), (694, 1868, 695, 1867), (672, 973, 673, 974), (668, 448, 669, 447), (671, 16, 672, 17), (879, 1862, 880, 1863), (883, 495, 884, 494), (880, 1073, 881, 1074), (759, 890, 760, 891), (751, 677, 752, 676), (757, 1475, 758, 1474), (758, 1191, 759, 1192), (754, 237, 755, 238), (761, 1684, 762, 1685), (750, 575, 751, 576), (762, 1772, 763, 1771), (760, 28, 761, 27), (755, 1376, 756, 1377), (752, 992, 753, 991), (753, 428, 754, 429), (830, 1537, 831, 1538), (177, 1534, 178, 1535), (735, 1531, 736, 1530), (1319, 1536, 1320, 1537), (88, 1532, 89, 1531), (1225, 1542, 1226, 1543), (638, 1536, 639, 1535), (1624, 1529, 1625, 1530), (1718, 1533, 1719, 1534), (1133, 1526, 1134, 1527), (374, 1521, 375, 1522), (1887, 1529, 1888, 1528), (921, 1520, 922, 1521), (1098, 1528, 1099, 1527), (1444, 1520, 1445, 1519), (1588, 1508, 1589, 1507), (1266, 1509, 1267, 1510), (338, 1524, 339, 1523), (833, 1042, 834, 1043), (178, 1039, 179, 1040), (733, 1035, 734, 1034), (1321, 1040, 1322, 1041), (87, 1037, 88, 1036), (1227, 1048, 1228, 1049), (634, 1044, 635, 1043), (1627, 1032, 1628, 1033), (1719, 1038, 1720, 1039), (1134, 1031, 1135, 1032), (376, 1025, 377, 1026), (1884, 1036, 1885, 1035), (923, 1026, 924, 1027), (1096, 1034, 1097, 1033), (1441, 1023, 1442, 1022), (1582, 1014, 1583, 1013), (1271, 1014, 1272, 1015), (339, 1029, 340, 1028), (1525, 1031, 1526, 1030), (1122, 647, 1123, 648), (1115, 1705, 1116, 1704), (1124, 1220, 1125, 1219), (1116, 3, 1117, 4), (1119, 461, 1120, 460), (1105, 116, 1106, 117), (1111, 263, 1112, 262), (1113, 1403, 1114, 1402), (1114, 1753, 1115, 1754), (1117, 603, 1118, 602), (1808, 547, 1809, 548), (1516, 543, 1517, 544), (1021, 540, 1022, 541), (336, 537, 337, 538), (1263, 545, 1264, 544), (1589, 546, 1590, 547), (1440, 539, 1441, 540), (1092, 531, 1093, 532), (925, 539, 926, 538), (1880, 529, 1881, 530), (380, 542, 381, 541), (1137, 537, 1138, 536), (1724, 526, 1725, 525), (1630, 536, 1631, 535), (633, 524, 634, 525), (1231, 523, 1232, 522), (83, 530, 84, 531), (1325, 529, 1326, 528), (729, 534, 730, 535), (185, 533, 186, 532), (836, 528, 837, 527), (1050, 1546, 1051, 1545), (1070, 495, 1071, 496), (1049, 1616, 1050, 1617), (1052, 1123, 1053, 1124), (1053, 99, 1054, 98), (1055, 366, 1056, 367), (1057, 464, 1058, 465), (1058, 1892, 1059, 1891), (1051, 1218, 1052, 1219), (1056, 1711, 1057, 1712), (1054, 646, 1055, 645), (1045, 745, 1046, 744), (1046, 1315, 1047, 1316), (1047, 172, 1048, 173), (1044, 827, 1045, 828), (831, 1832, 832, 1833), (180, 1827, 181, 1828), (507, 1848, 508, 1849), (731, 1823, 732, 1822), (1323, 1828, 1324, 1829), (86, 1826, 87, 1825), (1226, 1837, 1227, 1838), (636, 1832, 637, 1831), (1629, 1820, 1630, 1821), (1722, 1829, 1723, 1830), (1136, 1819, 1137, 1820), (379, 1814, 380, 1815), (1883, 1825, 1884, 1824), (924, 1817, 925, 1818), (1094, 1824, 1095, 1823), (1442, 1816, 1443, 1815), (1590, 1810, 1591, 1809), (1261, 1812, 1262, 1813), (337, 1819, 338, 1818), (1023, 1817, 1024, 1816), (1518, 1814, 1519, 1813), (508, 1059, 509, 1060), (523, 827, 524, 826), (520, 170, 521, 169), (519, 1313, 520, 1312), (521, 746, 522, 747), (515, 650, 516, 651), (510, 1710, 511, 1709), (516, 1216, 517, 1215), (509, 1892, 510, 1893), (511, 463, 512, 462), (514, 360, 515, 359), (513, 1121, 514, 1120), (518, 1616, 519, 1615), (517, 1546, 518, 1547), (1841, 95, 1842, 94), (1839, 1545, 1840, 1544), (1849, 506, 1850, 507), (1838, 1617, 1839, 1618), (1843, 1128, 1844, 1129), (1844, 367, 1845, 368), (1846, 465, 1847, 466), (1847, 1891, 1848, 1890), (1840, 1223, 1841, 1224), (1845, 1712, 1846, 1713), (1842, 644, 1843, 643), (1834, 744, 1835, 743), (1835, 1316, 1836, 1317), (1836, 173, 1837, 174), (1833, 828, 1834, 829), (1830, 1042, 1831, 1041), (824, 747, 825, 748), (176, 739, 177, 740), (1317, 742, 1318, 743), (89, 737, 90, 736), (1230, 745, 1231, 746), (639, 741, 640, 740), (1717, 738, 1718, 739), (1633, 726, 1634, 727), (1885, 735, 1886, 734), (1139, 728, 1140, 729), (383, 720, 384, 721), (926, 725, 927, 726), (1095, 733, 1096, 732), (1439, 725, 1440, 724), (1587, 713, 1588, 712), (1265, 716, 1266, 717), (334, 728, 335, 727), (1020, 724, 1021, 723), (1513, 719, 1514, 718), (1470, 896, 1471, 895), (1469, 980, 1470, 981), (1465, 441, 1466, 440), (1472, 23, 1473, 24), (1464, 1200, 1465, 1199), (1458, 1692, 1459, 1691), (105, 604, 106, 605), (109, 1751, 110, 1750), (107, 1404, 108, 1405), (110, 263, 111, 264), (239, 23, 240, 22), (243, 442, 244, 443), (242, 978, 243, 977), (246, 1464, 247, 1463), (245, 902, 246, 903), (236, 680, 237, 679), (221, 1174, 222, 1175), (1027, 1523, 1028, 1522), (1016, 851, 1017, 852), (1019, 1638, 1020, 1639), (1017, 1146, 1018, 1147), (1018, 195, 1019, 196), (1015, 1336, 1016, 1337), (1024, 377, 1025, 378), (1010, 76, 1011, 75), (1748, 1109, 1749, 1110), (959, 1108, 960, 1109), (1407, 1107, 1408, 1106), (265, 1111, 266, 1110), (1555, 1105, 1556, 1104), (1456, 663, 1457, 664), (909, 663, 910, 662), (258, 660, 259, 659), (967, 658, 968, 659), (456, 654, 457, 653), (8, 657, 9, 658), (1697, 661, 1698, 660), (1192, 26, 1193, 25), (1198, 439, 1199, 440), (1196, 982, 1197, 981), (1186, 1480, 1187, 1479), (1193, 892, 1194, 893), (1184, 686, 1185, 685), (1176, 223, 1177, 224), (1682, 30, 1683, 29), (1689, 438, 1690, 439), (1687, 983, 1688, 982), (1676, 1482, 1677, 1481), (1683, 888, 1684, 889), (1673, 689, 1674, 688), (1671, 228, 1672, 229), (1674, 1181, 1675, 1182), (670, 1392, 671, 1391), (1462, 1386, 1463, 1385), (247, 1384, 248, 1385), (1202, 1387, 1203, 1388), (1690, 1383, 1691, 1384), (666, 590, 667, 589), (1695, 590, 1696, 591), (1209, 596, 1210, 597), (15, 595, 16, 594), (448, 591, 449, 592), (1392, 593, 1393, 594), (907, 588, 908, 589), (972, 596, 973, 595), (253, 592, 254, 593), (1460, 586, 1461, 585), (350, 262, 351, 261), (353, 1401, 354, 1400), (355, 1756, 356, 1757), (356, 602, 357, 601), (1455, 1770, 1456, 1771), (1398, 1764, 1399, 1763), (966, 1765, 967, 1766), (260, 1768, 261, 1767), (910, 1770, 911, 1769), (454, 1762, 455, 1761), (7, 1764, 8, 1765), (1211, 1761, 1212, 1760), (1699, 1767, 1700, 1766), (655, 1762, 656, 1763), (885, 1743, 886, 1742), (686, 1737, 687, 1738), (1480, 1739, 1481, 1740), (1183, 1737, 1184, 1736), (230, 1736, 231, 1735), (1677, 1741, 1678, 1740), (570, 1726, 571, 1725), (584, 1462, 585, 1461), (586, 249, 587, 250), (580, 976, 581, 975), (583, 904, 584, 905), (581, 1390, 582, 1391), (582, 445, 583, 446), (578, 20, 579, 19), (579, 1206, 580, 1207), (587, 1692, 588, 1693), (576, 676, 577, 675), (572, 631, 573, 632), (1672, 621, 1673, 622), (229, 622, 230, 623), (1180, 619, 1181, 620), (1483, 619, 1484, 618), (689, 621, 690, 620), (884, 615, 885, 616), (906, 1693, 907, 1694), (901, 1200, 902, 1201), (891, 27, 892, 26), (900, 441, 901, 442), (896, 980, 897, 979), (903, 1386, 904, 1387), (1242, 279, 1243, 280), (569, 290, 570, 291), (1678, 273, 1679, 274), (233, 280, 234, 281), (1187, 274, 1188, 275), (1478, 276, 1479, 275), (683, 279, 684, 278), (886, 271, 887, 272), (1785, 1730, 1786, 1731), (1784, 628, 1785, 627), (1782, 1237, 1783, 1238), (1783, 285, 1784, 284), (882, 1254, 883, 1253), (682, 1243, 683, 1244), (1482, 1249, 1483, 1250), (1185, 1247, 1186, 1246), (232, 1242, 233, 1241), (1675, 1249, 1676, 1248), (573, 1235, 574, 1234), (1257, 1596, 1258, 1597), (268, 1604, 269, 1603), (1745, 1602, 1746, 1603), (952, 1597, 953, 1598), (1415, 1595, 1416, 1594), (102, 461, 103, 462), (104, 2, 105, 1), (96, 1221, 97, 1222), (106, 1705, 107, 1706), (1416, 771, 1417, 772), (949, 771, 950, 770), (1743, 765, 1744, 764), (270, 763, 271, 764), (1255, 769, 1256, 768), (1354, 1427, 1355, 1428), (1011, 1433, 1012, 1432), (554, 1425, 555, 1426), (1799, 1429, 1800, 1428), (63, 1427, 64, 1426), (1272, 1433, 1273, 1434), (1654, 1429, 1655, 1430), (208, 1419, 209, 1420), (1160, 1417, 1161, 1418), (704, 1424, 705, 1423), (867, 1422, 868, 1423), (1501, 1421, 1502, 1420), (785, 1430, 786, 1431), (319, 1424, 320, 1425), (1757, 654, 1758, 655), (1754, 1704, 1755, 1703), (1759, 1213, 1760, 1212), (1755, 4, 1756, 5), (1758, 456, 1759, 455), (1752, 1404, 1753, 1403), (37, 684, 38, 685), (28, 890, 29, 889), (12, 1396, 13, 1395), (34, 1477, 35, 1478), (38, 232, 39, 231), (33, 1189, 34, 1188), (30, 1682, 31, 1681), (17, 974, 18, 975), (14, 452, 15, 451), (1357, 322, 1358, 323), (1006, 328, 1007, 327), (561, 326, 562, 327), (1794, 326, 1795, 325), (61, 321, 62, 320), (1277, 324, 1278, 325), (1658, 323, 1659, 324), (207, 312, 208, 313), (1161, 310, 1162, 311), (705, 319, 706, 318), (866, 317, 867, 318), (1503, 315, 1504, 314), (792, 321, 793, 322), (430, 22, 431, 21), (433, 979, 434, 978), (437, 1688, 438, 1689), (436, 1197, 437, 1198), (432, 241, 433, 242), (435, 1467, 436, 1466), (444, 1389, 445, 1390), (434, 899, 435, 900), (427, 679, 428, 678), (988, 432, 989, 431), (989, 20, 990, 21), (987, 241, 988, 240), (984, 1196, 985, 1195), (983, 1687, 984, 1686), (992, 677, 993, 678), (986, 1471, 987, 1472), (985, 895, 986, 894), (969, 1397, 970, 1396), (669, 253, 670, 252), (905, 250, 906, 251), (446, 251, 447, 252), (11, 257, 12, 256), (1459, 249, 1460, 248), (1360, 413, 1361, 414), (1779, 1375, 1780, 1374), (1791, 417, 1792, 416), (1775, 32, 1776, 33), (1780, 236, 1781, 235), (1776, 1190, 1777, 1189), (1774, 1680, 1775, 1679), (1778, 681, 1779, 682), (1777, 1476, 1778, 1477), (1772, 888, 1773, 887), (1467, 899, 1468, 898), (665, 909, 666, 908), (607, 1406, 608, 1407), (625, 1733, 626, 1732), (600, 457, 601, 458), (603, 3, 604, 2), (598, 1213, 599, 1214), (605, 1706, 606, 1707), (599, 653, 600, 652), (1559, 120, 1560, 121), (1405, 114, 1406, 115), (264, 111, 265, 112), (960, 114, 961, 113), (1749, 113, 1750, 112), (505, 1102, 506, 1103), (501, 1411, 502, 1410), (503, 119, 504, 118), (493, 1253, 494, 1252), (500, 955, 501, 956), (497, 1598, 498, 1599), (496, 768, 497, 767), (664, 1457, 665, 1458), (897, 1469, 898, 1468), (1079, 1869, 1080, 1868), (1069, 766, 1070, 767), (1068, 1600, 1069, 1599), (1065, 957, 1066, 956), (1071, 1254, 1072, 1255), (1062, 117, 1063, 118), (1063, 1408, 1064, 1409), (1060, 1104, 1061, 1103), (1860, 769, 1861, 770), (1858, 1596, 1859, 1595), (1857, 1258, 1858, 1259), (1856, 1413, 1857, 1414), (1852, 119, 1853, 120), (1850, 1102, 1851, 1101), (1121, 365, 1122, 364), (351, 964, 352, 965), (108, 962, 109, 961), (1751, 962, 1752, 963), (1112, 963, 1113, 964), (776, 550, 777, 549), (777, 1806, 778, 1807), (774, 1158, 775, 1157), (773, 205, 774, 204), (780, 1350, 781, 1349), (779, 859, 780, 858), (775, 1504, 776, 1505), (778, 711, 779, 712), (783, 393, 784, 392), (784, 1654, 785, 1653), (781, 70, 782, 71), (786, 1009, 787, 1010), (266, 350, 267, 349), (1747, 348, 1748, 349), (958, 347, 959, 348), (502, 343, 503, 344), (1064, 346, 1065, 345), (1853, 343, 1854, 342), (1409, 345, 1410, 344), (1560, 342, 1561, 341), (401, 869, 402, 868), (391, 1578, 392, 1579), (403, 1498, 404, 1499), (405, 795, 406, 794), (400, 1421, 401, 1422), (412, 699, 413, 700), (409, 1169, 410, 1168), (411, 1283, 412, 1282), (399, 316, 400, 317), (414, 138, 415, 137), (417, 1086, 418, 1087), (410, 216, 411, 215), (415, 1663, 416, 1662), (420, 482, 421, 481), (418, 1875, 419, 1876), (422, 1730, 423, 1729), (423, 628, 424, 629), (269, 1455, 270, 1454), (1744, 1453, 1745, 1454), (498, 1449, 499, 1450), (953, 1448, 954, 1449), (1067, 1451, 1068, 1450), (1600, 1451, 1601, 1452), (1412, 1448, 1413, 1447), (1562, 1446, 1563, 1445), (1855, 1447, 1856, 1446), (1859, 951, 1860, 950), (873, 949, 874, 948), (800, 948, 801, 947), (1494, 943, 1495, 944), (701, 940, 702, 941), (1280, 940, 1281, 939), (1165, 945, 1166, 944), (54, 945, 55, 946), (213, 943, 214, 942), (1660, 938, 1661, 937), (406, 942, 407, 941), (1793, 936, 1794, 937), (1005, 934, 1006, 935), (1359, 939, 1360, 938), (562, 936, 563, 935), (608, 1108, 609, 1107), (606, 115, 607, 116), (610, 958, 611, 957), (612, 1602, 613, 1601), (609, 347, 610, 346), (613, 1453, 614, 1452), (614, 765, 615, 766), (292, 1000, 293, 999), (286, 630, 287, 629), (283, 1238, 284, 1239), (288, 1727, 289, 1728), (295, 1875, 296, 1874), (293, 480, 294, 481), (297, 1364, 298, 1365), (298, 1084, 299, 1083), (304, 143, 305, 144), (307, 946, 308, 947), (291, 568, 292, 569), (296, 1790, 297, 1789), (299, 1664, 300, 1665), (294, 419, 295, 420), (301, 1284, 302, 1285), (302, 217, 303, 218), (308, 799, 309, 800), (300, 698, 301, 697), (305, 53, 306, 52), (311, 1419, 312, 1418), (303, 1170, 304, 1171), (306, 1492, 307, 1491), (313, 1569, 314, 1568), (309, 872, 310, 873), (971, 453, 972, 452), (968, 9, 969, 10), (976, 1206, 977, 1205), (1485, 1075, 1486, 1074), (1488, 1289, 1489, 1290), (1487, 1865, 1488, 1864), (1854, 919, 1855, 920), (1561, 920, 1562, 921), (1411, 918, 1412, 919), (499, 917, 500, 916), (1066, 915, 1067, 916), (1746, 914, 1747, 913), (954, 918, 955, 917), (330, 932, 331, 931), (611, 914, 612, 915), (267, 912, 268, 913), (466, 370, 467, 369), (467, 1131, 468, 1130), (468, 1624, 469, 1623), (470, 737, 471, 738), (471, 1532, 472, 1533), (469, 90, 470, 91), (472, 1037, 473, 1038), (473, 1826, 474, 1827), (475, 1325, 476, 1324), (477, 527, 478, 526), (474, 182, 475, 181), (476, 836, 477, 835), (996, 288, 997, 287), (994, 1235, 995, 1236), (995, 631, 996, 630), (997, 1728, 998, 1729), (121, 373, 122, 372), (123, 1524, 124, 1525), (124, 1136, 125, 1135), (122, 1029, 123, 1030), (125, 1629, 126, 1628), (126, 1821, 127, 1822), (128, 534, 129, 533), (127, 730, 128, 731), (132, 1330, 133, 1329), (129, 187, 130, 186), (131, 841, 132, 840), (130, 81, 131, 82), (99, 647, 100, 646), (1604, 912, 1605, 911), (1605, 1768, 1606, 1769), (1607, 1697, 1608, 1696), (1614, 598, 1615, 597), (1606, 661, 1607, 662), (1608, 256, 1609, 255), (1609, 1395, 1610, 1394), (1610, 13, 1611, 14), (1612, 454, 1613, 453), (1611, 970, 1612, 971), (1613, 1211, 1614, 1210), (1375, 681, 1376, 680), (1373, 234, 1374, 235), (1381, 1194, 1382, 1195), (1378, 1474, 1379, 1473), (1382, 1685, 1383, 1686), (1379, 25, 1380, 24), (1380, 893, 1381, 894)]</t>
  </si>
  <si>
    <t>[(100, 18, 101, 17), (96, 49, 97, 50), (225, 49, 226, 48), (240, 81, 241, 82), (101, 197, 102, 196), (92, 229, 93, 230), (95, 273, 96, 272), (94, 305, 95, 306), (167, 288, 168, 289), (219, 198, 220, 199), (227, 274, 228, 275), (226, 304, 227, 303), (242, 3, 243, 4), (252, 198, 253, 197), (239, 141, 240, 140), (247, 300, 248, 301), (249, 21, 250, 20), (195, 232, 196, 233), (194, 90, 195, 89), (161, 187, 162, 186), (159, 7, 160, 6), (16, 231, 17, 232), (14, 92, 15, 91), (163, 134, 164, 135), (8, 172, 9, 171), (188, 170, 189, 169), (280, 8, 281, 7), (284, 133, 285, 134), (72, 21, 73, 22), (74, 300, 75, 299), (82, 139, 83, 140), (70, 199, 71, 200), (77, 1, 78, 0), (84, 215, 85, 216), (237, 217, 238, 216), (281, 210, 282, 211), (184, 213, 185, 214), (9, 208, 10, 209), (160, 211, 161, 212), (294, 112, 295, 111), (233, 104, 234, 105), (88, 106, 89, 105), (10, 292, 11, 291), (190, 290, 191, 289), (191, 32, 192, 33), (12, 31, 13, 32), (39, 139, 40, 138), (40, 5, 41, 6), (37, 215, 38, 214), (27, 112, 28, 113), (253, 124, 254, 125), (69, 123, 70, 122), (296, 154, 297, 153), (173, 159, 174, 158), (97, 151, 98, 150), (224, 151, 225, 152), (128, 87, 129, 88), (126, 103, 127, 104), (137, 213, 138, 212), (127, 235, 128, 234), (129, 35, 130, 34), (132, 285, 133, 286), (149, 308, 150, 309), (130, 165, 131, 166), (292, 278, 293, 277), (295, 46, 296, 47), (297, 246, 298, 247), (298, 76, 299, 75), (265, 291, 266, 290), (263, 169, 264, 168), (251, 220, 252, 221), (267, 30, 268, 31), (268, 110, 269, 109), (270, 94, 271, 93), (269, 228, 270, 229), (53, 90, 54, 91), (51, 231, 52, 230), (57, 166, 58, 167), (56, 34, 57, 33), (68, 218, 69, 217), (59, 286, 60, 287), (177, 5, 178, 4), (221, 18, 222, 19), (102, 125, 103, 126), (218, 124, 219, 123), (206, 113, 207, 114), (201, 78, 202, 79), (203, 245, 204, 244), (204, 44, 205, 43), (202, 1, 203, 2), (207, 278, 208, 279), (200, 144, 201, 143), (205, 156, 206, 157), (136, 185, 137, 186), (282, 188, 283, 187), (209, 170, 210, 171), (38, 183, 39, 184), (238, 181, 239, 182), (83, 183, 84, 182), (28, 294, 29, 293), (25, 45, 26, 44), (29, 276, 30, 277), (26, 155, 27, 156), (273, 305, 274, 304), (47, 302, 48, 303), (55, 106, 56, 107), (13, 109, 14, 108), (192, 108, 193, 107), (174, 116, 175, 115), (172, 280, 173, 279), (175, 42, 176, 43), (179, 81, 180, 80), (178, 241, 179, 242), (180, 141, 181, 142), (114, 158, 115, 157), (117, 177, 118, 176), (110, 276, 111, 275), (121, 142, 122, 143), (116, 41, 117, 42), (120, 80, 121, 79), (118, 243, 119, 244), (119, 3, 120, 2), (58, 261, 59, 262), (164, 260, 165, 259), (287, 263, 288, 262), (189, 265, 190, 264), (35, 258, 36, 259), (11, 267, 12, 266), (86, 258, 87, 257), (235, 256, 236, 257), (131, 260, 132, 261), (24, 246, 25, 245), (67, 254, 68, 255), (145, 251, 146, 250), (144, 71, 145, 72), (154, 46, 155, 45), (152, 302, 153, 301), (146, 19, 147, 20), (147, 222, 148, 223), (148, 100, 149, 99), (23, 76, 24, 77), (255, 66, 256, 67), (135, 63, 136, 62), (15, 52, 16, 53), (236, 66, 237, 65), (85, 64, 86, 65), (193, 54, 194, 55), (36, 64, 37, 63), (162, 61, 163, 62), (283, 60, 284, 61), (307, 50, 308, 51), (306, 272, 307, 271), (309, 98, 310, 99), (310, 224, 311, 223), (311, 248, 312, 249), (313, 23, 0, 22), (312, 74, 313, 73)]</t>
  </si>
  <si>
    <t>[(129, 40, 130, 41), (44, 176, 45, 175), (278, 35, 279, 36), (46, 479, 47, 480), (528, 40, 529, 39), (177, 122, 178, 123), (482, 126, 483, 125), (128, 325, 129, 326), (123, 176, 124, 177), (126, 484, 127, 483), (135, 621, 136, 620), (275, 166, 276, 167), (424, 169, 425, 170), (610, 165, 611, 166), (163, 313, 164, 312), (173, 484, 174, 485), (529, 171, 530, 170), (295, 210, 296, 211), (216, 366, 217, 365), (272, 235, 273, 236), (230, 314, 231, 313), (220, 437, 221, 438), (234, 493, 235, 494), (251, 668, 252, 669), (276, 315, 277, 316), (286, 436, 287, 435), (274, 492, 275, 491), (282, 622, 283, 621), (297, 360, 298, 361), (299, 449, 300, 448), (380, 312, 381, 311), (422, 319, 423, 320), (611, 314, 612, 315), (513, 292, 514, 293), (445, 362, 446, 363), (369, 434, 370, 435), (382, 495, 383, 496), (405, 663, 406, 662), (423, 489, 424, 488), (530, 487, 531, 488), (607, 495, 608, 494), (683, 493, 684, 492), (517, 626, 518, 627), (687, 605, 688, 604), (358, 639, 359, 640), (441, 633, 442, 632), (199, 650, 200, 651), (296, 638, 297, 637), (159, 53, 160, 52), (498, 49, 499, 50), (307, 51, 308, 50), (317, 169, 318, 168), (481, 174, 482, 175), (554, 65, 555, 66), (547, 191, 548, 190), (178, 477, 179, 478), (318, 489, 319, 490), (115, 469, 116, 468), (106, 64, 107, 63), (368, 24, 369, 23), (217, 21, 218, 20), (442, 19, 443, 20), (293, 16, 294, 17), (618, 134, 619, 133), (616, 525, 617, 526), (613, 36, 614, 37), (612, 278, 613, 277), (608, 233, 609, 234), (605, 384, 606, 385), (614, 428, 615, 427), (609, 685, 610, 684), (507, 446, 508, 447), (350, 451, 351, 452), (645, 455, 646, 454), (0, 51, 1, 52), (3, 156, 4, 157), (444, 213, 445, 214), (651, 198, 652, 199), (363, 215, 364, 214), (509, 213, 510, 212), (11, 207, 12, 206), (6, 453, 7, 454), (490, 237, 491, 238), (316, 240, 317, 239), (167, 239, 168, 238), (130, 243, 131, 244), (425, 240, 426, 241), (327, 120, 328, 121), (335, 543, 336, 542), (351, 263, 352, 262), (341, 70, 342, 71), (334, 186, 335, 185), (381, 686, 382, 687), (273, 683, 274, 682), (232, 685, 233, 686), (421, 681, 422, 680), (127, 675, 128, 674), (172, 675, 173, 676), (320, 679, 321, 680), (485, 677, 486, 676), (559, 219, 560, 218), (558, 22, 559, 21), (561, 438, 562, 439), (10, 643, 11, 644), (564, 627, 565, 628), (510, 635, 511, 636), (646, 5, 647, 6), (563, 517, 564, 516), (656, 503, 657, 504), (373, 622, 374, 623), (374, 226, 375, 225), (370, 285, 371, 286), (376, 32, 377, 31), (377, 521, 378, 520), (371, 138, 372, 139), (379, 163, 380, 162), (648, 154, 649, 153), (562, 141, 563, 142), (222, 625, 223, 626), (219, 288, 220, 289), (228, 34, 229, 33), (227, 523, 228, 522), (221, 140, 222, 141), (231, 165, 232, 164), (660, 551, 661, 552), (652, 102, 653, 101), (649, 303, 650, 302), (116, 591, 117, 592), (89, 566, 90, 567), (647, 260, 648, 261), (633, 18, 634, 19), (512, 18, 513, 17), (535, 478, 536, 479), (331, 472, 332, 473), (147, 641, 148, 640), (146, 209, 147, 210), (150, 450, 151, 449), (148, 357, 149, 358), (145, 14, 146, 15), (352, 8, 353, 7), (343, 503, 344, 502), (349, 152, 350, 153), (339, 551, 340, 550), (347, 300, 348, 301), (348, 99, 349, 100), (336, 663, 337, 664), (411, 471, 412, 470), (406, 112, 407, 111), (402, 70, 403, 69), (410, 589, 411, 590), (671, 477, 672, 476), (672, 122, 673, 121), (658, 68, 659, 67), (664, 585, 665, 586), (681, 236, 682, 237), (249, 581, 250, 580), (254, 71, 255, 72), (244, 119, 245, 120), (247, 474, 248, 475), (74, 670, 75, 669), (77, 246, 78, 247), (76, 476, 77, 475), (79, 119, 80, 118), (560, 289, 561, 290), (546, 109, 547, 110), (549, 339, 550, 338), (548, 661, 549, 662), (532, 677, 533, 678), (538, 417, 539, 418), (527, 243, 528, 242), (531, 323, 532, 322), (103, 655, 104, 654), (102, 345, 103, 346), (333, 589, 334, 588), (541, 587, 542, 586), (557, 367, 558, 366), (508, 362, 509, 361), (653, 346, 654, 347), (9, 355, 10, 354), (372, 572, 373, 571), (224, 570, 225, 569), (136, 573, 137, 574), (519, 569, 520, 568), (283, 572, 284, 573), (623, 570, 624, 571), (24, 576, 25, 575), (433, 574, 434, 575), (600, 568, 601, 567), (64, 555, 65, 556), (100, 302, 101, 301), (54, 92, 55, 91), (601, 88, 602, 89), (428, 84, 429, 83), (34, 85, 35, 86), (615, 83, 616, 82), (279, 85, 280, 84), (526, 81, 527, 82), (131, 81, 132, 80), (229, 86, 230, 87), (378, 87, 379, 88), (689, 308, 0, 309), (306, 269, 307, 270), (499, 271, 500, 270), (158, 267, 159, 268), (1, 269, 2, 268), (48, 271, 49, 272), (43, 124, 44, 125), (38, 242, 39, 241), (53, 389, 54, 388), (42, 673, 43, 674), (41, 327, 42, 326), (259, 154, 260, 155), (55, 145, 56, 144), (596, 139, 597, 140), (431, 135, 432, 134), (25, 132, 26, 133), (629, 143, 630, 142), (284, 138, 285, 137), (514, 143, 515, 144), (280, 523, 281, 524), (628, 515, 629, 516), (32, 522, 33, 521), (429, 524, 430, 525), (599, 519, 600, 518), (58, 511, 59, 512), (255, 501, 256, 500), (257, 304, 258, 305), (57, 295, 58, 294), (594, 287, 595, 288), (439, 291, 440, 290), (28, 281, 29, 282), (630, 292, 631, 291), (265, 644, 266, 645), (59, 635, 60, 634), (597, 624, 598, 625), (432, 620, 433, 619), (26, 617, 27, 618), (426, 37, 427, 38), (593, 23, 594, 22), (56, 15, 57, 16), (263, 9, 264, 8), (631, 441, 632, 440), (27, 430, 28, 431), (261, 452, 262, 453), (60, 444, 61, 443), (595, 436, 596, 437), (598, 224, 599, 223), (62, 215, 63, 216), (266, 206, 267, 205), (29, 227, 30, 226), (636, 211, 637, 212), (592, 368, 593, 367), (61, 364, 62, 365), (264, 354, 265, 353), (30, 376, 31, 375), (638, 359, 639, 360), (465, 192, 466, 193), (469, 590, 470, 591), (463, 69, 464, 68), (459, 256, 460, 257), (467, 109, 468, 108), (458, 306, 459, 305), (456, 158, 457, 157), (466, 553, 467, 554), (460, 501, 461, 502), (464, 660, 465, 659), (461, 342, 462, 343), (457, 2, 458, 3), (203, 5, 204, 4), (204, 455, 205, 456), (197, 345, 198, 344), (196, 655, 197, 656), (195, 505, 196, 504), (191, 553, 192, 552), (202, 155, 203, 156), (200, 303, 201, 304), (189, 110, 190, 111), (201, 259, 202, 258), (193, 66, 194, 67), (184, 588, 185, 587), (480, 533, 481, 534), (188, 546, 189, 545), (583, 541, 584, 540), (73, 536, 74, 537), (408, 543, 409, 544), (252, 538, 253, 537), (113, 544, 114, 545), (666, 539, 667, 540), (45, 535, 46, 534), (565, 90, 566, 91), (576, 117, 577, 118), (578, 473, 579, 474), (579, 249, 580, 248), (584, 665, 585, 666), (581, 183, 582, 182), (75, 180, 76, 181), (409, 186, 410, 187), (250, 182, 251, 181), (114, 187, 115, 188), (670, 179, 671, 180), (404, 337, 405, 338), (577, 331, 578, 330), (678, 321, 679, 322), (245, 329, 246, 328), (486, 323, 487, 324), (78, 329, 79, 330), (171, 325, 172, 324), (47, 420, 48, 421), (112, 408, 113, 407), (332, 413, 333, 414), (183, 414, 184, 415), (72, 420, 73, 419), (471, 413, 472, 412), (253, 418, 254, 419), (667, 417, 668, 416), (582, 415, 583, 416), (310, 603, 311, 604), (497, 607, 498, 606), (161, 602, 162, 603), (107, 556, 108, 557), (105, 506, 106, 507), (92, 13, 93, 14), (98, 152, 99, 151), (93, 208, 94, 209), (97, 451, 98, 450), (95, 643, 96, 642), (96, 355, 97, 356), (94, 391, 95, 392), (160, 388, 161, 387), (688, 385, 689, 386), (496, 383, 497, 384), (309, 387, 310, 386), (389, 12, 390, 13), (398, 505, 399, 506), (392, 642, 393, 641), (394, 150, 395, 149), (393, 356, 394, 357), (396, 448, 397, 447), (395, 299, 396, 298), (390, 207, 391, 208), (104, 398, 105, 397), (340, 403, 341, 404), (657, 401, 658, 400), (194, 399, 195, 400), (462, 402, 463, 401)]</t>
  </si>
  <si>
    <t>[(153, 65, 154, 64), (561, 68, 562, 69), (86, 478, 87, 477), (202, 110, 203, 109), (425, 139, 426, 138), (140, 424, 141, 423), (567, 143, 568, 142), (262, 160, 263, 159), (156, 643, 157, 644), (432, 328, 433, 327), (572, 334, 573, 333), (249, 363, 250, 362), (244, 662, 245, 661), (237, 540, 238, 541), (242, 368, 243, 367), (223, 625, 224, 624), (222, 332, 223, 331), (229, 582, 230, 583), (219, 137, 220, 136), (220, 427, 221, 428), (683, 626, 684, 627), (675, 531, 676, 530), (391, 429, 392, 428), (387, 577, 388, 576), (392, 135, 393, 136), (389, 332, 390, 333), (401, 171, 402, 170), (400, 45, 401, 46), (388, 625, 389, 626), (525, 580, 526, 581), (519, 331, 520, 330), (516, 431, 517, 432), (518, 134, 519, 133), (517, 35, 518, 34), (514, 179, 515, 180), (190, 680, 191, 679), (189, 385, 190, 384), (185, 228, 186, 229), (183, 619, 184, 618), (186, 581, 187, 582), (181, 327, 182, 326), (188, 439, 189, 440), (184, 128, 185, 127), (174, 42, 175, 41), (187, 526, 188, 527), (30, 522, 31, 521), (39, 177, 40, 176), (32, 131, 33, 132), (35, 431, 36, 430), (33, 328, 34, 329), (27, 579, 28, 578), (31, 622, 32, 623), (25, 680, 26, 681), (26, 385, 27, 386), (121, 537, 122, 536), (122, 198, 123, 197), (134, 430, 135, 429), (132, 329, 133, 330), (125, 585, 126, 584), (128, 619, 129, 620), (116, 669, 117, 670), (120, 377, 121, 378), (322, 436, 323, 435), (321, 523, 322, 522), (325, 183, 326, 182), (318, 578, 319, 577), (324, 129, 325, 130), (320, 29, 321, 30), (316, 681, 317, 682), (317, 386, 318, 387), (323, 620, 324, 621), (434, 622, 435, 621), (440, 384, 441, 383), (441, 679, 442, 678), (443, 25, 444, 24), (433, 131, 434, 130), (438, 579, 439, 580), (442, 191, 443, 192), (436, 523, 437, 524), (199, 598, 200, 599), (233, 600, 234, 601), (373, 593, 374, 592), (667, 595, 668, 594), (113, 597, 114, 596), (14, 596, 15, 595), (452, 601, 453, 602), (308, 600, 309, 599), (574, 628, 575, 627), (593, 315, 594, 314), (587, 381, 588, 380), (590, 674, 591, 673), (591, 23, 592, 22), (585, 125, 586, 124), (586, 449, 587, 450), (588, 195, 589, 196), (589, 532, 590, 533), (461, 299, 462, 298), (17, 312, 18, 313), (118, 311, 119, 312), (670, 313, 671, 314), (372, 315, 373, 316), (234, 308, 235, 307), (198, 310, 199, 309), (496, 614, 497, 613), (495, 294, 496, 295), (493, 465, 494, 464), (492, 99, 493, 100), (271, 303, 272, 302), (264, 611, 265, 612), (73, 103, 74, 102), (70, 463, 71, 464), (66, 298, 67, 297), (59, 608, 60, 609), (628, 418, 629, 417), (631, 340, 632, 341), (638, 149, 639, 150), (640, 68, 641, 67), (635, 277, 636, 276), (632, 78, 633, 77), (629, 484, 630, 485), (645, 611, 646, 610), (642, 295, 643, 296), (639, 463, 640, 462), (636, 101, 637, 102), (62, 409, 63, 410), (269, 408, 270, 409), (467, 396, 468, 397), (96, 398, 97, 397), (293, 399, 294, 398), (221, 390, 222, 391), (481, 421, 482, 420), (232, 451, 233, 452), (194, 447, 195, 448), (674, 446, 675, 445), (123, 451, 124, 450), (23, 445, 24, 444), (218, 87, 219, 88), (393, 89, 394, 88), (515, 90, 516, 91), (139, 85, 140, 84), (213, 280, 214, 281), (395, 285, 396, 284), (513, 288, 514, 289), (145, 283, 146, 282), (335, 419, 336, 418), (346, 151, 347, 152), (337, 81, 338, 80), (343, 275, 344, 274), (36, 90, 37, 89), (38, 286, 39, 285), (37, 474, 38, 475), (336, 483, 337, 484), (137, 478, 138, 479), (512, 472, 513, 471), (394, 475, 395, 476), (217, 477, 218, 476), (265, 645, 266, 644), (236, 112, 237, 111), (539, 113, 540, 112), (15, 114, 16, 115), (268, 352, 269, 351), (61, 351, 62, 350), (531, 446, 532, 447), (529, 677, 530, 676), (528, 193, 529, 194), (524, 227, 525, 228), (527, 383, 528, 382), (537, 311, 538, 310), (538, 597, 539, 598), (520, 624, 521, 623), (556, 609, 557, 610), (157, 613, 158, 612), (55, 260, 56, 261), (378, 536, 379, 535), (363, 249, 364, 248), (379, 197, 380, 196), (374, 671, 375, 672), (381, 449, 382, 448), (58, 555, 59, 556), (266, 557, 267, 558), (614, 399, 615, 400), (57, 647, 58, 646), (290, 93, 291, 94), (147, 100, 148, 101), (565, 99, 566, 98), (466, 98, 467, 97), (564, 465, 565, 466), (152, 460, 153, 459), (287, 473, 288, 472), (664, 369, 665, 370), (668, 115, 669, 116), (239, 13, 240, 12), (672, 21, 673, 22), (117, 16, 118, 17), (533, 21, 534, 20), (150, 299, 151, 300), (559, 297, 560, 296), (267, 60, 268, 61), (354, 52, 355, 51), (235, 200, 236, 201), (677, 193, 678, 192), (553, 52, 554, 53), (489, 279, 490, 278), (487, 77, 488, 76), (494, 564, 495, 563), (486, 341, 487, 342), (488, 633, 489, 634), (154, 349, 155, 350), (375, 18, 376, 19), (376, 119, 377, 120), (178, 474, 179, 473), (177, 286, 178, 287), (180, 91, 181, 92), (355, 164, 356, 165), (552, 164, 553, 163), (491, 146, 492, 147), (155, 559, 156, 558), (160, 262, 161, 261), (650, 497, 651, 498), (353, 502, 354, 503), (554, 502, 555, 501), (53, 501, 54, 500), (161, 498, 162, 499), (258, 500, 259, 499), (571, 481, 572, 480), (566, 283, 567, 284), (569, 82, 570, 83), (570, 421, 571, 422), (426, 480, 427, 479), (413, 272, 414, 273), (424, 85, 425, 86), (410, 63, 411, 64), (407, 606, 408, 607), (412, 302, 413, 301), (411, 458, 412, 459), (414, 106, 415, 105), (344, 103, 345, 104), (345, 300, 346, 301), (347, 461, 348, 460), (352, 608, 353, 607), (348, 66, 349, 65), (169, 549, 170, 548), (46, 549, 47, 550), (641, 561, 642, 560), (507, 547, 508, 546), (402, 547, 403, 548), (602, 545, 603, 546), (306, 544, 307, 543), (453, 544, 454, 545), (201, 542, 202, 543), (19, 535, 20, 534), (69, 562, 70, 563), (79, 339, 80, 338), (83, 422, 84, 423), (72, 638, 73, 637), (74, 275, 75, 276), (291, 172, 292, 173), (94, 173, 95, 174), (468, 176, 469, 175), (47, 169, 48, 168), (616, 172, 617, 171), (660, 246, 661, 245), (250, 658, 251, 657), (359, 654, 360, 655), (10, 665, 11, 666), (205, 667, 206, 666), (456, 660, 457, 659), (303, 662, 304, 663), (605, 659, 606, 658), (404, 656, 405, 655), (550, 652, 551, 651), (505, 656, 506, 657), (48, 654, 49, 653), (167, 652, 168, 653), (257, 163, 258, 162), (259, 54, 260, 55), (9, 370, 10, 371), (454, 366, 455, 365), (206, 372, 207, 371), (305, 366, 306, 367), (603, 365, 604, 364), (403, 361, 404, 360), (506, 361, 507, 362), (49, 359, 50, 358), (165, 356, 166, 357), (647, 57, 648, 56), (649, 158, 650, 159), (551, 256, 552, 257), (166, 256, 167, 255), (648, 264, 649, 263), (50, 253, 51, 254), (504, 252, 505, 251), (357, 255, 358, 254), (405, 252, 406, 253), (604, 247, 605, 248), (304, 244, 305, 243), (203, 238, 204, 239), (455, 246, 456, 247), (11, 241, 12, 240), (71, 149, 72, 148), (289, 510, 290, 511), (92, 509, 93, 510), (470, 512, 471, 511), (617, 509, 618, 508), (406, 504, 407, 503), (270, 457, 271, 458), (273, 105, 274, 104), (583, 230, 584, 231), (126, 232, 127, 231), (28, 226, 29, 225), (437, 226, 438, 227), (319, 225, 320, 224), (568, 215, 569, 216), (689, 215, 0, 214), (615, 44, 616, 45), (95, 43, 96, 42), (292, 44, 293, 43), (469, 40, 470, 41), (682, 576, 683, 575), (687, 482, 688, 483), (688, 82, 689, 81), (686, 420, 687, 419), (685, 334, 686, 335), (2, 282, 3, 281), (0, 143, 1, 144), (634, 5, 635, 6), (490, 3, 491, 4), (415, 9, 416, 8), (342, 7, 343, 8), (573, 685, 574, 684), (75, 7, 76, 6), (144, 1, 145, 2), (277, 5, 278, 4), (204, 14, 205, 13), (279, 212, 280, 213), (141, 217, 142, 216), (416, 207, 417, 208), (78, 211, 79, 212), (339, 211, 340, 210), (630, 210, 631, 209), (485, 209, 486, 208), (107, 368, 108, 369), (108, 242, 109, 241), (110, 542, 111, 541), (106, 663, 107, 664)]</t>
  </si>
  <si>
    <t>[(124, 579, 125, 580), (576, 127, 577, 128), (136, 567, 137, 568), (134, 233, 135, 234), (132, 470, 133, 469), (156, 494, 157, 493), (562, 139, 563, 140), (476, 227, 477, 228), (572, 238, 573, 237), (568, 461, 569, 462), (551, 488, 552, 489), (589, 116, 590, 117), (75, 287, 76, 286), (409, 292, 410, 293), (467, 288, 468, 289), (573, 291, 574, 290), (130, 287, 131, 288), (240, 294, 241, 293), (308, 285, 309, 286), (314, 424, 315, 423), (220, 421, 221, 422), (143, 421, 144, 420), (559, 418, 560, 419), (479, 417, 480, 416), (73, 353, 74, 352), (571, 359, 572, 358), (133, 354, 134, 355), (470, 353, 471, 354), (411, 360, 412, 361), (234, 356, 235, 355), (310, 351, 311, 352), (486, 644, 487, 643), (487, 437, 488, 436), (215, 440, 216, 441), (209, 652, 210, 653), (153, 649, 154, 648), (553, 644, 554, 645), (318, 442, 319, 441), (563, 67, 564, 66), (146, 59, 147, 60), (474, 67, 475, 68), (229, 69, 230, 68), (204, 80, 205, 79), (90, 613, 91, 614), (202, 625, 203, 626), (619, 84, 620, 85), (109, 651, 110, 650), (112, 547, 113, 548), (110, 156, 111, 155), (105, 443, 106, 442), (108, 211, 109, 212), (111, 493, 112, 492), (107, 323, 108, 322), (481, 175, 482, 174), (221, 178, 222, 179), (142, 178, 143, 177), (558, 175, 559, 176), (63, 422, 64, 423), (203, 304, 204, 305), (443, 107, 444, 106), (456, 585, 457, 586), (569, 609, 570, 608), (135, 606, 136, 607), (472, 603, 473, 604), (71, 605, 72, 604), (232, 606, 233, 605), (413, 610, 414, 611), (311, 602, 312, 603), (349, 326, 350, 327), (183, 325, 184, 324), (114, 47, 115, 48), (190, 344, 191, 343), (192, 43, 193, 44), (341, 45, 342, 44), (393, 295, 394, 294), (392, 362, 393, 361), (391, 613, 392, 612), (395, 408, 396, 409), (387, 172, 388, 173), (638, 174, 639, 173), (635, 415, 636, 414), (634, 609, 635, 610), (632, 359, 633, 360), (630, 291, 631, 292), (539, 165, 540, 164), (389, 533, 390, 532), (633, 528, 634, 529), (570, 528, 571, 527), (131, 522, 132, 523), (468, 523, 469, 524), (236, 526, 237, 525), (412, 529, 413, 530), (309, 520, 310, 521), (35, 253, 36, 252), (444, 322, 445, 321), (452, 49, 453, 50), (447, 153, 448, 152), (448, 648, 449, 647), (445, 212, 446, 213), (449, 491, 450, 490), (530, 611, 531, 612), (515, 498, 516, 499), (517, 0, 518, 1), (513, 162, 514, 163), (511, 43, 512, 42), (518, 327, 519, 328), (16, 593, 17, 594), (19, 494, 20, 495), (20, 651, 21, 652), (18, 157, 19, 158), (14, 46, 15, 45), (22, 323, 23, 324), (38, 14, 39, 13), (167, 12, 168, 13), (536, 12, 537, 11), (86, 9, 87, 10), (405, 6, 406, 7), (617, 11, 618, 10), (365, 9, 366, 8), (256, 491, 257, 492), (258, 649, 259, 650), (257, 154, 258, 155), (253, 49, 254, 48), (261, 320, 262, 321), (244, 582, 245, 581), (235, 464, 236, 465), (246, 121, 247, 122), (41, 511, 42, 510), (163, 508, 164, 509), (540, 510, 541, 509), (82, 507, 83, 508), (402, 503, 403, 504), (623, 505, 624, 504), (369, 507, 370, 506), (184, 654, 185, 653), (186, 598, 187, 597), (348, 655, 349, 0), (344, 161, 345, 162), (188, 160, 189, 159), (39, 341, 40, 340), (166, 339, 167, 340), (366, 336, 367, 335), (537, 339, 538, 338), (113, 378, 114, 379), (514, 372, 515, 371), (317, 24, 318, 25), (312, 182, 313, 181), (483, 30, 484, 31), (450, 549, 451, 550), (255, 549, 256, 548), (17, 547, 18, 546), (512, 542, 513, 541), (191, 542, 192, 543), (342, 544, 343, 543), (216, 26, 217, 25), (150, 440, 151, 439), (149, 26, 150, 27), (3, 307, 4, 306), (4, 628, 5, 627), (1, 78, 2, 79), (5, 398, 6, 399), (201, 401, 202, 400), (555, 29, 556, 28), (552, 437, 553, 438), (596, 495, 597, 496), (599, 654, 600, 655), (594, 546, 595, 545), (587, 251, 588, 250), (595, 158, 596, 159), (591, 47, 592, 46), (600, 325, 601, 326), (586, 455, 587, 456), (432, 385, 433, 386), (426, 61, 427, 62), (431, 641, 432, 640), (428, 557, 429, 558), (427, 145, 428, 144), (425, 218, 426, 219), (429, 483, 430, 482), (424, 316, 425, 315), (419, 177, 420, 176), (74, 522, 75, 521), (64, 179, 65, 180), (54, 485, 55, 486), (62, 220, 63, 219), (57, 148, 58, 149), (55, 555, 56, 554), (52, 641, 53, 642), (561, 225, 562, 224), (140, 223, 141, 224), (23, 105, 24, 104), (180, 101, 181, 102), (417, 97, 418, 96), (313, 103, 314, 102), (65, 100, 66, 101), (531, 93, 532, 92), (222, 99, 223, 100), (480, 96, 481, 95), (141, 99, 142, 98), (560, 97, 561, 98), (637, 95, 638, 94), (390, 91, 391, 92), (645, 439, 646, 438), (639, 32, 640, 33), (370, 82, 371, 81), (499, 80, 500, 81), (56, 28, 57, 27), (50, 433, 51, 434), (502, 401, 503, 402), (386, 34, 387, 33), (381, 434, 382, 435), (346, 497, 347, 498), (187, 497, 188, 496), (430, 31, 431, 32), (501, 625, 502, 624), (367, 620, 368, 621), (396, 576, 397, 575), (629, 574, 630, 575), (169, 588, 170, 589), (533, 585, 534, 584), (89, 582, 90, 583), (614, 584, 615, 583), (406, 577, 407, 578), (363, 581, 364, 580), (297, 579, 298, 578), (69, 567, 70, 566), (473, 564, 474, 565), (230, 566, 231, 565), (37, 591, 38, 590), (228, 137, 229, 138), (475, 139, 476, 138), (60, 145, 61, 146), (296, 125, 297, 126), (364, 123, 365, 124), (616, 119, 617, 120), (407, 127, 408, 126), (87, 123, 88, 122), (535, 118, 536, 119), (168, 118, 169, 117), (628, 130, 629, 129), (397, 128, 398, 129), (36, 115, 37, 116), (120, 247, 121, 248), (446, 259, 447, 260), (319, 262, 320, 263), (53, 273, 54, 272), (382, 270, 383, 269), (151, 264, 152, 265), (550, 268, 551, 267), (646, 265, 647, 266), (214, 264, 215, 263), (489, 266, 490, 267), (283, 351, 284, 350), (282, 602, 283, 601), (284, 520, 285, 519), (280, 103, 281, 104), (281, 182, 282, 183), (279, 316, 280, 317), (273, 484, 274, 485), (278, 218, 279, 217), (276, 147, 277, 148), (275, 557, 276, 556), (274, 30, 275, 29), (268, 435, 269, 436), (271, 642, 272, 643), (270, 384, 271, 383), (277, 59, 278, 58), (500, 304, 501, 303), (332, 399, 333, 400), (328, 77, 329, 78), (330, 306, 331, 305), (394, 242, 395, 241), (631, 238, 632, 239), (170, 251, 171, 252), (534, 250, 535, 249), (88, 245, 89, 246), (410, 239, 411, 240), (615, 249, 616, 248), (362, 244, 363, 243), (295, 243, 296, 242), (70, 232, 71, 231), (478, 225, 479, 226), (226, 477, 227, 478), (72, 471, 73, 472), (289, 466, 290, 467), (356, 463, 357, 464), (607, 462, 608, 463), (415, 461, 416, 460), (93, 459, 94, 458), (524, 465, 525, 466), (171, 455, 172, 454), (636, 460, 637, 459), (388, 457, 389, 458), (34, 453, 35, 454), (85, 336, 86, 337), (404, 333, 405, 334), (618, 338, 619, 337), (526, 357, 527, 358), (2, 329, 3, 330), (331, 627, 332, 626), (301, 622, 302, 623), (451, 380, 452, 381), (592, 378, 593, 377), (254, 380, 255, 379), (51, 385, 52, 384), (15, 377, 16, 376), (189, 374, 190, 375), (160, 373, 161, 374), (345, 373, 346, 372), (544, 376, 545, 375), (403, 201, 404, 200), (621, 198, 622, 199), (368, 197, 369, 198), (83, 197, 84, 196), (538, 195, 539, 196), (165, 195, 166, 194), (40, 193, 41, 194), (299, 335, 300, 334), (298, 8, 299, 7), (307, 77, 308, 76), (300, 199, 301, 200), (302, 506, 303, 505), (260, 214, 261, 213), (598, 208, 599, 207), (21, 211, 22, 210), (185, 208, 186, 209), (516, 206, 517, 205), (347, 207, 348, 206)]</t>
  </si>
  <si>
    <t>[(413, 222, 0, 223), (391, 362, 392, 363), (246, 401, 247, 402), (92, 400, 93, 399), (283, 366, 284, 367), (239, 370, 240, 371), (98, 370, 99, 369), (56, 364, 57, 363), (303, 357, 304, 356), (247, 345, 248, 344), (91, 346, 92, 347), (302, 279, 303, 280), (301, 59, 302, 58), (242, 291, 243, 292), (97, 287, 98, 286), (0, 271, 1, 272), (149, 268, 150, 269), (264, 145, 265, 146), (240, 208, 241, 207), (244, 48, 245, 47), (135, 203, 136, 202), (96, 209, 97, 210), (153, 69, 154, 68), (95, 50, 96, 51), (2, 68, 3, 67), (183, 114, 184, 115), (267, 195, 268, 194), (275, 117, 276, 116), (62, 115, 63, 116), (71, 196, 72, 197), (154, 120, 155, 119), (270, 221, 271, 222), (69, 219, 70, 218), (189, 221, 190, 220), (152, 219, 153, 220), (76, 142, 77, 141), (74, 148, 75, 147), (143, 262, 144, 263), (142, 76, 143, 75), (161, 22, 162, 23), (243, 319, 244, 318), (93, 322, 94, 323), (398, 324, 399, 323), (347, 324, 348, 325), (48, 321, 49, 322), (289, 321, 290, 320), (223, 272, 224, 273), (224, 66, 225, 65), (227, 4, 228, 5), (241, 167, 242, 166), (94, 169, 95, 170), (200, 138, 201, 137), (377, 406, 378, 407), (105, 11, 106, 10), (113, 60, 114, 61), (112, 278, 113, 277), (103, 235, 104, 234), (34, 357, 35, 358), (35, 279, 36, 278), (36, 59, 37, 60), (1, 189, 2, 188), (396, 172, 397, 171), (394, 235, 395, 236), (392, 11, 393, 12), (395, 103, 396, 102), (260, 78, 261, 77), (55, 13, 56, 12), (53, 237, 54, 236), (52, 101, 53, 102), (49, 168, 50, 169), (288, 168, 289, 167), (285, 101, 286, 100), (284, 237, 285, 238), (282, 15, 283, 16), (5, 30, 6, 31), (228, 29, 229, 30), (111, 33, 112, 32), (374, 20, 375, 19), (192, 270, 193, 269), (187, 66, 188, 67), (191, 151, 192, 150), (110, 305, 111, 306), (231, 311, 232, 310), (6, 308, 7, 307), (261, 140, 262, 141), (164, 296, 165, 295), (319, 291, 320, 290), (355, 391, 356, 390), (315, 401, 316, 400), (172, 234, 173, 233), (175, 9, 176, 8), (182, 61, 183, 62), (179, 306, 180, 307), (180, 32, 181, 31), (181, 277, 182, 276), (348, 213, 349, 214), (57, 281, 58, 280), (397, 213, 398, 212), (51, 210, 52, 211), (170, 211, 171, 212), (16, 206, 17, 205), (287, 209, 288, 208), (148, 194, 149, 193), (7, 386, 8, 387), (230, 383, 231, 384), (108, 388, 109, 387), (177, 389, 178, 388), (26, 382, 27, 381), (308, 385, 309, 386), (358, 33, 359, 34), (359, 305, 360, 304), (360, 389, 361, 390), (378, 160, 379, 159), (367, 238, 368, 239), (368, 100, 369, 99), (364, 13, 365, 14), (23, 404, 24, 405), (273, 185, 274, 184), (64, 185, 65, 186), (151, 191, 152, 190), (225, 187, 226, 186), (109, 178, 110, 179), (3, 119, 4, 118), (176, 107, 177, 108), (226, 118, 227, 117), (281, 132, 282, 133), (54, 130, 55, 129), (14, 131, 15, 132), (229, 122, 230, 123), (104, 128, 105, 127), (174, 126, 175, 125), (393, 128, 394, 129), (365, 130, 366, 131), (121, 28, 122, 29), (120, 156, 121, 155), (124, 310, 125, 309), (123, 384, 124, 385), (85, 295, 86, 294), (253, 296, 254, 297), (133, 300, 134, 301), (204, 300, 205, 299), (17, 298, 18, 299), (215, 383, 216, 382), (214, 311, 215, 312), (216, 28, 217, 27), (217, 156, 218, 157), (403, 89, 404, 88), (313, 90, 314, 91), (21, 83, 22, 82), (44, 87, 45, 88), (342, 89, 343, 90), (162, 83, 163, 84), (139, 79, 140, 78), (274, 64, 275, 63), (199, 80, 200, 81), (293, 87, 294, 86), (371, 207, 372, 206), (372, 297, 373, 298), (376, 82, 377, 81), (379, 341, 380, 340), (292, 251, 293, 252), (73, 267, 74, 266), (136, 257, 137, 258), (165, 253, 166, 252), (201, 259, 202, 258), (18, 255, 19, 256), (373, 254, 374, 255), (343, 249, 344, 248), (316, 246, 317, 245), (45, 251, 46, 250), (402, 249, 403, 250), (375, 41, 376, 40), (317, 46, 318, 47), (256, 40, 257, 39), (20, 42, 21, 41), (134, 38, 135, 37), (203, 38, 204, 39), (84, 43, 85, 44), (163, 42, 164, 43), (327, 381, 328, 380), (325, 312, 326, 313), (330, 195, 331, 196), (326, 26, 327, 25), (332, 266, 333, 265), (328, 157, 329, 158), (329, 70, 330, 71), (333, 147, 334, 146), (24, 342, 25, 341), (314, 345, 315, 346), (408, 338, 409, 337), (158, 339, 159, 340), (72, 331, 73, 332), (144, 336, 145, 335), (263, 335, 264, 334), (197, 338, 198, 339), (354, 362, 355, 361), (351, 127, 352, 126), (350, 173, 351, 174), (349, 233, 350, 232), (353, 106, 354, 107), (352, 10, 353, 9), (160, 406, 161, 405), (259, 412, 260, 413), (79, 411, 80, 410), (138, 411, 139, 412), (336, 410, 337, 409), (198, 408, 199, 407)]</t>
  </si>
  <si>
    <t>[(292, 350, 293, 349), (141, 349, 142, 348), (405, 342, 406, 343), (21, 321, 22, 320), (278, 203, 279, 204), (140, 292, 141, 291), (290, 138, 291, 137), (275, 69, 276, 68), (289, 400, 290, 401), (394, 295, 395, 296), (281, 230, 282, 231), (276, 46, 277, 45), (401, 288, 402, 289), (260, 216, 261, 215), (264, 190, 265, 189), (262, 169, 263, 170), (263, 142, 264, 143), (265, 107, 266, 106), (270, 89, 271, 90), (268, 55, 269, 56), (239, 36, 240, 37), (180, 237, 181, 238), (93, 237, 94, 236), (75, 226, 76, 227), (409, 225, 410, 224), (150, 211, 151, 212), (210, 99, 211, 100), (16, 213, 17, 214), (204, 43, 205, 44), (402, 194, 403, 193), (166, 195, 167, 196), (104, 188, 105, 187), (61, 184, 62, 185), (8, 185, 9, 186), (179, 39, 180, 38), (168, 136, 169, 135), (163, 81, 164, 80), (15, 173, 16, 172), (149, 100, 150, 101), (101, 146, 102, 147), (62, 148, 63, 147), (11, 145, 12, 144), (399, 138, 400, 139), (110, 85, 111, 86), (10, 103, 11, 104), (94, 39, 95, 40), (53, 87, 54, 86), (5, 89, 6, 88), (406, 79, 407, 80), (69, 47, 70, 46), (7, 61, 8, 60), (0, 47, 1, 48), (218, 285, 219, 286), (223, 409, 224, 408), (219, 197, 220, 196), (220, 77, 221, 78), (221, 340, 222, 341), (217, 134, 218, 135), (27, 366, 28, 367), (325, 368, 326, 369), (225, 371, 226, 370), (76, 371, 77, 372), (412, 368, 413, 367), (283, 374, 284, 375), (52, 361, 53, 362), (49, 333, 50, 332), (284, 318, 285, 317), (411, 326, 412, 327), (74, 324, 75, 323), (228, 319, 229, 320), (112, 364, 113, 363), (114, 329, 115, 330), (20, 251, 21, 252), (316, 255, 317, 256), (229, 253, 230, 252), (71, 248, 72, 249), (415, 247, 0, 246), (282, 253, 283, 254), (116, 248, 117, 247), (48, 243, 49, 244), (375, 255, 376, 254), (364, 327, 365, 328), (360, 4, 361, 3), (359, 272, 360, 273), (343, 404, 344, 405), (139, 398, 140, 399), (301, 390, 302, 391), (107, 393, 108, 392), (57, 388, 58, 389), (12, 383, 13, 384), (266, 392, 267, 391), (40, 97, 41, 98), (37, 206, 38, 207), (34, 274, 35, 273), (33, 2, 34, 3), (29, 329, 30, 328), (321, 23, 322, 22), (365, 28, 366, 29), (413, 26, 414, 27), (51, 33, 52, 32), (113, 30, 114, 31), (280, 20, 281, 19), (129, 19, 130, 18), (232, 17, 233, 18), (387, 58, 388, 59), (386, 106, 387, 105), (380, 171, 381, 172), (395, 82, 396, 83), (385, 189, 386, 188), (384, 143, 385, 144), (381, 14, 382, 15), (379, 215, 380, 214), (378, 260, 379, 259), (373, 318, 374, 319), (54, 356, 55, 355), (109, 354, 110, 355), (191, 350, 192, 351), (165, 345, 166, 344), (393, 352, 394, 353), (4, 358, 5, 357), (271, 358, 272, 359), (245, 330, 246, 331), (242, 2, 243, 1), (241, 274, 242, 275), (238, 208, 239, 207), (235, 99, 236, 98), (269, 6, 270, 7), (309, 382, 310, 383), (312, 261, 313, 262), (310, 14, 311, 13), (313, 216, 314, 217), (308, 146, 309, 145), (298, 354, 299, 353), (305, 186, 306, 187), (307, 102, 308, 103), (304, 60, 305, 59), (297, 85, 298, 84), (389, 302, 390, 303), (56, 304, 57, 303), (108, 299, 109, 300), (167, 287, 168, 286), (9, 307, 10, 306), (267, 300, 268, 301), (351, 295, 352, 294), (192, 398, 193, 397), (200, 23, 201, 24), (190, 293, 191, 294), (178, 125, 179, 126), (44, 120, 45, 119), (95, 125, 96, 124), (70, 117, 71, 118), (277, 118, 278, 119), (414, 116, 415, 115), (83, 297, 84, 296), (73, 25, 74, 24), (81, 396, 82, 397), (234, 151, 235, 152), (279, 155, 280, 154), (410, 161, 411, 162), (72, 158, 73, 157), (91, 208, 92, 209), (87, 357, 88, 356), (240, 67, 241, 68), (35, 67, 36, 66), (90, 66, 91, 65), (148, 64, 149, 63), (158, 26, 159, 25), (164, 403, 165, 404), (159, 325, 160, 324), (155, 250, 156, 251), (160, 369, 161, 370), (183, 64, 184, 65), (182, 210, 183, 209), (181, 93, 182, 92), (257, 314, 258, 315), (258, 378, 259, 377), (41, 177, 42, 176), (122, 177, 123, 178), (233, 174, 234, 175), (152, 176, 153, 175), (212, 174, 213, 173), (311, 171, 312, 170), (123, 97, 124, 96), (126, 121, 127, 122), (127, 43, 128, 42), (130, 231, 131, 232), (128, 154, 129, 153), (133, 256, 134, 257), (132, 316, 133, 315), (131, 376, 132, 377), (334, 32, 335, 31), (331, 244, 332, 245), (333, 51, 334, 50), (335, 362, 336, 363), (336, 111, 337, 112), (337, 163, 338, 162), (341, 79, 342, 78), (345, 194, 346, 195), (347, 137, 348, 136), (338, 407, 339, 408), (346, 288, 347, 287), (339, 222, 340, 223), (202, 250, 203, 249), (201, 156, 202, 157), (198, 228, 199, 227), (197, 373, 198, 372), (199, 322, 200, 323), (205, 121, 206, 120)]</t>
  </si>
  <si>
    <t>[(401, 30, 402, 31), (639, 66, 640, 67), (488, 78, 489, 77), (243, 186, 244, 187), (242, 345, 243, 346), (453, 355, 454, 354), (805, 350, 806, 351), (788, 648, 789, 647), (94, 625, 95, 626), (96, 312, 97, 311), (97, 543, 98, 542), (90, 721, 91, 722), (86, 451, 87, 452), (85, 807, 86, 806), (87, 122, 88, 123), (89, 247, 90, 246), (84, 349, 85, 350), (82, 191, 83, 192), (193, 353, 194, 352), (182, 249, 183, 250), (185, 121, 186, 120), (189, 808, 190, 809), (187, 451, 188, 450), (179, 717, 180, 716), (180, 537, 181, 538), (172, 307, 173, 308), (344, 120, 345, 119), (342, 247, 343, 248), (348, 807, 349, 808), (346, 450, 347, 449), (341, 721, 342, 720), (331, 546, 332, 547), (336, 313, 337, 314), (351, 193, 352, 192), (717, 536, 718, 537), (579, 308, 580, 309), (580, 630, 581, 629), (47, 226, 48, 227), (783, 606, 784, 607), (403, 264, 404, 265), (27, 263, 28, 262), (232, 277, 233, 278), (668, 591, 669, 592), (57, 521, 58, 520), (557, 704, 558, 705), (760, 309, 761, 310), (761, 629, 762, 628), (298, 526, 299, 525), (283, 150, 284, 151), (636, 132, 637, 131), (535, 124, 536, 125), (370, 138, 371, 137), (20, 129, 21, 130), (765, 127, 766, 126), (585, 129, 586, 128), (669, 136, 670, 137), (492, 125, 493, 126), (722, 124, 723, 123), (391, 161, 392, 160), (234, 388, 235, 387), (231, 157, 232, 156), (228, 45, 229, 46), (39, 164, 40, 165), (37, 398, 38, 399), (490, 534, 491, 533), (670, 528, 671, 527), (767, 534, 768, 535), (18, 530, 19, 529), (369, 526, 370, 527), (499, 313, 500, 312), (677, 307, 678, 306), (26, 306, 27, 305), (366, 301, 367, 302), (623, 314, 624, 315), (112, 161, 113, 162), (551, 402, 552, 403), (552, 30, 553, 29), (543, 271, 544, 270), (550, 680, 551, 679), (548, 102, 549, 101), (539, 626, 540, 627), (547, 330, 548, 331), (549, 170, 550, 171), (541, 311, 542, 310), (21, 634, 22, 635), (671, 640, 672, 641), (496, 627, 497, 628), (706, 303, 707, 304), (710, 176, 711, 175), (719, 341, 720, 340), (709, 633, 710, 632), (718, 91, 719, 92), (707, 674, 708, 675), (711, 256, 712, 257), (708, 23, 709, 24), (705, 407, 706, 406), (672, 66, 673, 65), (22, 72, 23, 71), (367, 64, 368, 65), (70, 363, 71, 364), (19, 360, 20, 361), (635, 363, 636, 362), (302, 365, 303, 366), (530, 359, 531, 360), (770, 356, 771, 355), (589, 359, 590, 358), (673, 364, 674, 365), (487, 356, 488, 357), (130, 362, 131, 361), (728, 358, 729, 357), (188, 348, 189, 347), (174, 632, 175, 631), (181, 92, 182, 93), (169, 680, 170, 681), (171, 266, 172, 267), (168, 31, 169, 32), (167, 401, 168, 400), (337, 625, 338, 624), (329, 102, 330, 103), (328, 681, 329, 682), (335, 272, 336, 273), (326, 33, 327, 34), (343, 185, 344, 184), (322, 396, 323, 395), (289, 738, 290, 739), (504, 753, 505, 754), (146, 738, 147, 737), (373, 733, 374, 732), (16, 729, 17, 730), (768, 724, 769, 723), (587, 727, 588, 726), (666, 731, 667, 732), (489, 724, 490, 725), (725, 76, 726, 77), (452, 79, 453, 80), (194, 81, 195, 82), (804, 84, 805, 83), (127, 74, 128, 75), (353, 80, 354, 81), (532, 76, 533, 75), (584, 73, 585, 74), (769, 78, 770, 79), (300, 64, 301, 63), (633, 72, 634, 73), (245, 89, 246, 88), (617, 110, 618, 111), (612, 689, 613, 690), (622, 273, 623, 274), (615, 40, 616, 41), (620, 394, 621, 393), (616, 164, 617, 163), (600, 658, 601, 657), (544, 757, 545, 758), (714, 764, 715, 763), (177, 765, 178, 764), (99, 758, 100, 759), (333, 755, 334, 754), (621, 753, 622, 752), (619, 506, 620, 507), (334, 503, 335, 504), (95, 499, 96, 498), (178, 493, 179, 494), (715, 494, 716, 495), (540, 498, 541, 497), (54, 739, 55, 740), (69, 132, 70, 133), (545, 576, 546, 577), (712, 582, 713, 581), (176, 584, 177, 583), (100, 577, 101, 578), (614, 570, 615, 569), (332, 576, 333, 575), (109, 396, 110, 397), (105, 35, 106, 34), (98, 270, 99, 269), (103, 683, 104, 682), (281, 224, 282, 225), (382, 224, 383, 223), (696, 472, 697, 471), (694, 785, 695, 786), (687, 166, 688, 167), (686, 399, 687, 400), (685, 33, 686, 32), (678, 266, 679, 265), (691, 610, 692, 611), (695, 651, 696, 650), (683, 105, 684, 104), (275, 388, 276, 389), (28, 405, 29, 406), (17, 590, 18, 591), (285, 51, 286, 50), (297, 138, 298, 139), (469, 560, 470, 561), (787, 559, 788, 558), (786, 699, 787, 700), (470, 698, 471, 697), (574, 107, 575, 108), (562, 651, 563, 652), (565, 609, 566, 608), (578, 267, 579, 268), (571, 38, 572, 39), (572, 398, 573, 397), (570, 166, 571, 165), (563, 785, 564, 784), (561, 472, 562, 473), (755, 502, 756, 503), (748, 113, 749, 114), (759, 268, 760, 269), (745, 44, 746, 45), (750, 390, 751, 389), (749, 159, 750, 158), (476, 604, 477, 603), (660, 598, 661, 597), (727, 589, 728, 588), (293, 596, 294, 597), (58, 599, 59, 600), (140, 594, 141, 593), (521, 598, 522, 599), (371, 593, 372, 592), (522, 660, 523, 659), (733, 664, 734, 665), (736, 481, 737, 482), (556, 433, 557, 434), (700, 432, 701, 431), (693, 430, 694, 431), (564, 430, 565, 429), (607, 429, 608, 428), (740, 424, 741, 423), (516, 425, 517, 426), (288, 421, 289, 422), (53, 422, 54, 423), (217, 419, 218, 418), (376, 418, 377, 417), (684, 327, 685, 328), (573, 325, 574, 324), (618, 322, 619, 321), (183, 339, 184, 338), (392, 320, 393, 319), (36, 325, 37, 326), (235, 317, 236, 316), (274, 317, 275, 318), (108, 323, 109, 324), (751, 319, 752, 318), (276, 116, 277, 115), (157, 114, 158, 115), (386, 117, 387, 118), (35, 107, 36, 106), (233, 116, 234, 117), (282, 10, 283, 9), (381, 10, 382, 11), (48, 8, 49, 7), (220, 13, 221, 14), (513, 5, 514, 4), (744, 5, 745, 6), (609, 2, 610, 3), (437, 820, 438, 821), (566, 3, 567, 4), (692, 2, 693, 1), (701, 0, 702, 1), (555, 825, 556, 824), (240, 810, 241, 809), (782, 466, 783, 465), (473, 468, 474, 469), (742, 462, 743, 461), (605, 467, 606, 466), (652, 467, 653, 468), (427, 465, 428, 464), (11, 456, 12, 457), (514, 463, 515, 464), (222, 456, 223, 455), (49, 460, 50, 461), (380, 458, 381, 457), (284, 459, 285, 460), (149, 459, 150, 458), (475, 654, 476, 655), (142, 663, 143, 664), (374, 665, 375, 666), (292, 662, 293, 661), (24, 676, 25, 675), (59, 659, 60, 658), (213, 662, 214, 663), (145, 480, 146, 481), (290, 480, 291, 479), (378, 483, 379, 484), (15, 487, 16, 486), (55, 479, 56, 478), (219, 484, 220, 485), (518, 478, 519, 477), (135, 528, 136, 529), (147, 421, 148, 420), (152, 226, 153, 225), (134, 67, 135, 68), (159, 391, 160, 390), (151, 8, 152, 9), (133, 639, 134, 638), (118, 237, 119, 238), (315, 237, 316, 236), (500, 272, 501, 271), (508, 112, 509, 111), (501, 756, 502, 757), (507, 320, 508, 321), (505, 394, 506, 395), (512, 44, 513, 43), (509, 162, 510, 163), (212, 596, 213, 595), (216, 736, 217, 735), (209, 60, 210, 61), (214, 144, 215, 143), (218, 378, 219, 377), (210, 523, 211, 524), (208, 646, 209, 645), (594, 204, 595, 203), (62, 207, 63, 208), (141, 203, 142, 202), (730, 200, 731, 199), (524, 205, 525, 206), (295, 204, 296, 205), (372, 202, 373, 201), (643, 207, 644, 206), (771, 197, 772, 196), (14, 197, 15, 198), (667, 200, 668, 201), (485, 198, 486, 199), (803, 190, 804, 191), (454, 196, 455, 195), (299, 642, 300, 643), (68, 637, 69, 638), (368, 642, 369, 641), (408, 602, 409, 601), (411, 56, 412, 57), (410, 519, 411, 520), (416, 376, 417, 375), (413, 145, 414, 144), (415, 735, 416, 734), (407, 647, 408, 646), (409, 656, 410, 657), (414, 216, 415, 215), (419, 482, 420, 483), (241, 448, 242, 449), (248, 339, 249, 340), (258, 173, 259, 174), (244, 121, 245, 122), (252, 496, 253, 495), (261, 305, 262, 304), (254, 713, 255, 714), (251, 539, 252, 538), (250, 94, 251, 93), (255, 582, 256, 583), (253, 762, 254, 763), (259, 677, 260, 676), (257, 630, 258, 631), (260, 26, 261, 25), (263, 404, 264, 405), (586, 531, 587, 532), (51, 776, 52, 777), (517, 780, 518, 781), (286, 777, 287, 778), (741, 779, 742, 778), (424, 780, 425, 779), (379, 775, 380, 774), (221, 773, 222, 772), (12, 773, 13, 774), (148, 776, 149, 775), (491, 767, 492, 766), (432, 704, 433, 703), (434, 553, 435, 554), (436, 614, 437, 613), (435, 688, 436, 689), (439, 42, 440, 43), (438, 568, 439, 567), (443, 155, 444, 154), (440, 511, 441, 512), (444, 279, 445, 280), (445, 385, 446, 384), (441, 747, 442, 746), (442, 230, 443, 229), (446, 239, 447, 240), (811, 239, 812, 238), (810, 447, 811, 448), (815, 230, 816, 231), (812, 385, 813, 386), (816, 747, 817, 748), (817, 511, 818, 510), (814, 155, 815, 156), (813, 279, 814, 278), (819, 568, 820, 569), (818, 42, 819, 41), (821, 691, 822, 690), (822, 611, 823, 612), (825, 702, 0, 703), (823, 555, 824, 554), (644, 62, 645, 61), (139, 296, 140, 297), (211, 294, 212, 295), (52, 288, 53, 287), (412, 291, 413, 292), (648, 559, 649, 560), (649, 699, 650, 698), (655, 603, 656, 602), (280, 802, 281, 801), (227, 798, 228, 799), (383, 802, 384, 803), (743, 796, 744, 797), (153, 800, 154, 801), (46, 800, 47, 799), (515, 795, 516, 794), (6, 798, 7, 797), (426, 793, 427, 794), (781, 792, 782, 793), (462, 795, 463, 796), (474, 790, 475, 789), (653, 791, 654, 790), (604, 791, 605, 792)]</t>
  </si>
  <si>
    <t>[(381, 72, 382, 73), (111, 71, 112, 70), (191, 67, 192, 66), (190, 115, 191, 116), (192, 378, 193, 377), (188, 247, 189, 248), (173, 402, 174, 403), (93, 399, 94, 398), (416, 76, 417, 75), (417, 385, 418, 384), (415, 307, 416, 306), (414, 243, 415, 244), (419, 108, 420, 109), (411, 186, 412, 187), (85, 407, 86, 406), (83, 181, 84, 180), (71, 111, 72, 110), (76, 242, 77, 241), (84, 315, 85, 316), (73, 382, 74, 383), (69, 113, 70, 112), (99, 139, 100, 138), (41, 137, 42, 136), (232, 141, 233, 142), (293, 142, 294, 143), (359, 13, 360, 12), (371, 285, 372, 284), (357, 391, 358, 390), (360, 45, 361, 46), (363, 102, 364, 103), (325, 141, 326, 140), (202, 140, 203, 139), (292, 232, 293, 231), (324, 233, 325, 234), (200, 235, 201, 236), (172, 143, 173, 144), (171, 231, 172, 230), (98, 353, 99, 354), (42, 355, 43, 356), (294, 350, 295, 349), (234, 352, 235, 351), (323, 350, 324, 351), (201, 352, 202, 353), (176, 346, 177, 345), (132, 104, 133, 103), (127, 59, 128, 58), (134, 389, 135, 390), (128, 285, 129, 286), (146, 227, 147, 228), (131, 333, 132, 332), (125, 215, 126, 214), (129, 371, 130, 370), (124, 1, 125, 2), (217, 156, 218, 157), (36, 398, 37, 397), (153, 29, 154, 28), (157, 248, 158, 249), (223, 272, 224, 273), (213, 253, 214, 252), (339, 245, 340, 244), (274, 32, 275, 31), (277, 246, 278, 247), (311, 185, 312, 184), (307, 243, 308, 242), (308, 341, 309, 342), (312, 221, 313, 222), (313, 153, 314, 152), (310, 274, 311, 273), (309, 32, 310, 33), (236, 40, 237, 39), (254, 287, 255, 288), (255, 166, 256, 167), (259, 207, 260, 206), (260, 330, 261, 329), (412, 275, 413, 276), (409, 154, 410, 155), (408, 28, 409, 27), (410, 220, 411, 219), (413, 341, 414, 340), (189, 278, 190, 279), (182, 151, 183, 152), (185, 31, 186, 30), (183, 223, 184, 222), (193, 335, 194, 334), (65, 376, 66, 377), (77, 342, 78, 343), (79, 224, 80, 225), (78, 33, 79, 34), (80, 150, 81, 149), (81, 271, 82, 270), (318, 89, 319, 90), (238, 96, 239, 95), (269, 83, 270, 82), (405, 87, 406, 86), (175, 91, 176, 90), (145, 89, 146, 88), (37, 94, 38, 95), (228, 87, 229, 88), (346, 91, 347, 92), (116, 64, 117, 63), (375, 64, 376, 65), (279, 63, 280, 62), (7, 51, 8, 50), (158, 62, 159, 61), (23, 60, 24, 61), (212, 57, 213, 58), (337, 68, 338, 69), (387, 16, 388, 17), (338, 114, 339, 113), (215, 123, 216, 122), (22, 120, 23, 119), (160, 117, 161, 118), (0, 123, 1, 124), (281, 118, 282, 119), (380, 110, 381, 109), (104, 18, 105, 17), (97, 40, 98, 41), (282, 374, 283, 373), (9, 363, 10, 362), (161, 375, 162, 374), (21, 372, 22, 373), (210, 369, 211, 370), (336, 379, 337, 380), (59, 121, 60, 120), (48, 361, 49, 362), (44, 392, 45, 391), (49, 100, 50, 101), (8, 102, 9, 101), (13, 359, 14, 358), (11, 47, 12, 46), (15, 388, 16, 389), (4, 291, 5, 292), (14, 133, 15, 134), (267, 315, 268, 314), (147, 317, 148, 316), (226, 317, 227, 318), (347, 320, 348, 321), (174, 320, 175, 319), (348, 402, 349, 401), (229, 405, 230, 404), (239, 396, 240, 397), (144, 403, 145, 404), (322, 400, 323, 399), (266, 407, 267, 408), (276, 425, 277, 426), (187, 426, 188, 427), (114, 423, 115, 424), (245, 424, 246, 425), (303, 419, 304, 418), (378, 422, 379, 421), (67, 423, 68, 422), (268, 181, 269, 182), (280, 160, 281, 159), (344, 178, 345, 177), (225, 179, 226, 178), (148, 179, 149, 180), (328, 206, 329, 205), (237, 198, 238, 199), (38, 200, 39, 199), (96, 198, 97, 197), (105, 194, 106, 195), (386, 196, 387, 195), (305, 74, 306, 75), (304, 383, 305, 384), (302, 108, 303, 107), (47, 11, 48, 10), (335, 421, 336, 420), (218, 428, 219, 427), (26, 0, 27, 429), (155, 428, 156, 429), (250, 121, 251, 122), (256, 368, 257, 367), (253, 57, 254, 56), (54, 290, 55, 289), (211, 287, 212, 286), (20, 284, 21, 283), (130, 163, 131, 164), (55, 169, 56, 168), (354, 138, 355, 137), (209, 165, 210, 164), (19, 163, 20, 162), (368, 166, 369, 165), (2, 169, 3, 170), (271, 150, 272, 151), (220, 29, 221, 30), (343, 34, 344, 35), (25, 216, 26, 217), (52, 207, 53, 208), (365, 208, 366, 209), (6, 204, 7, 203), (18, 333, 19, 334), (51, 330, 52, 331), (364, 331, 365, 332), (5, 327, 6, 326), (170, 265, 171, 266), (204, 262, 205, 261), (126, 251, 127, 252), (366, 258, 367, 257), (3, 264, 4, 265), (327, 263, 328, 262), (290, 263, 291, 264), (53, 259, 54, 258), (24, 250, 25, 249), (385, 300, 386, 301), (106, 302, 107, 301), (35, 298, 36, 299), (92, 297, 93, 298), (240, 300, 241, 299), (400, 296, 401, 295), (321, 296, 322, 297), (167, 289, 168, 288), (393, 357, 394, 356), (394, 135, 395, 136), (392, 44, 393, 43), (395, 196, 396, 197)]</t>
  </si>
  <si>
    <t>[(72, 396, 73, 395), (70, 123, 71, 124), (343, 145, 344, 144), (344, 373, 345, 374), (173, 373, 174, 372), (174, 145, 175, 146), (216, 148, 217, 147), (218, 371, 219, 372), (477, 120, 478, 121), (299, 371, 300, 370), (301, 148, 302, 149), (451, 40, 452, 41), (68, 40, 69, 39), (71, 0, 72, 1), (444, 6, 445, 5), (327, 191, 328, 190), (448, 393, 449, 394), (449, 125, 450, 124), (134, 75, 135, 76), (25, 83, 26, 82), (385, 75, 386, 74), (213, 304, 214, 305), (225, 351, 226, 350), (220, 171, 221, 172), (284, 193, 285, 194), (287, 323, 288, 322), (244, 211, 245, 212), (242, 306, 243, 305), (237, 185, 238, 184), (316, 353, 317, 354), (201, 353, 202, 352), (27, 139, 28, 138), (307, 212, 308, 213), (197, 168, 198, 169), (317, 165, 318, 164), (136, 384, 137, 383), (436, 221, 437, 222), (376, 219, 377, 220), (23, 226, 24, 227), (30, 294, 31, 293), (378, 298, 379, 297), (440, 296, 441, 295), (195, 296, 196, 297), (321, 291, 322, 290), (186, 332, 187, 331), (337, 181, 338, 180), (324, 443, 325, 444), (196, 440, 197, 439), (291, 76, 292, 77), (200, 81, 201, 82), (318, 74, 319, 73), (256, 416, 257, 415), (16, 92, 17, 91), (323, 32, 324, 33), (199, 27, 200, 26), (286, 32, 287, 31), (265, 23, 266, 22), (390, 35, 391, 36), (128, 34, 129, 33), (37, 127, 38, 126), (387, 131, 388, 130), (261, 140, 262, 141), (288, 131, 289, 132), (198, 139, 199, 140), (320, 134, 321, 133), (115, 405, 116, 404), (258, 378, 259, 377), (398, 122, 399, 121), (441, 380, 442, 381), (435, 143, 436, 142), (28, 168, 29, 167), (259, 170, 260, 171), (375, 173, 376, 172), (137, 166, 138, 167), (80, 165, 81, 166), (438, 170, 439, 169), (257, 298, 258, 299), (263, 84, 264, 85), (210, 245, 211, 246), (306, 244, 307, 243), (277, 252, 278, 253), (151, 248, 152, 249), (367, 247, 368, 246), (78, 135, 79, 136), (87, 21, 88, 20), (77, 292, 78, 293), (79, 385, 80, 384), (83, 225, 84, 224), (260, 438, 261, 437), (264, 350, 265, 349), (262, 224, 263, 223), (29, 382, 30, 383), (458, 62, 459, 61), (175, 270, 176, 271), (146, 271, 147, 272), (21, 267, 22, 266), (86, 267, 87, 268), (300, 273, 301, 274), (369, 275, 370, 274), (433, 269, 434, 268), (342, 270, 343, 269), (217, 273, 218, 272), (392, 447, 393, 448), (285, 443, 286, 442), (69, 451, 70, 450), (38, 445, 39, 446), (125, 447, 126, 446), (132, 289, 133, 290), (141, 223, 142, 222), (24, 351, 25, 352), (434, 347, 435, 348), (374, 345, 375, 346), (85, 349, 86, 348), (143, 347, 144, 346), (178, 340, 179, 339), (129, 389, 130, 388), (112, 48, 113, 47), (117, 474, 118, 475), (315, 228, 316, 229), (202, 228, 203, 227), (397, 479, 398, 478), (399, 42, 400, 43), (1, 395, 2, 394), (36, 391, 37, 392), (294, 382, 295, 381), (319, 386, 320, 387), (194, 380, 195, 379), (55, 465, 56, 464), (254, 457, 255, 458), (191, 454, 192, 455), (326, 454, 327, 453), (281, 456, 282, 457), (418, 456, 419, 455), (105, 462, 106, 463), (7, 453, 8, 452), (6, 67, 7, 68), (103, 59, 104, 58), (416, 63, 417, 64), (325, 66, 326, 67), (283, 65, 284, 64), (192, 66, 193, 65), (255, 63, 256, 62), (461, 250, 462, 251), (469, 182, 470, 183), (459, 276, 460, 277), (471, 337, 472, 336), (463, 154, 464, 155), (468, 240, 469, 239), (465, 363, 466, 362), (472, 428, 473, 427), (473, 15, 474, 14), (467, 108, 468, 109), (470, 408, 471, 407), (466, 54, 467, 53), (430, 17, 431, 18), (34, 4, 35, 3), (389, 3, 390, 2), (127, 4, 128, 5), (52, 110, 53, 109), (44, 401, 45, 402), (43, 10, 44, 11), (45, 422, 46, 423), (54, 363, 55, 364), (51, 238, 52, 239), (56, 156, 57, 155), (57, 281, 58, 280), (48, 333, 49, 334), (50, 184, 51, 183), (60, 254, 61, 253), (15, 428, 16, 429), (282, 418, 283, 417), (329, 420, 330, 421), (188, 422, 189, 421), (89, 315, 90, 314), (18, 313, 19, 314), (431, 312, 432, 313), (340, 311, 341, 312), (177, 311, 178, 310), (303, 309, 304, 308), (214, 309, 215, 310), (215, 209, 216, 208), (341, 207, 342, 206), (176, 207, 177, 208), (302, 209, 303, 210), (432, 206, 433, 205), (19, 205, 20, 204), (88, 203, 89, 204), (429, 91, 430, 90), (104, 279, 105, 280), (106, 153, 107, 154), (100, 251, 101, 252), (107, 365, 108, 364), (113, 235, 114, 234), (111, 333, 112, 332), (110, 185, 111, 186), (116, 14, 117, 13), (114, 426, 115, 425), (232, 403, 233, 404), (229, 119, 230, 118), (233, 424, 234, 425), (230, 476, 231, 475), (231, 12, 232, 13), (236, 49, 237, 50), (235, 334, 236, 335), (278, 101, 279, 102), (59, 103, 60, 102), (366, 96, 367, 95), (152, 97, 153, 98), (460, 99, 461, 100), (249, 98, 250, 99), (241, 95, 242, 94), (179, 92, 180, 93), (338, 94, 339, 93), (357, 402, 358, 403), (356, 11, 357, 12), (355, 477, 356, 476), (354, 120, 355, 119), (359, 46, 360, 47), (358, 423, 359, 424), (361, 330, 362, 331), (360, 188, 361, 187), (368, 150, 369, 149), (400, 9, 401, 10), (405, 426, 406, 427), (408, 182, 409, 181), (411, 97, 412, 96), (406, 335, 407, 336), (409, 240, 410, 241), (412, 248, 413, 247), (413, 151, 414, 150), (410, 365, 411, 366), (414, 276, 415, 275), (157, 329, 158, 328), (158, 189, 159, 190), (159, 9, 160, 8), (160, 42, 161, 41), (163, 397, 164, 396), (156, 420, 157, 419), (162, 479, 163, 0), (161, 122, 162, 123)]</t>
  </si>
  <si>
    <t>[(198, 61, 199, 62), (259, 51, 260, 50), (318, 49, 319, 50), (62, 88, 63, 87), (70, 215, 71, 216), (69, 297, 70, 296), (65, 361, 66, 360), (141, 217, 142, 216), (201, 170, 202, 171), (255, 159, 256, 158), (322, 157, 323, 158), (177, 206, 178, 207), (186, 308, 187, 307), (17, 214, 18, 215), (388, 311, 389, 312), (319, 1, 320, 0), (237, 394, 238, 395), (235, 185, 236, 184), (264, 105, 265, 106), (313, 107, 314, 106), (193, 105, 194, 104), (383, 102, 384, 103), (64, 99, 65, 100), (397, 211, 398, 210), (342, 183, 343, 184), (340, 396, 341, 395), (5, 350, 6, 351), (3, 282, 4, 283), (416, 27, 417, 28), (413, 133, 414, 132), (415, 80, 416, 81), (1, 321, 2, 320), (2, 257, 3, 258), (6, 204, 7, 203), (156, 325, 157, 326), (162, 82, 163, 81), (154, 252, 155, 251), (189, 390, 190, 391), (164, 131, 165, 132), (161, 29, 162, 28), (160, 284, 161, 283), (155, 349, 156, 348), (7, 374, 8, 375), (248, 372, 249, 371), (329, 370, 330, 371), (152, 374, 153, 373), (72, 187, 73, 188), (139, 193, 140, 192), (20, 185, 21, 186), (239, 338, 240, 339), (231, 278, 232, 279), (41, 367, 42, 366), (52, 80, 53, 79), (54, 133, 55, 134), (18, 394, 19, 393), (140, 385, 141, 386), (71, 393, 72, 392), (369, 330, 370, 331), (379, 89, 380, 88), (368, 248, 369, 247), (382, 125, 383, 126), (378, 36, 379, 35), (375, 287, 376, 286), (381, 359, 382, 358), (150, 9, 151, 10), (94, 12, 95, 11), (66, 123, 67, 124), (145, 121, 146, 120), (15, 118, 16, 119), (380, 64, 381, 63), (174, 152, 175, 151), (404, 149, 405, 150), (4, 159, 5, 160), (95, 148, 96, 149), (245, 332, 246, 333), (262, 78, 263, 77), (260, 26, 261, 25), (256, 282, 257, 281), (252, 350, 253, 349), (263, 134, 264, 135), (197, 356, 198, 357), (202, 285, 203, 286), (199, 34, 200, 35), (195, 127, 196, 126), (196, 85, 197, 86), (212, 340, 213, 339), (403, 11, 404, 10), (173, 8, 174, 9), (323, 254, 324, 255), (386, 268, 387, 267), (130, 165, 131, 166), (127, 56, 128, 57), (124, 102, 125, 101), (181, 303, 182, 302), (396, 301, 397, 302), (289, 91, 290, 90), (299, 336, 300, 337), (310, 389, 311, 390), (303, 183, 304, 182), (292, 121, 293, 122), (399, 117, 400, 116), (180, 113, 181, 114), (361, 122, 362, 123), (275, 345, 276, 344), (269, 188, 270, 189), (268, 392, 269, 391), (270, 309, 271, 310), (119, 364, 120, 365), (111, 276, 112, 277), (114, 210, 115, 209), (112, 345, 113, 346), (109, 22, 110, 23), (107, 137, 108, 136), (108, 75, 109, 76), (115, 335, 116, 334), (110, 234, 111, 233), (277, 232, 278, 233), (194, 220, 195, 219), (261, 228, 262, 229), (384, 217, 385, 218), (414, 226, 415, 225), (163, 224, 164, 225), (331, 246, 332, 247), (300, 211, 301, 212), (253, 324, 254, 325), (175, 373, 176, 372), (402, 367, 403, 368), (293, 363, 294, 362), (14, 366, 15, 365), (144, 363, 145, 364), (16, 298, 17, 297), (142, 295, 143, 296), (12, 94, 13, 93), (147, 92, 148, 93), (398, 336, 399, 335), (178, 327, 179, 328), (376, 172, 377, 171), (328, 208, 329, 207), (250, 205, 251, 206), (387, 190, 388, 191), (153, 204, 154, 205), (315, 76, 316, 77), (337, 240, 338, 241), (314, 136, 315, 135), (317, 24, 318, 25), (321, 280, 322, 281), (326, 347, 327, 348), (316, 230, 317, 229), (176, 250, 177, 249), (117, 242, 118, 243), (400, 243, 401, 244), (298, 242, 299, 241), (213, 238, 214, 239), (353, 169, 354, 168), (359, 100, 360, 101), (351, 285, 352, 284), (357, 87, 358, 86), (355, 59, 356, 58), (73, 308, 74, 309), (137, 313, 138, 312), (19, 306, 20, 307), (341, 304, 342, 305), (236, 306, 237, 305), (287, 173, 288, 172), (290, 97, 291, 98), (294, 68, 295, 67), (191, 266, 192, 267), (234, 273, 235, 274), (343, 275, 344, 274), (21, 273, 22, 272), (138, 265, 139, 266), (74, 272, 75, 271), (68, 144, 69, 143), (89, 36, 90, 37), (82, 168, 83, 167), (84, 58, 85, 57), (91, 96, 92, 97), (179, 47, 180, 46), (401, 42, 402, 43), (30, 170, 31, 169), (32, 60, 33, 59), (37, 98, 38, 99), (13, 41, 14, 40), (291, 39, 292, 38), (146, 39, 147, 40), (352, 30, 353, 29), (60, 34, 61, 33), (222, 130, 223, 129), (218, 104, 219, 103), (220, 55, 221, 56), (227, 78, 228, 79), (223, 166, 224, 167), (230, 23, 231, 24), (44, 333, 45, 334), (45, 208, 46, 209), (43, 245, 44, 244), (47, 347, 48, 346), (48, 280, 49, 279), (51, 27, 52, 26), (53, 226, 54, 227), (258, 417, 259, 0), (128, 412, 129, 411), (221, 413, 222, 412), (200, 408, 201, 407), (377, 406, 378, 407), (83, 410, 84, 411), (288, 405, 289, 406), (354, 409, 355, 410), (31, 408, 32, 409)]</t>
  </si>
  <si>
    <t>[(1801, 682, 1802, 683), (1358, 1780, 1359, 1779), (982, 1773, 983, 1774), (1764, 812, 1765, 811), (1708, 1393, 1709, 1394), (1717, 675, 1718, 674), (1711, 240, 1712, 241), (1609, 705, 1610, 704), (1603, 681, 1604, 680), (1605, 588, 1606, 589), (1377, 1483, 1378, 1482), (1089, 1477, 1090, 1476), (962, 1485, 963, 1486), (580, 1484, 581, 1483), (347, 1488, 348, 1489), (700, 1487, 701, 1488), (1359, 1459, 1360, 1458), (978, 1455, 979, 1456), (1275, 1395, 1276, 1394), (506, 1395, 507, 1396), (434, 1387, 435, 1388), (71, 1390, 72, 1391), (1360, 1239, 1361, 1240), (1362, 1143, 1363, 1144), (1379, 1095, 1380, 1094), (1378, 834, 1379, 833), (1335, 805, 1336, 804), (1383, 710, 1384, 711), (1386, 683, 1387, 684), (1374, 658, 1375, 657), (1375, 579, 1376, 578), (1371, 354, 1372, 355), (1363, 303, 1364, 302), (1368, 216, 1369, 215), (1381, 90, 1382, 91), (1364, 44, 1365, 43), (1347, 559, 1348, 558), (1350, 985, 1351, 986), (1343, 195, 1344, 194), (1268, 669, 1269, 670), (1273, 243, 1274, 242), (977, 1243, 978, 1242), (1219, 685, 1220, 684), (976, 1146, 977, 1145), (958, 1099, 959, 1100), (1096, 705, 1097, 706), (582, 1096, 583, 1095), (1068, 668, 1069, 667), (994, 191, 995, 192), (989, 556, 990, 557), (960, 837, 961, 838), (997, 812, 998, 813), (961, 703, 962, 702), (954, 680, 955, 679), (966, 661, 967, 662), (957, 590, 958, 591), (963, 349, 964, 348), (973, 300, 974, 301), (964, 221, 965, 222), (953, 83, 954, 82), (975, 40, 976, 41), (836, 703, 837, 704), (581, 835, 582, 834), (584, 707, 585, 708), (706, 455, 707, 456), (344, 698, 345, 697), (592, 677, 593, 678), (229, 676, 230, 677), (513, 671, 514, 670), (449, 679, 450, 678), (84, 682, 85, 681), (577, 657, 578, 656), (351, 658, 352, 659), (87, 586, 88, 587), (571, 358, 572, 359), (230, 594, 231, 593), (585, 88, 586, 89), (508, 243, 509, 244), (442, 239, 443, 240), (80, 233, 81, 234), (696, 344, 697, 343), (699, 838, 700, 839), (694, 1101, 695, 1102), (690, 452, 691, 451), (688, 86, 689, 85), (687, 1384, 688, 1385), (691, 957, 692, 956), (693, 228, 694, 229), (689, 1605, 690, 1604), (692, 591, 693, 592), (686, 1799, 687, 1800), (685, 1221, 686, 1220), (406, 1676, 407, 1675), (492, 1694, 493, 1693), (180, 1651, 181, 1652), (1333, 1652, 1334, 1653), (1006, 1654, 1007, 1653), (1648, 187, 1649, 188), (1003, 182, 1004, 183), (1329, 177, 1330, 176), (79, 953, 80, 952), (1369, 970, 1370, 971), (235, 950, 236, 951), (601, 940, 602, 941), (445, 949, 446, 948), (1712, 946, 1713, 945), (510, 942, 511, 941), (1108, 951, 1109, 952), (1271, 944, 1272, 945), (844, 947, 845, 948), (336, 950, 337, 949), (1813, 942, 1814, 943), (403, 1310, 404, 1311), (490, 1291, 491, 1292), (247, 1279, 248, 1278), (1398, 1278, 1399, 1277), (486, 1044, 487, 1043), (405, 1029, 406, 1028), (181, 1004, 182, 1005), (1654, 1008, 1655, 1007), (225, 698, 226, 699), (232, 81, 233, 82), (222, 1490, 223, 1489), (227, 1101, 228, 1100), (224, 345, 225, 346), (223, 841, 224, 840), (219, 661, 220, 660), (213, 45, 214, 44), (212, 1141, 213, 1142), (211, 305, 212, 304), (208, 1458, 209, 1457), (209, 1240, 210, 1241), (207, 1779, 208, 1778), (189, 811, 190, 810), (217, 968, 218, 969), (214, 1368, 215, 1367), (200, 1631, 201, 1632), (185, 372, 186, 373), (203, 1355, 204, 1354), (192, 993, 193, 994), (199, 561, 200, 560), (168, 792, 169, 791), (1656, 801, 1657, 802), (1012, 797, 1013, 798), (381, 800, 382, 801), (1318, 786, 1319, 785), (1502, 73, 1503, 74), (1490, 671, 1491, 672), (1503, 1389, 1504, 1388), (1495, 239, 1496, 238), (1494, 443, 1495, 444), (1499, 330, 1500, 331), (1370, 1617, 1371, 1618), (847, 334, 848, 335), (1630, 201, 1631, 202), (1629, 1352, 1630, 1353), (1619, 975, 1620, 974), (1646, 809, 1647, 810), (1624, 1777, 1625, 1778), (1622, 1242, 1623, 1241), (1623, 1456, 1624, 1457), (1618, 299, 1619, 300), (1621, 1145, 1622, 1144), (1620, 41, 1621, 42), (1610, 835, 1611, 836), (1614, 659, 1615, 660), (1613, 351, 1614, 350), (1607, 1098, 1608, 1099), (1611, 1484, 1612, 1485), (1602, 84, 1603, 83), (1649, 999, 1650, 998), (1246, 1451, 1247, 1452), (1319, 163, 1320, 162), (400, 159, 401, 160), (1418, 140, 1419, 139), (165, 396, 166, 397), (1322, 395, 1323, 396), (1015, 389, 1016, 388), (1662, 388, 1663, 387), (369, 814, 370, 815), (363, 1774, 364, 1775), (366, 1353, 367, 1354), (361, 981, 362, 980), (367, 202, 368, 203), (357, 1452, 358, 1453), (355, 298, 356, 299), (359, 1151, 360, 1150), (360, 35, 361, 36), (356, 1246, 357, 1245), (365, 1629, 366, 1628), (368, 561, 369, 562), (1644, 1339, 1645, 1340), (984, 1351, 985, 1352), (1000, 374, 1001, 373), (971, 1366, 972, 1367), (992, 195, 993, 196), (987, 1635, 988, 1634), (1348, 1633, 1349, 1634), (1361, 211, 1362, 210), (1336, 379, 1337, 380), (1365, 972, 1366, 973), (569, 37, 570, 36), (570, 1149, 571, 1150), (574, 298, 575, 297), (573, 1451, 574, 1450), (572, 1247, 573, 1248), (550, 808, 551, 807), (567, 1777, 568, 1776), (566, 1625, 567, 1626), (562, 1356, 563, 1355), (568, 979, 569, 980), (564, 206, 565, 205), (1636, 557, 1637, 558), (1639, 196, 1640, 197), (1635, 989, 1636, 988), (1637, 1346, 1638, 1347), (1769, 1632, 1770, 1633), (1768, 560, 1769, 559), (1770, 1350, 1771, 1349), (1771, 986, 1772, 987), (1767, 199, 1768, 198), (1270, 511, 1271, 512), (1289, 1694, 1290, 1695), (539, 797, 540, 796), (536, 385, 537, 386), (537, 1014, 538, 1015), (535, 1660, 536, 1661), (1446, 794, 1447, 793), (1443, 390, 1444, 391), (1441, 1018, 1442, 1019), (1439, 1666, 1440, 1667), (37, 1148, 38, 1149), (30, 566, 31, 565), (31, 1626, 32, 1627), (39, 1244, 40, 1245), (33, 362, 34, 363), (42, 302, 43, 301), (38, 1454, 39, 1453), (29, 207, 30, 206), (34, 981, 35, 982), (28, 1358, 29, 1357), (32, 1776, 33, 1775), (26, 818, 27, 817), (1437, 531, 1438, 530), (346, 839, 347, 840), (339, 1104, 340, 1105), (337, 447, 338, 446), (340, 595, 341, 596), (335, 236, 336, 237), (329, 1392, 330, 1393), (342, 674, 343, 673), (321, 65, 322, 64), (1159, 816, 1160, 817), (1151, 1772, 1152, 1773), (1157, 1356, 1158, 1357), (1152, 984, 1153, 983), (1155, 204, 1156, 205), (1147, 1454, 1148, 1455), (1142, 303, 1143, 304), (1153, 365, 1154, 364), (1146, 1244, 1147, 1243), (1154, 1628, 1155, 1627), (1156, 563, 1157, 564), (733, 666, 734, 667), (1594, 1809, 1595, 1810), (1385, 1801, 1386, 1800), (855, 72, 856, 73), (841, 672, 842, 673), (856, 1390, 857, 1389), (846, 238, 847, 237), (843, 597, 844, 596), (845, 444, 846, 445), (842, 1715, 843, 1716), (848, 1110, 849, 1109), (1650, 372, 1651, 371), (1761, 374, 1762, 375), (549, 376, 550, 377), (1111, 78, 1112, 79), (1102, 675, 1103, 676), (1118, 1392, 1119, 1391), (1107, 235, 1108, 234), (1103, 595, 1104, 594), (1106, 447, 1107, 448), (1105, 338, 1106, 339), (1110, 850, 1111, 849), (1754, 800, 1755, 799), (1751, 384, 1752, 385), (1755, 1010, 1756, 1011), (1750, 1659, 1751, 1660), (161, 1170, 162, 1171), (1316, 1167, 1317, 1168), (1020, 1166, 1021, 1165), (898, 529, 899, 530), (887, 1448, 888, 1449), (897, 1669, 898, 1668), (896, 1022, 897, 1021), (892, 392, 893, 391), (889, 794, 890, 795), (293, 799, 294, 798), (290, 383, 291, 384), (294, 1011, 295, 1012), (289, 1658, 290, 1659), (296, 1450, 297, 1449), (295, 541, 296, 540), (1535, 538, 1536, 539), (1532, 1447, 1533, 1448), (1540, 1658, 1541, 1657), (1536, 1014, 1537, 1013), (1539, 383, 1540, 382), (1534, 795, 1535, 796), (1537, 292, 1538, 293), (1252, 197, 1253, 198), (1253, 1766, 1254, 1767), (1249, 991, 1250, 990), (1250, 1345, 1251, 1346), (1248, 555, 1249, 556), (1255, 371, 1256, 370), (1251, 1639, 1252, 1638), (1254, 813, 1255, 814), (899, 1744, 900, 1745), (805, 378, 806, 379), (803, 1008, 804, 1009), (802, 1655, 803, 1656), (583, 456, 584, 457), (1606, 454, 1607, 453), (231, 448, 232, 449), (1475, 463, 1476, 462), (955, 451, 956, 450), (1380, 457, 1381, 458), (808, 1760, 809, 1759), (188, 1764, 189, 1763), (1647, 1762, 1648, 1763), (996, 1765, 997, 1766), (1338, 1758, 1339, 1757), (375, 1760, 376, 1761), (1436, 1746, 1437, 1745), (1269, 601, 1270, 600), (512, 599, 513, 600), (1714, 597, 1715, 598), (452, 589, 453, 590), (1486, 701, 1487, 702), (1473, 96, 1474, 97), (1463, 472, 1464, 473), (752, 136, 753, 135), (745, 1056, 746, 1057), (1415, 1046, 1416, 1047), (265, 1044, 266, 1045), (622, 1045, 623, 1046), (1827, 1058, 1828, 1059), (1300, 1037, 1301, 1038), (1829, 1287, 0, 1286), (612, 1286, 613, 1285), (746, 1288, 747, 1287), (1055, 1288, 1056, 1289), (129, 1285, 130, 1284), (806, 544, 807, 543), (183, 547, 184, 546), (1645, 552, 1646, 553), (1002, 545, 1003, 546), (1337, 543, 1338, 542), (377, 544, 378, 545), (1756, 542, 1757, 541), (1397, 1123, 1398, 1122), (854, 1118, 855, 1117), (327, 1120, 328, 1121), (70, 857, 71, 858), (63, 321, 64, 320), (74, 1115, 75, 1116), (1401, 859, 1402, 858), (325, 860, 326, 861), (117, 668, 118, 669), (748, 616, 749, 615), (1053, 616, 1054, 617), (126, 610, 127, 609), (1, 131, 2, 130), (3, 1407, 4, 1406), (4, 256, 5, 255), (0, 614, 1, 613), (1340, 1643, 1341, 1644), (995, 1641, 996, 1640), (190, 1641, 191, 1642), (625, 141, 626, 140), (623, 1417, 624, 1416), (620, 264, 621, 263), (318, 62, 319, 61), (252, 1404, 253, 1403), (266, 142, 267, 141), (991, 1344, 992, 1345), (186, 999, 187, 1000), (1334, 1005, 1335, 1006), (547, 185, 548, 184), (548, 1001, 549, 1002), (553, 1642, 554, 1643), (551, 1759, 552, 1758), (554, 1342, 555, 1341), (193, 1343, 194, 1342), (386, 1662, 387, 1661), (380, 1010, 381, 1009), (485, 142, 486, 143), (119, 1817, 120, 1816), (1066, 1817, 1067, 1818), (737, 1821, 738, 1820), (137, 755, 138, 754), (1048, 755, 1049, 756), (1413, 757, 1414, 756), (264, 760, 265, 759), (1294, 764, 1295, 763), (621, 759, 622, 758), (1821, 739, 1822, 738), (1678, 775, 1679, 776), (422, 761, 423, 762), (487, 760, 488, 761), (132, 1408, 133, 1407), (1050, 1411, 1051, 1412), (750, 1410, 751, 1409), (665, 732, 666, 733), (663, 1071, 664, 1070), (664, 115, 665, 116), (133, 257, 134, 256), (1049, 260, 1050, 261), (751, 259, 752, 258), (1743, 1563, 1744, 1562), (653, 161, 654, 160), (651, 1315, 652, 1314), (649, 1024, 650, 1025), (654, 399, 655, 400), (647, 1672, 648, 1673), (652, 784, 653, 783), (644, 1565, 645, 1566), (655, 1172, 656, 1173), (650, 526, 651, 525), (527, 1561, 528, 1560), (1372, 885, 1373, 886), (969, 883, 970, 882), (216, 881, 217, 882), (1616, 884, 1617, 883), (575, 886, 576, 887), (353, 885, 354, 884), (877, 113, 878, 112), (878, 1073, 879, 1074), (876, 730, 877, 729), (1523, 115, 1524, 114), (1524, 1071, 1525, 1072), (1522, 732, 1523, 731), (308, 727, 309, 728), (306, 1076, 307, 1075), (307, 110, 308, 111), (116, 1069, 117, 1070), (1731, 919, 1732, 918), (734, 937, 735, 938), (1067, 939, 1068, 938), (118, 939, 119, 940), (488, 424, 489, 423), (1677, 409, 1678, 408), (5, 432, 6, 433), (618, 425, 619, 426), (1297, 418, 1298, 419), (1051, 427, 1052, 426), (257, 430, 258, 431), (749, 428, 750, 429), (134, 431, 135, 432), (1408, 429, 1409, 430), (1568, 1186, 1569, 1185), (522, 1176, 523, 1175), (2, 1699, 3, 1700), (614, 1697, 615, 1698), (1054, 1696, 1055, 1695), (747, 1696, 748, 1697), (131, 1698, 132, 1699), (250, 1703, 251, 1704), (1400, 1705, 1401, 1706), (646, 1742, 647, 1741), (1826, 495, 1827, 496), (604, 503, 605, 504), (1060, 498, 1061, 497), (744, 493, 745, 494), (124, 499, 125, 500), (245, 504, 246, 505), (1396, 505, 1397, 506), (143, 484, 144, 485), (1567, 642, 1568, 643), (929, 1197, 930, 1196), (921, 768, 922, 769), (919, 415, 920, 414), (924, 1688, 925, 1687), (916, 1034, 917, 1033), (915, 1304, 916, 1305), (913, 152, 914, 153), (1373, 1530, 1374, 1531), (967, 1527, 968, 1526), (218, 1527, 219, 1528), (1615, 1529, 1616, 1528), (576, 1531, 577, 1532), (352, 1530, 353, 1529), (1138, 112, 1139, 111), (1139, 1074, 1140, 1075), (1137, 729, 1138, 728), (1580, 310, 1581, 309), (931, 311, 932, 310), (1199, 313, 1200, 312), (1828, 315, 1829, 316), (611, 316, 612, 317), (1057, 315, 1058, 314), (742, 311, 743, 312), (128, 317, 129, 318), (494, 314, 495, 313), (249, 324, 250, 325), (1399, 326, 1400, 327), (1707, 329, 1708, 328), (1282, 319, 1283, 320), (440, 334, 441, 333), (1501, 1117, 1502, 1116), (1491, 599, 1492, 598), (1492, 1713, 1493, 1714), (1500, 854, 1501, 853), (1493, 946, 1494, 947), (1574, 474, 1575, 473), (1191, 475, 1192, 474), (764, 479, 765, 480), (420, 482, 421, 481), (925, 477, 926, 476), (1689, 479, 1690, 478), (1295, 480, 1296, 481), (1042, 484, 1043, 483), (1412, 262, 1413, 261), (144, 268, 145, 267), (1040, 269, 1041, 270), (1293, 275, 1294, 274), (1690, 275, 1691, 276), (421, 272, 422, 273), (926, 277, 927, 278), (762, 274, 763, 273), (1192, 279, 1193, 280), (1575, 280, 1576, 281), (629, 271, 630, 270), (1481, 157, 1482, 156), (1477, 1030, 1478, 1031), (1480, 1310, 1481, 1309), (1466, 1685, 1467, 1686), (1472, 411, 1473, 412), (1479, 908, 1480, 909), (1470, 772, 1471, 771), (1465, 1190, 1466, 1191), (1469, 639, 1470, 638), (1464, 1573, 1465, 1574), (1471, 1735, 1472, 1734), (1462, 282, 1463, 281), (1461, 1079, 1462, 1078), (1417, 625, 1418, 624), (145, 627, 146, 626), (1041, 628, 1042, 629), (1296, 632, 1297, 631), (419, 630, 420, 631), (1680, 641, 1681, 642), (922, 635, 923, 636), (765, 633, 766, 632), (1182, 645, 1183, 646), (268, 628, 269, 627), (465, 1736, 466, 1737), (471, 1573, 472, 1572), (468, 1188, 469, 1187), (482, 271, 483, 272), (466, 639, 467, 640), (464, 773, 465, 774), (459, 915, 460, 914), (467, 1683, 468, 1682), (463, 411, 464, 410), (460, 1305, 461, 1306), (461, 1033, 462, 1032), (458, 151, 459, 152), (108, 1578, 109, 1577), (94, 918, 95, 917), (106, 1194, 107, 1193), (98, 1733, 99, 1734), (104, 476, 105, 475), (100, 769, 101, 770), (105, 278, 106, 279), (101, 636, 102, 637), (103, 1687, 104, 1686), (146, 1420, 147, 1419), (1039, 1420, 1040, 1421), (725, 1579, 726, 1578), (722, 928, 723, 927), (709, 1726, 710, 1727), (724, 1196, 725, 1195), (716, 767, 717, 768), (720, 478, 721, 477), (721, 276, 722, 277), (717, 634, 718, 635), (719, 1689, 720, 1688), (715, 417, 716, 416), (712, 1301, 713, 1302), (713, 1037, 714, 1036), (711, 148, 712, 149), (439, 850, 440, 851), (248, 862, 249, 861), (1704, 859, 1705, 860), (1281, 865, 1282, 864), (496, 869, 497, 870), (741, 873, 742, 872), (127, 867, 128, 866), (1059, 868, 1060, 869), (610, 868, 611, 867), (1825, 871, 1826, 870), (1200, 871, 1201, 872), (934, 875, 935, 876), (1582, 873, 1583, 874), (1135, 875, 1136, 874), (1533, 889, 1534, 888), (435, 1114, 436, 1115), (246, 1124, 247, 1123), (1706, 1119, 1707, 1120), (1276, 1122, 1277, 1121), (502, 1127, 503, 1128), (739, 1133, 740, 1132), (121, 1129, 122, 1128), (605, 1127, 606, 1126), (1064, 1129, 1065, 1130), (1822, 1132, 1823, 1131), (1208, 1125, 1209, 1126), (933, 1136, 934, 1137), (1583, 1134, 1584, 1135), (1555, 786, 1556, 787), (1561, 1671, 1562, 1670), (1559, 1023, 1560, 1022), (1552, 398, 1553, 397), (1558, 1315, 1559, 1316), (1553, 164, 1554, 165), (1133, 52, 1134, 53), (1584, 52, 1585, 51), (935, 51, 936, 50), (1203, 57, 1204, 56), (1823, 54, 1824, 55), (1062, 56, 1063, 55), (740, 53, 741, 54), (608, 59, 609, 60), (125, 58, 126, 59), (498, 58, 499, 57), (1283, 62, 1284, 63), (1701, 67, 1702, 66), (251, 68, 252, 69), (865, 60, 866, 61), (436, 76, 437, 75), (1402, 69, 1403, 70), (1176, 781, 1177, 782), (1180, 1674, 1181, 1673), (1179, 1027, 1180, 1026), (1174, 402, 1175, 401), (1177, 1312, 1178, 1313), (1173, 158, 1174, 159), (323, 1508, 324, 1509), (441, 1496, 442, 1497), (67, 1506, 68, 1507), (1404, 1506, 1405, 1505), (863, 1511, 864, 1510), (253, 1505, 254, 1504), (1702, 1507, 1703, 1508), (1280, 1512, 1281, 1511), (501, 1514, 502, 1515), (607, 1513, 608, 1512), (122, 1516, 123, 1515), (735, 1521, 736, 1520), (1063, 1516, 1064, 1517), (1819, 1519, 1820, 1518), (1206, 1513, 1207, 1514), (936, 1521, 937, 1522), (1586, 1519, 1587, 1520), (1130, 1518, 1131, 1517), (790, 168, 791, 167), (780, 1312, 781, 1311), (787, 394, 788, 395), (778, 1027, 779, 1028), (777, 1674, 778, 1675), (1124, 1209, 1125, 1210), (1509, 1212, 1510, 1213), (1824, 1201, 1825, 1202), (1061, 1203, 1062, 1202), (743, 1198, 744, 1199), (123, 1204, 124, 1205), (606, 1207, 607, 1208), (500, 1206, 501, 1205), (1279, 1210, 1280, 1211), (1700, 1216, 1701, 1215), (254, 1217, 255, 1218), (862, 1211, 863, 1212), (433, 1219, 434, 1218), (1405, 1216, 1406, 1217), (65, 1215, 66, 1214), (322, 1214, 323, 1213), (49, 730, 50, 731), (45, 880, 46, 881), (47, 1073, 48, 1072), (48, 113, 49, 114), (332, 1598, 333, 1597), (77, 1601, 78, 1600), (1497, 1596, 1498, 1597), (851, 1598, 852, 1599), (438, 1600, 439, 1599), (1112, 1601, 1113, 1602), (1710, 1596, 1711, 1595), (244, 1591, 245, 1592), (603, 1590, 604, 1591), (507, 1593, 508, 1592), (1274, 1593, 1275, 1594), (1818, 1587, 1819, 1588), (120, 1589, 121, 1590), (1065, 1589, 1066, 1588), (736, 1585, 737, 1586), (932, 1582, 933, 1581), (291, 1753, 292, 1752), (1538, 1753, 1539, 1754), (1444, 891, 1445, 892), (943, 1812, 944, 1813), (1272, 1812, 1273, 1811), (509, 1814, 510, 1815), (1709, 1808, 1710, 1809), (602, 1816, 603, 1815), (852, 1806, 853, 1805), (241, 1811, 242, 1810), (1498, 1808, 1499, 1807), (1113, 1803, 1114, 1802), (437, 1804, 438, 1805), (76, 1803, 77, 1804), (331, 1806, 332, 1807), (520, 157, 521, 158), (526, 1024, 527, 1023), (524, 1313, 525, 1314), (521, 403, 522, 402), (523, 782, 524, 783), (528, 1670, 529, 1669), (1460, 24, 1461, 23), (1076, 22, 1077, 21), (109, 20, 110, 21), (726, 19, 727, 20), (1579, 18, 1580, 19), (1197, 16, 1198, 17), (930, 17, 931, 18), (491, 14, 492, 15), (259, 9, 260, 8), (1692, 15, 1693, 16), (753, 7, 754, 6), (427, 10, 428, 11), (1290, 14, 1291, 13), (1052, 11, 1053, 12), (136, 8, 137, 7), (617, 13, 618, 12), (1410, 10, 1411, 9), (1728, 149, 1729, 150), (1730, 1036, 1731, 1035), (1729, 1302, 1730, 1303), (1735, 772, 1736, 773), (1732, 414, 1733, 413), (1738, 1680, 1739, 1679), (1740, 1182, 1741, 1181), (392, 1550, 393, 1549), (166, 1551, 167, 1552), (1183, 1565, 1184, 1564), (1017, 1547, 1018, 1546), (789, 1550, 790, 1551), (1317, 1556, 1318, 1557), (1664, 1546, 1665, 1545), (534, 1543, 535, 1544), (1749, 1542, 1750, 1543), (893, 1549, 894, 1548), (1442, 1547, 1443, 1548), (288, 1541, 289, 1542), (91, 150, 92, 151), (93, 1035, 94, 1034), (92, 1303, 93, 1304), (97, 413, 98, 412), (89, 709, 90, 708), (95, 1474, 96, 1475), (398, 1172, 399, 1171), (784, 1169, 785, 1170), (1667, 1165, 1668, 1164), (531, 1162, 532, 1163), (895, 1167, 896, 1166), (1746, 1161, 1747, 1162), (1438, 1163, 1439, 1164), (285, 1160, 286, 1161), (1557, 1169, 1558, 1168), (287, 1333, 288, 1332), (1440, 1328, 1441, 1327), (1748, 1332, 1749, 1331), (533, 1331, 534, 1330), (894, 1325, 895, 1326), (1554, 1321, 1555, 1322), (1665, 1328, 1666, 1329), (393, 1324, 394, 1325), (1019, 1326, 1020, 1327), (788, 1324, 789, 1323), (163, 1321, 164, 1320), (579, 518, 580, 519), (1612, 518, 1613, 517), (1376, 519, 1377, 520), (220, 515, 221, 516), (965, 515, 966, 514), (349, 517, 350, 516), (1082, 1569, 1083, 1570), (1079, 283, 1080, 282), (1086, 1738, 1087, 1737), (1083, 1186, 1084, 1187), (1085, 641, 1086, 640), (1087, 775, 1088, 774), (1084, 1681, 1085, 1682), (1088, 409, 1089, 410), (1091, 1307, 1092, 1306), (1090, 1031, 1091, 1032), (1093, 912, 1094, 913), (1092, 154, 1093, 153), (1570, 1433, 1571, 1434), (1081, 1435, 1082, 1434), (1467, 1429, 1468, 1428), (469, 1432, 470, 1433), (1188, 1431, 1189, 1432), (102, 1427, 103, 1428), (633, 1425, 634, 1424), (1683, 1430, 1684, 1431), (766, 1424, 767, 1423), (923, 1426, 924, 1427), (718, 1425, 719, 1426), (417, 1422, 418, 1423), (1298, 1422, 1299, 1421), (286, 180, 287, 179), (1445, 171, 1446, 170), (1747, 179, 1748, 178), (890, 171, 891, 172), (532, 178, 533, 177), (389, 172, 390, 173), (1663, 174, 1664, 175), (1016, 173, 1017, 174), (1544, 175, 1545, 176), (792, 170, 793, 169), (1221, 138, 1222, 139), (1222, 1048, 1223, 1047), (1223, 1414, 1224, 1415), (1229, 1292, 1230, 1293), (1226, 619, 1227, 620), (1227, 425, 1228, 424), (1225, 262, 1226, 263), (1224, 757, 1225, 758), (1228, 490, 1229, 489), (1230, 1692, 1231, 1691), (1233, 1195, 1234, 1194), (1235, 1577, 1236, 1576), (1231, 929, 1232, 928), (1237, 22, 1238, 23), (1232, 724, 1233, 723), (1234, 108, 1235, 107), (1236, 1077, 1237, 1078), (662, 1267, 663, 1268), (1525, 1267, 1526, 1266), (46, 1265, 47, 1266), (879, 1265, 880, 1264), (1140, 1264, 1141, 1263), (305, 1262, 306, 1263), (1238, 1262, 1239, 1261), (1459, 1260, 1460, 1261), (27, 1259, 28, 1258), (1158, 1257, 1159, 1258), (695, 1719, 696, 1718), (1608, 1722, 1609, 1721), (1382, 1727, 1383, 1728), (86, 1726, 87, 1725), (454, 1724, 455, 1723), (959, 1721, 960, 1720), (226, 1719, 227, 1720), (1097, 1722, 1098, 1723), (341, 1717, 342, 1716), (587, 1724, 588, 1725), (818, 26, 819, 25), (815, 1256, 816, 1257), (819, 285, 820, 284), (823, 1566, 824, 1567), (820, 1436, 821, 1435), (822, 644, 823, 643), (821, 1184, 822, 1185), (824, 1740, 825, 1739), (825, 777, 826, 776), (826, 407, 827, 408), (827, 1676, 828, 1677), (828, 1029, 829, 1030), (830, 1308, 831, 1307), (831, 155, 832, 154), (829, 1479, 830, 1478), (155, 910, 156, 911), (832, 911, 833, 912), (1308, 909, 1309, 910), (1025, 905, 1026, 904), (404, 908, 405, 907), (1671, 903, 1672, 902), (779, 906, 780, 907), (1742, 901, 1743, 902), (1178, 906, 1179, 905), (648, 903, 649, 904), (1563, 901, 1564, 900), (1780, 1259, 1781, 1260), (1781, 25, 1782, 24), (1782, 284, 1783, 283), (1784, 1571, 1785, 1572), (1788, 1430, 1789, 1429), (1790, 638, 1791, 637), (1786, 1189, 1787, 1190), (1783, 1081, 1784, 1080), (1789, 1469, 1790, 1468), (1792, 99, 1793, 100), (1785, 470, 1786, 471), (1793, 920, 1794, 921), (1787, 1684, 1788, 1685), (1791, 771, 1792, 770), (1794, 415, 1795, 416), (1795, 714, 1796, 715), (1796, 1300, 1797, 1299), (1797, 1038, 1798, 1039), (1798, 148, 1799, 147)]</t>
  </si>
  <si>
    <t>17nh_4712456</t>
  </si>
  <si>
    <t>[(81, 385, 82, 384), (84, 482, 85, 481), (115, 581, 116, 580), (242, 158, 243, 157), (398, 159, 399, 160), (174, 302, 175, 301), (172, 437, 173, 438), (432, 175, 433, 176), (187, 306, 188, 307), (308, 185, 309, 186), (423, 183, 424, 182), (184, 430, 185, 429), (547, 190, 548, 191), (241, 285, 242, 284), (249, 574, 250, 575), (400, 285, 401, 286), (549, 303, 550, 302), (434, 303, 435, 304), (298, 439, 299, 440), (304, 552, 305, 551), (341, 578, 342, 579), (399, 534, 400, 535), (393, 577, 394, 576), (433, 550, 434, 551), (548, 435, 549, 436), (570, 446, 571, 445), (461, 487, 462, 486), (98, 565, 99, 566), (94, 172, 95, 171), (244, 205, 245, 206), (55, 170, 56, 171), (51, 565, 52, 564), (391, 489, 392, 488), (396, 245, 397, 246), (243, 533, 244, 532), (91, 58, 92, 59), (86, 275, 87, 276), (305, 177, 306, 176), (189, 552, 190, 553), (188, 177, 189, 178), (82, 525, 83, 526), (553, 179, 554, 178), (88, 149, 89, 150), (80, 456, 81, 455), (495, 207, 496, 206), (497, 156, 498, 157), (494, 380, 495, 379), (498, 283, 499, 284), (490, 576, 491, 575), (496, 531, 497, 532), (489, 393, 490, 392), (7, 424, 8, 425), (138, 420, 139, 419), (238, 403, 239, 404), (57, 92, 58, 93), (85, 215, 86, 214), (362, 192, 363, 191), (361, 437, 362, 436), (359, 300, 360, 301), (364, 545, 365, 546), (360, 173, 361, 174), (558, 4, 559, 3), (557, 146, 558, 147), (89, 547, 90, 546), (59, 544, 60, 545), (56, 194, 57, 193), (93, 192, 94, 193), (96, 298, 97, 297), (52, 299, 53, 300), (53, 439, 54, 438), (97, 440, 98, 441), (585, 479, 0, 478), (543, 366, 544, 367), (150, 477, 151, 478), (523, 482, 524, 483), (276, 479, 277, 480), (112, 454, 113, 453), (458, 388, 459, 387), (113, 383, 114, 382), (342, 381, 343, 382), (577, 381, 578, 380), (163, 374, 164, 375), (290, 375, 291, 376), (395, 379, 396, 378), (246, 377, 247, 378), (117, 211, 118, 210), (339, 208, 340, 209), (582, 212, 583, 211), (160, 203, 161, 204), (397, 205, 398, 204), (454, 80, 455, 79), (462, 251, 463, 252), (343, 452, 344, 453), (250, 449, 251, 450), (487, 451, 488, 450), (386, 39, 387, 40), (383, 79, 384, 78), (390, 452, 391, 451), (114, 78, 115, 77), (336, 71, 337, 72), (579, 77, 580, 76), (154, 73, 155, 74), (528, 75, 529, 76), (281, 72, 282, 73), (401, 69, 402, 68), (240, 69, 241, 70), (499, 71, 500, 70), (337, 283, 338, 282), (151, 279, 152, 278), (584, 277, 585, 278), (119, 280, 120, 281), (209, 75, 210, 74), (218, 271, 219, 272), (207, 530, 208, 531), (213, 481, 214, 480), (340, 530, 341, 529), (158, 534, 159, 533), (116, 527, 117, 528), (581, 526, 582, 527), (338, 156, 339, 155), (2, 147, 3, 148), (118, 153, 119, 154), (468, 236, 469, 235), (471, 404, 472, 405), (475, 120, 476, 121), (476, 30, 477, 29), (491, 248, 492, 249), (124, 331, 125, 332), (21, 327, 22, 326), (473, 335, 474, 334), (442, 327, 443, 328), (441, 22, 442, 23), (443, 129, 444, 128), (448, 463, 449, 464), (447, 413, 448, 412), (60, 366, 61, 365), (195, 369, 196, 368), (90, 363, 91, 364), (64, 335, 65, 336), (61, 28, 62, 29), (62, 122, 63, 121), (67, 403, 68, 402), (66, 239, 67, 240), (63, 474, 64, 475), (87, 1, 88, 0), (367, 26, 368, 27), (370, 126, 371, 125), (369, 330, 370, 331), (372, 408, 373, 407), (376, 465, 377, 466), (14, 515, 15, 516), (130, 510, 131, 509), (394, 494, 395, 493), (247, 492, 248, 493), (444, 508, 445, 507), (371, 505, 372, 504), (65, 501, 66, 500), (472, 501, 473, 502), (373, 234, 374, 235), (446, 229, 447, 230), (410, 231, 411, 232), (132, 227, 133, 228), (12, 222, 13, 221), (10, 357, 11, 358), (137, 355, 138, 354), (416, 352, 417, 351), (460, 345, 461, 346), (484, 347, 485, 348), (253, 349, 254, 348), (389, 344, 390, 345), (288, 468, 289, 467), (291, 233, 292, 232), (293, 506, 294, 507), (292, 409, 293, 410), (294, 127, 295, 128), (296, 24, 297, 23), (295, 329, 296, 328), (8, 183, 9, 184), (142, 182, 143, 181), (194, 25, 195, 26), (197, 332, 198, 333), (196, 124, 197, 123), (198, 504, 199, 503), (202, 288, 203, 287), (199, 407, 200, 406), (201, 236, 202, 237), (200, 469, 201, 470), (268, 514, 269, 513), (265, 322, 266, 323), (269, 224, 270, 225), (272, 356, 273, 355), (264, 17, 265, 18), (273, 421, 274, 420), (274, 140, 275, 139), (161, 467, 162, 466), (165, 408, 166, 409), (164, 234, 165, 233), (167, 126, 168, 127), (166, 505, 167, 506), (169, 25, 170, 24), (168, 330, 169, 329), (162, 289, 163, 290), (388, 112, 389, 111), (459, 111, 460, 110), (485, 109, 486, 108), (252, 107, 253, 108), (413, 106, 414, 107), (131, 104, 132, 105), (346, 109, 347, 110), (228, 106, 229, 105), (266, 101, 267, 102), (16, 100, 17, 99), (511, 102, 512, 103), (537, 471, 538, 470), (535, 286, 536, 287), (536, 238, 537, 237), (539, 502, 540, 503), (538, 405, 539, 406), (541, 122, 542, 123), (540, 334, 541, 333), (542, 28, 543, 27), (15, 50, 16, 51), (95, 54, 96, 55), (226, 45, 227, 46), (267, 49, 268, 48), (350, 42, 351, 41), (134, 44, 135, 43), (415, 43, 416, 42), (257, 45, 258, 44), (483, 40, 484, 41), (457, 38, 458, 39), (323, 262, 324, 263), (510, 262, 511, 261), (18, 263, 19, 264), (103, 260, 104, 261), (225, 258, 226, 259), (349, 255, 350, 254), (133, 257, 134, 256), (414, 256, 415, 255), (46, 260, 47, 259), (313, 140, 314, 141), (314, 421, 315, 422), (315, 356, 316, 357), (318, 224, 319, 223), (325, 21, 326, 20), (321, 101, 322, 100), (320, 49, 321, 50), (319, 514, 320, 515), (32, 583, 33, 584), (31, 153, 32, 152), (30, 280, 31, 279), (33, 212, 34, 213), (35, 525, 36, 524), (37, 456, 38, 457), (34, 83, 35, 84), (36, 385, 37, 386), (512, 48, 513, 47), (516, 13, 517, 14), (517, 222, 518, 223), (521, 353, 522, 352), (520, 136, 521, 135), (522, 418, 523, 417), (518, 317, 519, 318), (519, 271, 520, 270), (422, 311, 423, 312), (141, 312, 142, 313), (9, 311, 10, 310), (567, 324, 568, 325), (566, 19, 567, 20), (569, 509, 570, 508), (568, 130, 569, 129), (571, 230, 572, 231), (572, 412, 573, 411), (573, 464, 574, 465), (425, 6, 426, 7), (426, 144, 427, 143), (309, 430, 310, 431), (5, 428, 6, 429), (144, 428, 145, 427), (145, 556, 146, 557), (4, 556, 5, 555), (219, 317, 220, 316), (215, 418, 216, 419), (217, 136, 218, 137), (216, 353, 217, 354), (220, 12, 221, 11), (358, 564, 359, 563), (307, 560, 308, 561), (186, 562, 187, 561), (431, 563, 432, 562), (554, 559, 555, 560), (180, 1, 181, 2), (179, 149, 180, 148)]</t>
  </si>
  <si>
    <t>[[26, 2, 27, 1], [2, 8, 3, 7], [3, 33, 4, 32], [31, 5, 32, 4], [5, 18, 6, 19], [19, 6, 20, 7], [8, 26, 9, 25], [34, 9, 1, 10], [15, 10, 16, 11], [11, 22, 12, 23], [29, 13, 30, 12], [13, 31, 14, 30], [23, 14, 24, 15], [27, 17, 28, 16], [17, 20, 18, 21], [21, 29, 22, 28], [24, 33, 25, 34]]</t>
  </si>
  <si>
    <t>17nh_4736039</t>
  </si>
  <si>
    <t>[(1070, 155, 1071, 156), (887, 854, 888, 855), (886, 20, 887, 19), (484, 854, 485, 853), (646, 220, 647, 219), (485, 20, 486, 21), (201, 836, 202, 837), (2, 836, 3, 835), (1, 202, 2, 203), (1117, 261, 1118, 260), (1115, 751, 1116, 750), (1116, 119, 1117, 120), (1114, 607, 1115, 608), (597, 676, 598, 677), (156, 1069, 157, 1070), (218, 1068, 219, 1067), (647, 1066, 648, 1067), (990, 1065, 991, 1066), (593, 1062, 594, 1063), (706, 1062, 707, 1061), (482, 1064, 483, 1063), (478, 678, 479, 677), (891, 680, 892, 681), (889, 1064, 890, 1065), (989, 710, 990, 711), (483, 709, 484, 708), (888, 709, 889, 710), (592, 707, 593, 708), (591, 23, 592, 22), (183, 488, 184, 489), (182, 884, 183, 883), (181, 589, 182, 588), (179, 280, 180, 281), (177, 770, 178, 771), (987, 490, 988, 491), (986, 882, 987, 881), (985, 587, 986, 586), (983, 282, 984, 283), (982, 773, 983, 774), (984, 917, 985, 918), (180, 915, 181, 916), (1081, 777, 1082, 776), (1080, 286, 1081, 285), (1077, 919, 1078, 918), (1076, 585, 1077, 586), (1075, 880, 1076, 881), (1074, 492, 1075, 491), (1073, 713, 1074, 712), (1071, 644, 1072, 645), (1072, 222, 1073, 221), (230, 778, 231, 777), (229, 287, 230, 286), (228, 922, 229, 921), (227, 582, 228, 583), (226, 877, 227, 878), (225, 495, 226, 494), (224, 716, 225, 715), (204, 661, 205, 662), (1119, 663, 0, 662), (721, 779, 722, 778), (720, 288, 721, 287), (719, 923, 720, 922), (718, 581, 719, 582), (717, 876, 718, 877), (716, 496, 717, 495), (153, 498, 154, 499), (152, 874, 153, 873), (150, 580, 151, 579), (149, 924, 150, 925), (148, 289, 149, 290), (147, 780, 148, 781), (396, 782, 397, 781), (395, 291, 396, 290), (394, 926, 395, 925), (393, 578, 394, 579), (391, 874, 392, 875), (390, 498, 391, 497), (176, 100, 177, 99), (978, 94, 979, 93), (1083, 94, 1084, 95), (232, 91, 233, 92), (723, 92, 724, 93), (146, 90, 147, 89), (397, 88, 398, 89), (860, 158, 861, 157), (858, 646, 859, 645), (856, 711, 857, 712), (857, 220, 858, 221), (859, 1068, 860, 1069), (902, 670, 903, 669), (903, 269, 904, 268), (901, 759, 902, 758), (900, 111, 901, 112), (590, 851, 591, 852), (0, 346, 1, 345), (515, 824, 516, 825), (855, 989, 856, 988), (426, 826, 427, 825), (174, 460, 175, 459), (981, 457, 982, 456), (1078, 453, 1079, 454), (96, 458, 97, 457), (774, 455, 775, 456), (283, 454, 284, 455), (919, 452, 920, 453), (584, 452, 585, 451), (878, 450, 879, 449), (493, 448, 494, 449), (222, 445, 223, 446), (714, 447, 715, 448), (154, 444, 155, 443), (387, 446, 388, 447), (450, 383, 451, 384), (151, 392, 152, 393), (713, 387, 714, 386), (223, 389, 224, 388), (492, 386, 493, 385), (879, 384, 880, 385), (583, 382, 584, 383), (920, 382, 921, 381), (284, 380, 285, 379), (775, 379, 776, 378), (95, 376, 96, 377), (1079, 381, 1080, 380), (980, 377, 981, 378), (178, 371, 179, 372), (993, 159, 994, 158), (589, 187, 590, 186), (884, 186, 885, 185), (487, 184, 488, 185), (992, 217, 993, 218), (898, 601, 899, 602), (1082, 979, 1083, 980), (233, 976, 234, 977), (724, 977, 725, 978), (145, 975, 146, 974), (399, 972, 400, 973), (768, 698, 769, 697), (277, 699, 278, 698), (912, 700, 913, 699), (189, 700, 190, 701), (848, 702, 849, 701), (23, 704, 24, 705), (1060, 706, 1061, 705), (948, 534, 949, 533), (946, 653, 947, 654), (944, 337, 945, 338), (943, 828, 944, 829), (402, 1092, 403, 1091), (144, 1087, 145, 1088), (725, 1085, 726, 1084), (234, 1086, 235, 1085), (834, 1102, 835, 1101), (343, 1103, 344, 1102), (660, 1104, 661, 1103), (259, 1107, 260, 1106), (258, 527, 259, 528), (261, 38, 262, 39), (256, 1039, 257, 1040), (749, 1109, 750, 1108), (748, 525, 749, 526), (753, 36, 754, 37), (747, 1036, 748, 1037), (1088, 143, 1089, 144), (398, 141, 399, 142), (255, 124, 256, 125), (752, 117, 753, 118), (1089, 632, 1090, 633), (400, 631, 401, 632), (254, 613, 255, 614), (746, 611, 747, 612), (101, 696, 102, 697), (123, 744, 124, 745), (612, 745, 613, 746), (257, 743, 258, 742), (1038, 743, 1039, 744), (41, 740, 42, 741), (659, 739, 660, 738), (342, 738, 343, 737), (833, 737, 834, 736), (404, 728, 405, 727), (1093, 729, 1094, 728), (126, 253, 127, 254), (615, 252, 616, 253), (1040, 251, 1041, 252), (42, 249, 43, 250), (657, 247, 658, 246), (340, 246, 341, 245), (831, 245, 832, 244), (403, 237, 404, 236), (1092, 238, 1093, 237), (722, 232, 723, 231), (643, 445, 644, 444), (642, 389, 643, 390), (641, 496, 642, 497), (640, 876, 641, 875), (639, 581, 640, 580), (638, 923, 639, 924), (637, 288, 638, 289), (636, 779, 637, 780), (635, 91, 636, 90), (634, 976, 635, 975), (633, 1086, 634, 1087), (759, 671, 760, 670), (275, 192, 276, 193), (269, 905, 270, 904), (266, 668, 267, 667), (462, 695, 463, 696), (1118, 39, 1119, 40), (115, 35, 116, 34), (899, 30, 900, 31), (271, 843, 272, 842), (896, 476, 897, 475), (513, 217, 514, 216), (428, 215, 429, 216), (945, 213, 946, 212), (608, 1113, 609, 1114), (520, 1046, 521, 1045), (421, 1046, 422, 1047), (949, 1045, 950, 1044), (213, 337, 214, 336), (425, 335, 426, 334), (517, 332, 518, 333), (524, 1109, 525, 1110), (211, 655, 212, 654), (427, 651, 428, 650), (514, 649, 515, 650), (40, 1105, 41, 1106), (125, 615, 126, 614), (122, 1038, 123, 1037), (120, 1107, 121, 1108), (214, 828, 215, 827), (51, 820, 52, 821), (1035, 1110, 1036, 1111), (823, 50, 824, 51), (333, 48, 334, 49), (516, 50, 517, 49), (424, 47, 425, 48), (947, 47, 948, 46), (991, 649, 992, 648), (885, 486, 886, 487), (1027, 356, 1028, 357), (1025, 895, 1026, 894), (1022, 479, 1023, 480), (1021, 597, 1022, 596), (1023, 678, 1024, 679), (1019, 1058, 1020, 1059), (1017, 702, 1018, 703), (1018, 26, 1019, 25), (1016, 849, 1017, 850), (1015, 189, 1016, 188), (1014, 913, 1015, 914), (1013, 278, 1014, 279), (1012, 769, 1013, 770), (1011, 101, 1012, 100), (1010, 462, 1011, 461), (375, 458, 376, 459), (374, 97, 375, 98), (372, 772, 373, 771), (370, 280, 371, 279), (369, 915, 370, 914), (368, 187, 369, 188), (367, 851, 368, 850), (365, 24, 366, 25), (366, 704, 367, 703), (364, 1060, 365, 1059), (360, 680, 361, 679), (363, 594, 364, 595), (361, 481, 362, 480), (358, 893, 359, 894), (694, 463, 695, 464), (693, 102, 694, 103), (692, 768, 693, 767), (691, 277, 692, 276), (689, 911, 690, 910), (690, 191, 691, 192), (688, 848, 689, 847), (687, 26, 688, 27), (686, 1058, 687, 1057), (685, 1020, 686, 1021), (683, 363, 684, 362), (684, 595, 685, 596), (681, 890, 682, 891), (682, 482, 683, 481), (162, 998, 163, 997), (441, 500, 442, 501), (440, 872, 441, 871), (442, 576, 443, 575), (439, 926, 440, 927), (438, 291, 439, 292), (437, 782, 438, 783), (436, 88, 437, 87), (505, 86, 506, 87), (504, 784, 505, 783), (503, 293, 504, 292), (501, 929, 502, 928), (499, 576, 500, 577), (502, 869, 503, 870), (84, 866, 85, 865), (785, 864, 786, 865), (294, 863, 295, 864), (929, 862, 930, 863), (574, 862, 575, 861), (872, 578, 873, 577), (870, 927, 871, 928), (868, 293, 869, 294), (867, 784, 868, 785), (866, 86, 867, 85), (406, 1009, 407, 1010), (1094, 1007, 1095, 1008), (729, 1006, 730, 1007), (239, 1004, 240, 1005), (628, 1004, 629, 1003), (139, 1003, 140, 1002), (968, 1006, 969, 1005), (434, 1002, 435, 1001), (507, 1000, 508, 1001), (82, 1000, 83, 999), (787, 998, 788, 999), (295, 996, 296, 997), (931, 994, 932, 995), (572, 996, 573, 995), (401, 170, 402, 171), (1090, 171, 1091, 172), (726, 173, 727, 174), (235, 172, 236, 173), (630, 170, 631, 169), (140, 168, 141, 167), (971, 169, 972, 168), (435, 167, 436, 166), (506, 165, 507, 166), (83, 165, 84, 164), (786, 163, 787, 164), (296, 161, 297, 162), (932, 159, 933, 160), (571, 161, 572, 160), (573, 930, 574, 931), (570, 297, 571, 298), (568, 789, 569, 790), (567, 81, 568, 80), (298, 512, 299, 511), (788, 510, 789, 509), (81, 508, 82, 509), (569, 510, 570, 511), (566, 434, 567, 433), (79, 433, 80, 432), (790, 431, 791, 432), (300, 429, 301, 430), (301, 943, 302, 942), (792, 942, 793, 941), (77, 940, 78, 941), (564, 939, 565, 940), (21, 852, 22, 853), (18, 489, 19, 490), (17, 883, 18, 882), (16, 588, 17, 587), (15, 916, 16, 917), (14, 281, 15, 282), (13, 772, 14, 773), (11, 99, 12, 98), (9, 461, 10, 460), (12, 373, 13, 374), (8, 406, 9, 405), (10, 176, 11, 175), (7, 1009, 8, 1008), (973, 143, 974, 142), (563, 139, 564, 138), (76, 138, 77, 137), (793, 136, 794, 137), (302, 135, 303, 136), (829, 134, 830, 135), (338, 133, 339, 134), (655, 132, 656, 133), (45, 131, 46, 130), (1042, 128, 1043, 127), (938, 565, 939, 566), (937, 78, 938, 79), (936, 792, 937, 791), (934, 300, 935, 299), (935, 430, 936, 431), (933, 513, 934, 512), (970, 630, 971, 629), (562, 628, 563, 627), (75, 627, 76, 626), (794, 625, 795, 626), (303, 624, 304, 625), (830, 623, 831, 624), (339, 622, 340, 623), (656, 621, 657, 622), (43, 619, 44, 618), (1041, 617, 1042, 616), (304, 244, 305, 243), (795, 243, 796, 242), (74, 241, 75, 242), (561, 240, 562, 241), (969, 238, 970, 239), (306, 736, 307, 735), (796, 734, 797, 733), (73, 732, 74, 733), (560, 731, 561, 732), (967, 730, 968, 731), (307, 1101, 308, 1100), (798, 1100, 799, 1099), (70, 1097, 71, 1098), (557, 1098, 558, 1099), (966, 1095, 967, 1096), (1096, 965, 1097, 966), (558, 964, 559, 963), (71, 965, 72, 964), (797, 962, 798, 963), (305, 960, 306, 961), (734, 961, 735, 962), (248, 955, 249, 956), (832, 959, 833, 960), (341, 958, 342, 959), (658, 957, 659, 958), (44, 954, 45, 953), (1043, 951, 1044, 950), (619, 955, 620, 954), (128, 952, 129, 951), (556, 6, 557, 5), (69, 7, 70, 6), (799, 4, 800, 5), (308, 3, 309, 4), (473, 603, 474, 602), (471, 113, 472, 112), (472, 32, 473, 31), (470, 757, 471, 758), (468, 267, 469, 268), (469, 668, 470, 669), (467, 840, 468, 841), (464, 196, 465, 195), (466, 313, 467, 314), (465, 804, 466, 805), (110, 671, 111, 672), (108, 761, 109, 762), (109, 906, 110, 907), (107, 270, 108, 271), (106, 841, 107, 842), (103, 195, 104, 194), (105, 314, 106, 315), (104, 805, 105, 806), (765, 807, 766, 806), (763, 317, 764, 316), (764, 274, 765, 273), (766, 193, 767, 194), (762, 844, 763, 843), (760, 906, 761, 905), (274, 808, 275, 807), (272, 316, 273, 315), (908, 810, 909, 809), (907, 319, 908, 318), (911, 190, 912, 191), (909, 847, 910, 846), (197, 312, 198, 313), (196, 803, 197, 804), (1054, 816, 1055, 815), (27, 810, 28, 811), (321, 813, 322, 812), (845, 809, 846, 808), (844, 318, 845, 317), (53, 330, 54, 331), (1053, 325, 1054, 324), (29, 320, 30, 321), (814, 324, 815, 323), (675, 1056, 676, 1057), (673, 29, 674, 28), (674, 812, 675, 811), (672, 320, 673, 319), (599, 322, 600, 323), (600, 813, 601, 814), (598, 1056, 599, 1055), (822, 537, 823, 538), (331, 536, 332, 537), (52, 540, 53, 539), (519, 535, 520, 534), (422, 535, 423, 536), (477, 817, 478, 816), (476, 326, 477, 325), (474, 1051, 475, 1052), (72, 560, 73, 559), (800, 555, 801, 556), (309, 554, 310, 555), (200, 554, 201, 553), (839, 550, 840, 551), (666, 549, 667, 550), (265, 548, 266, 549), (756, 547, 757, 548), (32, 546, 33, 545), (113, 547, 114, 546), (1050, 543, 1051, 544), (897, 1053, 898, 1052), (895, 326, 896, 327), (892, 819, 893, 820), (801, 68, 802, 69), (310, 67, 311, 68), (199, 67, 200, 66), (837, 64, 838, 65), (1028, 542, 1029, 541), (1030, 1048, 1031, 1047), (1026, 327, 1027, 328), (1024, 817, 1025, 818), (121, 527, 122, 526), (1033, 523, 1034, 522), (1112, 523, 1113, 524), (610, 522, 611, 521), (540, 329, 541, 330), (538, 821, 539, 822), (652, 335, 653, 336), (651, 826, 652, 827), (1111, 1034, 1112, 1035), (609, 1033, 610, 1032), (359, 819, 360, 818), (357, 329, 358, 328), (354, 1049, 355, 1050), (355, 542, 356, 543), (353, 605, 354, 604), (351, 117, 352, 116), (350, 36, 351, 35), (349, 754, 350, 755), (347, 262, 348, 263), (346, 663, 347, 664), (344, 204, 345, 203), (518, 423, 519, 424), (1031, 420, 1032, 421), (606, 419, 607, 420), (118, 417, 119, 418), (37, 416, 38, 417), (751, 419, 752, 418), (264, 414, 265, 413), (665, 413, 666, 412), (348, 416, 349, 415), (551, 410, 552, 411), (61, 414, 62, 415), (838, 412, 839, 411), (198, 409, 199, 410), (311, 409, 312, 408), (802, 408, 803, 407), (603, 545, 604, 544), (664, 63, 665, 64), (552, 66, 553, 65), (352, 57, 353, 58), (263, 62, 264, 63), (755, 60, 756, 61), (33, 59, 34, 58), (114, 60, 115, 59), (605, 57, 606, 56), (1029, 55, 1030, 54), (1048, 55, 1049, 56), (210, 132, 211, 131), (209, 621, 210, 620), (207, 957, 208, 956), (208, 247, 209, 248), (206, 739, 207, 740), (205, 1104, 206, 1105), (532, 130, 533, 129), (531, 953, 532, 952), (530, 618, 531, 617), (529, 250, 530, 251), (528, 741, 529, 742)]</t>
  </si>
  <si>
    <t>[[30, 2, 31, 1], [2, 7, 3, 8], [28, 3, 29, 4], [4, 18, 5, 17], [18, 6, 19, 5], [6, 29, 7, 30], [8, 28, 9, 27], [14, 9, 15, 10], [10, 25, 11, 26], [11, 33, 12, 32], [31, 13, 32, 12], [26, 13, 27, 14], [22, 15, 23, 16], [16, 23, 17, 24], [19, 1, 20, 34], [33, 21, 34, 20], [24, 21, 25, 22]]</t>
  </si>
  <si>
    <t>17nh_4951329</t>
  </si>
  <si>
    <t>[(693, 663, 694, 662), (697, 478, 698, 479), (698, 311, 699, 312), (696, 114, 697, 113), (565, 674, 566, 675), (474, 670, 475, 669), (307, 671, 308, 670), (217, 673, 218, 672), (116, 667, 117, 668), (523, 669, 524, 668), (346, 665, 347, 666), (658, 484, 659, 483), (659, 317, 660, 316), (661, 110, 662, 111), (586, 180, 587, 179), (548, 407, 549, 408), (544, 494, 545, 493), (524, 475, 525, 476), (518, 350, 519, 349), (522, 118, 523, 117), (479, 312, 480, 313), (214, 473, 215, 474), (255, 437, 256, 436), (170, 435, 171, 436), (374, 413, 375, 414), (50, 412, 51, 411), (204, 356, 205, 355), (345, 114, 346, 115), (283, 180, 284, 181), (210, 122, 211, 121), (57, 540, 58, 541), (370, 546, 371, 545), (85, 528, 86, 529), (88, 338, 89, 337), (344, 478, 345, 477), (342, 526, 343, 525), (105, 404, 106, 405), (36, 672, 37, 671), (34, 305, 35, 306), (33, 472, 34, 473), (32, 213, 33, 214), (31, 119, 32, 118), (28, 348, 29, 347), (29, 520, 30, 521), (30, 77, 31, 78), (244, 182, 245, 181), (157, 602, 158, 603), (155, 664, 156, 665), (153, 112, 154, 113), (154, 695, 155, 696), (152, 314, 153, 313), (151, 481, 152, 480), (600, 663, 601, 664), (598, 111, 599, 112), (599, 694, 600, 695), (597, 315, 598, 314), (596, 482, 597, 481), (593, 148, 594, 149), (471, 212, 472, 213), (469, 121, 470, 120), (467, 351, 468, 350), (466, 517, 467, 518), (470, 75, 471, 76), (391, 73, 392, 72), (398, 516, 399, 515), (396, 351, 397, 352), (393, 122, 394, 123), (394, 210, 395, 209), (392, 304, 393, 303), (389, 564, 390, 565), (390, 673, 391, 674), (278, 592, 279, 591), (277, 147, 278, 146), (273, 482, 274, 483), (272, 315, 273, 316), (269, 693, 270, 692), (270, 110, 271, 109), (271, 661, 272, 660), (267, 0, 268, 1), (521, 78, 522, 79), (343, 83, 344, 82), (211, 74, 212, 75), (119, 77, 120, 76), (304, 73, 305, 74), (566, 72, 567, 71), (362, 228, 363, 227), (423, 690, 424, 691), (422, 107, 423, 108), (421, 319, 422, 318), (419, 487, 420, 486), (418, 188, 419, 187), (415, 631, 416, 630), (615, 434, 616, 435), (572, 433, 573, 434), (296, 432, 297, 431), (129, 430, 130, 431), (202, 430, 203, 429), (359, 432, 360, 433), (511, 429, 512, 428), (402, 427, 403, 428), (461, 427, 462, 426), (22, 426, 23, 425), (571, 614, 572, 615), (298, 614, 299, 613), (126, 611, 127, 612), (205, 611, 206, 610), (354, 609, 355, 610), (513, 609, 514, 608), (400, 607, 401, 608), (464, 606, 465, 605), (26, 602, 27, 601), (570, 169, 571, 170), (299, 169, 300, 168), (125, 166, 126, 167), (206, 166, 207, 165), (353, 164, 354, 165), (514, 164, 515, 163), (399, 162, 400, 163), (463, 161, 464, 160), (606, 161, 607, 162), (27, 157, 28, 156), (24, 1, 25, 2), (158, 0, 159, 725), (603, 725, 604, 724), (468, 721, 469, 722), (395, 721, 396, 720), (519, 722, 520, 723), (348, 724, 349, 723), (208, 719, 209, 720), (123, 719, 124, 718), (302, 717, 303, 718), (567, 717, 568, 716), (25, 268, 26, 269), (159, 267, 160, 266), (604, 266, 605, 265), (465, 264, 466, 265), (397, 263, 398, 262), (516, 263, 517, 264), (352, 262, 353, 261), (207, 260, 208, 261), (124, 260, 125, 259), (301, 258, 302, 259), (568, 258, 569, 257), (689, 424, 690, 425), (681, 612, 682, 613), (686, 401, 687, 402), (685, 513, 686, 512), (683, 356, 684, 357), (684, 204, 685, 203), (682, 127, 683, 128), (679, 301, 680, 300), (678, 569, 679, 570), (680, 167, 681, 168), (677, 257, 678, 256), (676, 716, 677, 715), (675, 71, 676, 70), (448, 183, 449, 184), (444, 280, 445, 279), (445, 590, 446, 591), (446, 145, 447, 146), (440, 90, 441, 89), (443, 533, 444, 532), (441, 336, 442, 337), (437, 223, 438, 222), (687, 463, 688, 462), (403, 461, 404, 460), (54, 451, 55, 452), (543, 453, 544, 452), (103, 459, 104, 458), (640, 580, 641, 579), (639, 290, 640, 291), (637, 137, 638, 136), (636, 455, 637, 456), (631, 413, 632, 412), (642, 97, 643, 98), (638, 326, 639, 325), (635, 546, 636, 547), (634, 492, 635, 491), (633, 53, 634, 52), (629, 376, 630, 377), (236, 489, 237, 490), (234, 548, 235, 547), (232, 323, 233, 324), (229, 101, 230, 100), (235, 408, 236, 409), (233, 457, 234, 456), (231, 134, 232, 135), (230, 292, 231, 291), (228, 577, 229, 578), (372, 53, 373, 54), (369, 455, 370, 454), (366, 327, 367, 328), (363, 99, 364, 98), (368, 137, 369, 138), (367, 289, 368, 288), (365, 580, 366, 581), (589, 281, 590, 280), (198, 576, 199, 575), (197, 294, 198, 295), (196, 132, 197, 131), (194, 459, 195, 460), (192, 406, 193, 405), (193, 104, 194, 105), (191, 321, 192, 320), (190, 549, 191, 550), (189, 489, 190, 488), (688, 24, 689, 23), (106, 22, 107, 21), (319, 20, 320, 21), (550, 20, 551, 19), (188, 17, 189, 18), (487, 18, 488, 19), (237, 17, 238, 16), (51, 14, 52, 15), (373, 13, 374, 12), (410, 16, 411, 15), (632, 13, 633, 14), (9, 184, 10, 185), (6, 485, 7, 486), (4, 317, 5, 318), (3, 109, 4, 108), (2, 692, 3, 691), (341, 309, 342, 308), (215, 306, 216, 307), (171, 225, 172, 224), (254, 223, 255, 224), (251, 90, 252, 91), (250, 336, 251, 335), (247, 534, 248, 535), (447, 654, 448, 655), (281, 652, 282, 653), (248, 650, 249, 649), (588, 652, 589, 651), (364, 641, 365, 642), (322, 457, 323, 458), (321, 407, 322, 406), (623, 537, 624, 536), (620, 331, 621, 332), (619, 95, 620, 94), (616, 226, 617, 225), (573, 360, 574, 361), (297, 359, 298, 358), (128, 357, 129, 358), (587, 246, 588, 247), (282, 246, 283, 245), (449, 243, 450, 242), (10, 242, 11, 241), (417, 238, 418, 239), (714, 221, 715, 222), (713, 439, 714, 438), (219, 389, 220, 388), (338, 387, 339, 388), (701, 385, 702, 384), (147, 382, 148, 383), (592, 383, 593, 384), (276, 382, 277, 381), (655, 380, 656, 381), (185, 378, 186, 379), (8, 380, 9, 379), (414, 375, 415, 376), (240, 378, 241, 377), (102, 133, 103, 134), (101, 293, 102, 292), (99, 578, 100, 579), (96, 643, 97, 644), (239, 48, 240, 49), (416, 50, 417, 49), (186, 48, 187, 47), (7, 46, 8, 47), (656, 46, 657, 45), (275, 44, 276, 45), (594, 44, 595, 43), (150, 42, 151, 41), (699, 40, 700, 41), (340, 38, 341, 37), (216, 35, 217, 36), (329, 645, 330, 644), (328, 582, 329, 581), (326, 289, 327, 290), (324, 136, 325, 135), (42, 558, 43, 557), (218, 564, 219, 563), (339, 562, 340, 563), (700, 560, 701, 559), (149, 558, 150, 559), (595, 556, 596, 557), (274, 556, 275, 555), (657, 554, 658, 555), (5, 553, 6, 552), (484, 554, 485, 553), (420, 551, 421, 552), (542, 139, 543, 140), (541, 287, 542, 286), (537, 584, 538, 585), (533, 650, 534, 651), (69, 220, 70, 221), (68, 440, 69, 439), (64, 707, 65, 708), (65, 175, 66, 174), (67, 252, 68, 253), (62, 622, 63, 621), (66, 91, 67, 92), (63, 333, 64, 332), (61, 647, 62, 646), (59, 583, 60, 582), (56, 285, 57, 286), (55, 141, 56, 140), (249, 704, 250, 705), (442, 704, 443, 703), (711, 173, 712, 172), (708, 93, 709, 94), (705, 335, 706, 334), (702, 531, 703, 532), (712, 253, 713, 254), (710, 618, 711, 617), (11, 628, 12, 629), (450, 627, 451, 628), (284, 625, 285, 626), (585, 625, 586, 624), (87, 387, 88, 386), (84, 39, 85, 40), (86, 562, 87, 561), (81, 476, 82, 477), (83, 310, 84, 311), (80, 116, 81, 115), (79, 667, 80, 666), (130, 202, 131, 201), (295, 200, 296, 201), (574, 200, 575, 199), (506, 361, 507, 362), (505, 226, 506, 227), (504, 95, 505, 96), (503, 331, 504, 330), (502, 646, 503, 645), (501, 61, 502, 60), (499, 538, 500, 539), (500, 584, 501, 583), (496, 287, 497, 288), (495, 139, 496, 138), (132, 510, 133, 509), (293, 508, 294, 509), (195, 510, 196, 511), (576, 508, 577, 507), (494, 453, 495, 454), (539, 498, 540, 499), (58, 498, 59, 497), (371, 492, 372, 493), (530, 386, 531, 385), (527, 38, 528, 39), (529, 561, 530, 560), (526, 309, 527, 310), (144, 654, 145, 653), (143, 183, 144, 182), (142, 243, 143, 244), (141, 627, 142, 626), (622, 647, 623, 648), (618, 710, 619, 709), (490, 410, 491, 409), (173, 93, 174, 92), (176, 333, 177, 334), (175, 707, 176, 706), (178, 536, 179, 535), (177, 648, 178, 649)]</t>
  </si>
  <si>
    <t>[[28, 2, 29, 1], [2, 28, 3, 27], [24, 4, 25, 3], [4, 22, 5, 21], [5, 33, 6, 32], [31, 7, 32, 6], [7, 18, 8, 19], [17, 8, 18, 9], [9, 31, 10, 30], [15, 11, 16, 10], [11, 34, 12, 1], [12, 23, 13, 24], [22, 13, 23, 14], [33, 14, 34, 15], [29, 17, 30, 16], [26, 19, 27, 20], [20, 25, 21, 26]]</t>
  </si>
  <si>
    <t>[(738, 505, 739, 506), (735, 279, 736, 278), (734, 45, 735, 46), (599, 733, 600, 732), (722, 444, 723, 443), (432, 720, 433, 719), (351, 718, 352, 719), (723, 340, 724, 341), (704, 613, 705, 614), (423, 711, 424, 710), (703, 171, 704, 170), (621, 128, 622, 129), (413, 608, 414, 609), (365, 615, 366, 614), (247, 612, 248, 613), (13, 621, 14, 620), (604, 507, 605, 508), (597, 453, 598, 452), (598, 331, 599, 332), (600, 276, 601, 275), (601, 48, 602, 49), (451, 597, 452, 596), (89, 551, 90, 550), (415, 536, 416, 537), (522, 437, 523, 438), (436, 523, 437, 524), (345, 521, 346, 520), (519, 345, 520, 344), (503, 282, 504, 283), (281, 504, 282, 505), (41, 507, 42, 506), (348, 441, 349, 442), (263, 441, 264, 440), (60, 439, 61, 440), (433, 350, 434, 351), (434, 262, 435, 261), (435, 62, 436, 63), (422, 359, 423, 360), (355, 428, 356, 429), (424, 121, 425, 122), (421, 253, 422, 252), (419, 72, 420, 73), (412, 176, 413, 175), (358, 120, 359, 119), (347, 264, 348, 265), (346, 60, 347, 59), (266, 341, 267, 342), (58, 344, 59, 343), (302, 127, 303, 128), (277, 46, 278, 47), (43, 280, 44, 281), (246, 172, 247, 171), (95, 228, 96, 229), (162, 130, 163, 129), (15, 130, 16, 131), (100, 20, 101, 19), (284, 501, 285, 502), (741, 500, 742, 501), (117, 491, 118, 490), (361, 486, 362, 487), (420, 490, 421, 489), (124, 483, 125, 484), (571, 430, 572, 431), (569, 353, 570, 352), (568, 717, 569, 718), (567, 260, 568, 261), (565, 65, 566, 64), (566, 526, 567, 525), (562, 24, 563, 23), (603, 652, 604, 653), (508, 654, 509, 653), (44, 650, 45, 649), (279, 650, 280, 651), (736, 651, 737, 652), (509, 193, 510, 192), (47, 191, 48, 190), (276, 189, 277, 190), (733, 188, 734, 189), (330, 188, 331, 187), (602, 191, 603, 192), (453, 186, 454, 187), (332, 595, 333, 596), (731, 595, 732, 594), (274, 594, 275, 593), (49, 592, 50, 593), (510, 591, 511, 592), (450, 138, 451, 137), (333, 136, 334, 137), (730, 136, 731, 135), (273, 135, 274, 134), (50, 133, 51, 134), (511, 132, 512, 133), (404, 445, 405, 446), (403, 339, 404, 338), (402, 725, 403, 726), (401, 268, 402, 269), (400, 56, 401, 55), (399, 517, 400, 516), (288, 409, 289, 410), (745, 408, 0, 409), (498, 406, 499, 405), (558, 390, 559, 389), (99, 389, 100, 388), (479, 382, 480, 383), (304, 380, 305, 379), (623, 381, 624, 380), (161, 378, 162, 379), (131, 377, 132, 376), (16, 378, 17, 377), (590, 376, 591, 375), (193, 374, 194, 375), (654, 373, 655, 374), (676, 517, 677, 518), (675, 56, 676, 57), (674, 268, 675, 267), (673, 725, 674, 724), (672, 339, 673, 340), (671, 445, 672, 444), (407, 669, 408, 668), (744, 668, 745, 667), (497, 670, 498, 671), (287, 667, 288, 666), (606, 666, 607, 665), (701, 661, 702, 660), (244, 662, 245, 661), (369, 658, 370, 659), (224, 17, 225, 18), (217, 518, 218, 519), (216, 57, 217, 58), (214, 266, 215, 265), (215, 342, 216, 343), (212, 722, 213, 721), (213, 443, 214, 442), (195, 588, 196, 589), (367, 585, 368, 584), (172, 582, 173, 581), (702, 583, 703, 584), (245, 582, 246, 583), (414, 577, 415, 578), (289, 576, 290, 577), (0, 575, 1, 576), (494, 574, 495, 573), (209, 575, 210, 574), (36, 669, 37, 670), (37, 407, 38, 406), (31, 571, 32, 570), (32, 431, 33, 432), (30, 354, 31, 353), (27, 714, 28, 715), (28, 257, 29, 258), (26, 66, 27, 65), (29, 529, 30, 528), (34, 211, 35, 212), (495, 210, 496, 211), (2, 208, 3, 207), (292, 206, 293, 205), (417, 207, 418, 206), (248, 204, 249, 203), (705, 203, 706, 202), (167, 198, 168, 199), (364, 201, 365, 202), (470, 21, 471, 22), (471, 560, 472, 561), (468, 101, 469, 102), (466, 224, 467, 223), (467, 683, 468, 682), (469, 392, 470, 393), (493, 115, 494, 114), (33, 113, 34, 112), (572, 114, 573, 113), (314, 394, 315, 393), (317, 680, 318, 681), (316, 221, 317, 222), (315, 103, 316, 102), (312, 562, 313, 561), (313, 23, 314, 22), (318, 465, 319, 466), (638, 320, 639, 319), (637, 464, 638, 465), (636, 398, 637, 397), (635, 678, 636, 679), (634, 219, 635, 220), (633, 105, 634, 104), (632, 564, 633, 563), (630, 26, 631, 25), (153, 24, 154, 25), (151, 564, 152, 565), (150, 105, 151, 106), (149, 219, 150, 218), (148, 678, 149, 677), (147, 398, 148, 399), (145, 463, 146, 462), (144, 321, 145, 322), (531, 492, 532, 493), (532, 116, 533, 115), (530, 429, 531, 430), (529, 355, 530, 354), (526, 715, 527, 716), (527, 258, 528, 259), (524, 64, 525, 63), (70, 491, 71, 492), (71, 117, 72, 116), (67, 426, 68, 427), (69, 357, 70, 356), (66, 713, 67, 714), (68, 255, 69, 256), (125, 91, 126, 90), (482, 91, 483, 92), (299, 89, 300, 88), (617, 87, 618, 86), (166, 85, 167, 86), (10, 88, 11, 87), (197, 84, 198, 85), (371, 81, 372, 80), (586, 84, 587, 83), (657, 82, 658, 83), (259, 717, 260, 716), (254, 357, 255, 358), (256, 428, 257, 427), (253, 118, 254, 119), (251, 489, 252, 488), (656, 242, 657, 241), (370, 243, 371, 244), (587, 240, 588, 241), (196, 240, 197, 239), (11, 236, 12, 237), (165, 239, 166, 238), (618, 237, 619, 238), (300, 235, 301, 236), (480, 232, 481, 231), (126, 233, 127, 234), (709, 360, 710, 361), (712, 426, 713, 425), (711, 120, 712, 121), (708, 488, 709, 487), (234, 549, 235, 550), (123, 553, 124, 552), (484, 551, 485, 552), (301, 549, 302, 548), (619, 547, 620, 546), (164, 545, 165, 546), (12, 548, 13, 547), (194, 543, 195, 544), (589, 545, 590, 544), (372, 542, 373, 541), (655, 542, 656, 543), (396, 679, 397, 680), (395, 220, 396, 221), (391, 21, 392, 20), (394, 104, 395, 103), (390, 560, 391, 559), (684, 387, 685, 388), (686, 557, 687, 558), (685, 98, 686, 99), (681, 223, 682, 222), (683, 18, 684, 19), (384, 159, 385, 160), (631, 152, 632, 153), (305, 160, 306, 161), (477, 159, 478, 158), (93, 156, 94, 157), (554, 155, 555, 156), (689, 155, 690, 154), (463, 514, 464, 515), (461, 54, 462, 55), (460, 270, 461, 269), (459, 727, 460, 726), (458, 337, 459, 338), (457, 447, 458, 446), (455, 646, 456, 647), (690, 629, 691, 630), (553, 629, 554, 628), (92, 628, 93, 627), (481, 626, 482, 627), (303, 623, 304, 622), (381, 625, 382, 624), (645, 448, 646, 449), (644, 336, 645, 335), (643, 728, 644, 729), (642, 271, 643, 272), (640, 52, 641, 51), (639, 513, 640, 512), (363, 9, 364, 8), (706, 7, 707, 8), (250, 5, 251, 6), (418, 3, 419, 4), (146, 515, 147, 516), (142, 641, 143, 642), (143, 52, 144, 53), (141, 273, 142, 272), (140, 730, 141, 729), (139, 334, 140, 335), (138, 450, 139, 449), (362, 298, 363, 297), (707, 296, 708, 297), (249, 294, 250, 295), (416, 291, 417, 292), (6, 296, 7, 295), (327, 457, 328, 456), (326, 447, 327, 448), (328, 648, 329, 647), (325, 337, 326, 336), (324, 727, 325, 728), (323, 270, 324, 271), (322, 54, 323, 53), (320, 514, 321, 513), (383, 478, 384, 479), (94, 475, 95, 476), (555, 474, 556, 475), (688, 474, 689, 473), (687, 310, 688, 311), (472, 311, 473, 312), (556, 310, 557, 309), (97, 309, 98, 308), (386, 308, 387, 307), (230, 158, 231, 157), (232, 625, 233, 626), (229, 477, 230, 476), (227, 96, 228, 97), (225, 306, 226, 307), (226, 385, 227, 386), (502, 739, 503, 740), (283, 741, 284, 740), (42, 737, 43, 738), (615, 201, 616, 200), (609, 578, 610, 579), (607, 410, 608, 411), (184, 330, 185, 329), (185, 454, 186, 455), (183, 649, 184, 648), (182, 500, 183, 499), (181, 742, 182, 743), (177, 664, 178, 665), (180, 285, 181, 286), (178, 605, 179, 606), (176, 412, 177, 411), (286, 39, 287, 40), (179, 41, 180, 40), (743, 38, 744, 39), (496, 36, 497, 35), (540, 663, 541, 664), (539, 174, 540, 175), (538, 580, 539, 579), (533, 208, 534, 209), (537, 611, 538, 610), (534, 2, 535, 1), (535, 291, 536, 290), (366, 169, 367, 170), (14, 163, 15, 164), (107, 438, 108, 439), (111, 720, 112, 721), (110, 350, 111, 349), (109, 262, 110, 263), (108, 62, 109, 61), (106, 522, 107, 521), (659, 701, 660, 700), (585, 698, 586, 699), (368, 699, 369, 700), (199, 697, 200, 696), (9, 694, 10, 695), (168, 698, 169, 697), (616, 695, 617, 696), (298, 693, 299, 694), (485, 693, 486, 692), (122, 691, 123, 692), (74, 294, 75, 293), (73, 5, 74, 4), (75, 204, 76, 205), (77, 581, 78, 580), (76, 612, 77, 611), (78, 173, 79, 174), (81, 243, 82, 242), (79, 662, 80, 663)]</t>
  </si>
  <si>
    <t>17nh_5038240</t>
  </si>
  <si>
    <t>[(103, 28, 104, 29), (180, 47, 181, 48), (212, 28, 213, 27), (273, 50, 274, 51), (279, 44, 280, 45), (442, 34, 443, 33), (498, 49, 499, 50), (507, 40, 508, 41), (216, 101, 217, 102), (99, 519, 100, 518), (109, 24, 110, 25), (179, 277, 180, 276), (215, 520, 216, 521), (298, 23, 299, 24), (430, 22, 431, 21), (445, 512, 446, 513), (522, 29, 523, 30), (568, 607, 569, 608), (567, 644, 568, 645), (604, 571, 605, 572), (641, 570, 642, 571), (642, 606, 643, 605), (350, 76, 351, 75), (338, 643, 339, 644), (339, 606, 340, 607), (340, 570, 341, 569), (466, 150, 467, 149), (240, 148, 241, 147), (80, 386, 81, 385), (77, 355, 78, 354), (382, 354, 383, 353), (241, 206, 242, 207), (468, 203, 469, 204), (153, 200, 154, 201), (169, 572, 170, 573), (165, 601, 166, 600), (164, 638, 165, 637), (163, 344, 164, 345), (161, 70, 162, 71), (108, 298, 109, 297), (429, 300, 430, 301), (107, 432, 108, 433), (110, 524, 111, 523), (496, 272, 497, 271), (485, 574, 486, 575), (483, 603, 484, 602), (481, 639, 482, 638), (484, 168, 485, 167), (480, 343, 481, 344), (479, 68, 480, 69), (270, 496, 271, 495), (266, 176, 267, 175), (264, 333, 265, 334), (257, 647, 258, 646), (255, 609, 256, 608), (260, 565, 261, 566), (259, 62, 260, 63), (59, 563, 60, 562), (66, 609, 67, 610), (64, 645, 65, 646), (56, 332, 57, 331), (54, 177, 55, 178), (52, 269, 53, 270), (51, 494, 52, 495), (652, 488, 653, 487), (651, 171, 652, 170), (650, 337, 651, 338), (647, 259, 648, 258), (648, 63, 649, 64), (649, 566, 650, 567), (615, 489, 616, 488), (614, 172, 615, 171), (613, 336, 614, 337), (612, 262, 613, 261), (610, 61, 611, 62), (611, 564, 612, 565), (561, 59, 562, 58), (556, 267, 557, 268), (559, 333, 560, 332), (557, 176, 558, 177), (554, 493, 555, 494), (218, 293, 219, 294), (97, 293, 98, 292), (443, 288, 444, 289), (516, 292, 517, 291), (34, 287, 35, 288), (32, 442, 33, 441), (517, 438, 518, 439), (294, 435, 295, 436), (98, 437, 99, 438), (217, 437, 218, 436), (433, 106, 434, 107), (296, 106, 297, 105), (25, 104, 26, 105), (519, 101, 520, 100), (92, 490, 93, 489), (91, 173, 92, 172), (90, 335, 91, 336), (89, 263, 90, 262), (87, 60, 88, 61), (88, 563, 89, 564), (391, 142, 392, 143), (404, 492, 405, 491), (402, 174, 403, 173), (401, 334, 402, 335), (400, 264, 401, 263), (398, 57, 399, 58), (399, 560, 400, 561), (352, 382, 353, 381), (227, 559, 228, 558), (228, 56, 229, 55), (226, 265, 227, 266), (229, 331, 230, 330), (225, 174, 226, 175), (223, 490, 224, 491), (242, 19, 243, 20), (469, 16, 470, 17), (150, 13, 151, 14), (202, 16, 203, 15), (359, 15, 360, 14), (386, 10, 387, 9), (81, 9, 82, 8), (450, 556, 451, 555), (452, 54, 453, 53), (451, 268, 452, 269), (454, 330, 455, 329), (453, 178, 454, 179), (449, 492, 450, 493), (113, 368, 114, 369), (526, 367, 527, 368), (426, 366, 427, 365), (303, 364, 304, 365), (245, 366, 246, 367), (467, 360, 468, 361), (152, 357, 153, 358), (204, 362, 205, 361), (17, 363, 18, 362), (412, 457, 413, 458), (410, 141, 411, 142), (207, 658, 208, 659), (20, 657, 21, 658), (301, 657, 302, 656), (428, 655, 429, 656), (525, 655, 526, 654), (112, 654, 113, 653), (208, 621, 209, 622), (22, 619, 23, 620), (299, 619, 300, 618), (431, 620, 432, 621), (524, 618, 525, 617), (111, 617, 112, 616), (65, 256, 66, 257), (341, 254, 342, 255), (640, 254, 641, 253), (603, 253, 604, 252), (573, 250, 574, 251), (168, 252, 169, 251), (486, 250, 487, 249), (234, 394, 235, 393), (459, 393, 460, 392), (415, 397, 416, 396), (521, 214, 522, 215), (102, 213, 103, 214), (26, 212, 27, 211), (295, 210, 296, 211), (434, 210, 435, 209), (376, 68, 377, 67), (375, 343, 376, 342), (374, 639, 375, 640), (372, 601, 373, 602), (370, 576, 371, 575), (371, 166, 372, 167), (373, 482, 374, 483), (369, 248, 370, 249), (439, 94, 440, 95), (290, 96, 291, 95), (515, 97, 516, 96), (30, 93, 31, 94), (460, 235, 461, 236), (69, 478, 70, 479), (345, 476, 346, 477), (162, 478, 163, 477), (636, 476, 637, 475), (578, 473, 579, 474), (31, 223, 32, 222), (514, 219, 515, 220), (289, 220, 290, 221), (440, 222, 441, 221), (72, 159, 73, 160), (348, 157, 349, 158), (631, 155, 632, 154), (584, 151, 585, 152), (194, 84, 195, 83), (285, 448, 286, 449), (36, 448, 37, 447), (511, 446, 512, 447), (284, 553, 285, 554), (38, 552, 39, 551), (509, 552, 510, 553), (409, 551, 410, 550), (2, 590, 3, 589), (0, 239, 1, 240), (659, 146, 0, 147), (549, 145, 550, 144), (548, 238, 549, 237), (189, 126, 190, 127), (377, 122, 378, 123), (71, 120, 72, 121), (346, 119, 347, 120), (635, 119, 636, 118), (576, 115, 577, 116), (160, 122, 161, 121), (474, 118, 475, 117), (247, 115, 248, 114), (195, 538, 196, 539), (380, 537, 381, 538), (74, 535, 75, 536), (347, 532, 348, 533), (634, 532, 635, 531), (579, 530, 580, 531), (158, 534, 159, 533), (472, 530, 473, 529), (246, 528, 247, 527), (244, 427, 245, 428), (471, 424, 472, 425), (156, 421, 157, 422), (580, 424, 581, 423), (633, 422, 634, 423), (349, 421, 350, 420), (73, 419, 74, 418), (378, 418, 379, 417), (191, 415, 192, 414), (193, 314, 194, 315), (351, 310, 352, 311), (379, 312, 380, 313), (76, 309, 77, 310), (632, 308, 633, 307), (581, 306, 582, 307), (155, 309, 156, 308), (470, 306, 471, 305), (243, 303, 244, 302), (630, 355, 631, 356), (627, 10, 628, 11), (626, 463, 627, 464), (624, 548, 625, 547), (623, 238, 624, 239), (622, 145, 623, 146), (582, 202, 583, 201), (629, 198, 630, 199), (78, 198, 79, 197), (383, 197, 384, 196), (356, 200, 357, 199), (7, 83, 8, 82), (6, 461, 7, 462), (3, 547, 4, 546), (4, 625, 5, 626), (37, 510, 38, 511), (326, 46, 327, 45), (325, 502, 326, 503), (327, 278, 328, 279), (513, 409, 514, 408), (35, 406, 36, 407), (286, 406, 287, 405), (444, 407, 445, 408), (224, 403, 225, 404), (419, 534, 420, 535), (416, 86, 417, 85), (413, 232, 414, 233), (283, 132, 284, 133), (508, 131, 509, 132), (39, 131, 40, 130), (587, 544, 588, 545), (588, 466, 589, 465), (586, 12, 587, 11), (583, 359, 584, 358), (281, 324, 282, 325), (504, 323, 505, 324), (43, 323, 44, 322), (411, 319, 412, 318), (545, 465, 546, 464), (542, 585, 543, 586), (541, 629, 542, 628), (543, 13, 544, 12), (540, 79, 541, 80), (321, 186, 322, 187), (41, 184, 42, 185), (506, 186, 507, 185), (282, 184, 283, 183), (598, 578, 599, 577), (599, 117, 600, 116), (597, 529, 598, 528), (596, 425, 597, 426), (595, 305, 596, 304), (594, 363, 595, 364), (593, 18, 594, 19), (592, 205, 593, 206), (591, 149, 592, 148), (42, 505, 43, 506), (280, 504, 281, 503), (181, 501, 182, 500), (272, 498, 273, 497), (137, 329, 138, 328), (135, 47, 136, 46), (136, 277, 137, 278), (133, 182, 134, 183), (134, 501, 135, 502), (192, 396, 193, 395), (190, 231, 191, 232), (188, 455, 189, 456), (187, 138, 188, 139), (48, 275, 49, 276), (499, 275, 500, 274), (590, 2, 591, 1), (320, 140, 321, 139), (315, 394, 316, 395), (317, 459, 318, 458), (316, 234, 317, 233), (311, 537, 312, 536), (313, 84, 314, 85), (128, 319, 129, 320), (129, 141, 130, 140), (127, 457, 128, 456), (125, 231, 126, 230), (124, 397, 125, 398), (123, 86, 124, 87), (539, 384, 540, 385), (5, 389, 6, 388), (462, 387, 463, 388), (236, 389, 237, 390), (143, 390, 144, 391)]</t>
  </si>
  <si>
    <t>[[8, 2, 9, 1], [2, 30, 3, 29], [28, 4, 29, 3], [4, 18, 5, 17], [18, 6, 19, 5], [6, 31, 7, 32], [26, 7, 27, 8], [9, 15, 10, 14], [15, 11, 16, 10], [11, 17, 12, 16], [23, 12, 24, 13], [13, 22, 14, 23], [24, 19, 25, 20], [20, 33, 21, 34], [34, 21, 1, 22], [32, 26, 33, 25], [30, 27, 31, 28]]</t>
  </si>
  <si>
    <t>17nh_5238093</t>
  </si>
  <si>
    <t>[(123, 51, 124, 50), (54, 161, 55, 162), (41, 282, 42, 283), (356, 52, 357, 51), (40, 405, 41, 406), (578, 49, 579, 50), (63, 216, 64, 217), (57, 441, 58, 440), (61, 490, 62, 491), (60, 106, 61, 105), (62, 338, 63, 337), (64, 597, 65, 598), (104, 492, 105, 491), (109, 343, 110, 342), (115, 417, 116, 416), (113, 518, 114, 519), (125, 166, 126, 167), (120, 271, 121, 272), (358, 128, 359, 127), (121, 469, 122, 468), (124, 577, 125, 578), (146, 555, 147, 556), (385, 155, 386, 154), (266, 160, 267, 159), (473, 160, 474, 161), (506, 164, 507, 163), (357, 164, 358, 165), (576, 166, 577, 165), (207, 414, 208, 415), (213, 486, 214, 487), (204, 586, 205, 585), (353, 268, 354, 269), (510, 270, 511, 269), (581, 273, 582, 272), (460, 279, 461, 280), (25, 296, 26, 297), (292, 27, 293, 28), (338, 490, 339, 489), (349, 421, 350, 420), (355, 508, 356, 509), (354, 472, 355, 471), (359, 574, 360, 575), (590, 411, 591, 412), (516, 417, 517, 418), (509, 470, 510, 471), (580, 467, 581, 468), (593, 484, 594, 485), (406, 39, 407, 40), (403, 281, 404, 280), (602, 291, 603, 292), (601, 29, 602, 28), (452, 287, 453, 288), (450, 34, 451, 33), (4, 422, 5, 421), (239, 162, 240, 163), (237, 473, 238, 472), (236, 267, 237, 268), (190, 76, 191, 75), (153, 344, 154, 345), (152, 111, 153, 112), (149, 209, 150, 208), (144, 590, 145, 589), (148, 413, 149, 414), (384, 343, 385, 344), (383, 110, 384, 111), (381, 211, 382, 210), (377, 589, 378, 588), (379, 412, 380, 413), (546, 388, 547, 387), (554, 147, 555, 148), (553, 206, 554, 207), (556, 587, 557, 588), (550, 517, 551, 518), (551, 115, 552, 114), (548, 346, 549, 345), (549, 1, 550, 0), (552, 416, 553, 415), (409, 456, 410, 457), (410, 143, 411, 144), (455, 143, 456, 142), (36, 142, 37, 141), (284, 139, 285, 140), (430, 167, 431, 168), (429, 49, 430, 48), (426, 470, 427, 469), (425, 270, 426, 271), (428, 579, 429, 580), (424, 511, 425, 512), (427, 123, 428, 122), (422, 352, 423, 351), (407, 561, 408, 560), (38, 561, 39, 562), (458, 559, 459, 560), (145, 379, 146, 378), (557, 376, 558, 377), (459, 375, 460, 374), (43, 371, 44, 370), (404, 373, 405, 374), (138, 183, 139, 184), (285, 183, 286, 182), (37, 180, 38, 181), (457, 178, 458, 179), (408, 180, 409, 179), (131, 74, 132, 75), (298, 100, 299, 99), (23, 98, 24, 99), (252, 97, 253, 98), (442, 93, 443, 94), (59, 94, 60, 95), (388, 90, 389, 89), (156, 92, 157, 91), (545, 90, 546, 91), (201, 275, 202, 274), (199, 464, 200, 465), (198, 45, 199, 46), (200, 172, 201, 171), (86, 543, 87, 544), (88, 390, 89, 389), (85, 159, 86, 158), (84, 266, 85, 265), (82, 475, 83, 476), (81, 130, 82, 131), (80, 572, 81, 571), (461, 402, 462, 403), (205, 399, 206, 398), (586, 400, 587, 399), (515, 397, 516, 396), (116, 397, 117, 398), (347, 394, 348, 395), (418, 395, 419, 396), (234, 391, 235, 392), (103, 69, 104, 68), (101, 24, 102, 25), (100, 298, 101, 297), (11, 170, 12, 171), (13, 47, 14, 46), (10, 273, 11, 274), (12, 466, 13, 465), (14, 197, 15, 198), (9, 582, 10, 583), (6, 513, 7, 514), (8, 120, 9, 119), (5, 351, 6, 350), (2, 393, 3, 394), (235, 543, 236, 542), (423, 541, 424, 540), (7, 539, 8, 538), (352, 542, 353, 541), (118, 538, 119, 537), (512, 539, 513, 540), (583, 536, 584, 537), (202, 535, 203, 536), (462, 532, 463, 531), (42, 530, 43, 529), (106, 443, 107, 444), (390, 233, 391, 234), (544, 232, 545, 231), (264, 229, 265, 230), (157, 230, 158, 231), (87, 233, 88, 232), (58, 228, 59, 227), (441, 229, 442, 228), (251, 225, 252, 224), (21, 223, 22, 222), (300, 223, 301, 224), (263, 93, 264, 92), (262, 107, 263, 108), (261, 444, 262, 445), (260, 339, 261, 340), (259, 489, 260, 488), (258, 216, 259, 215), (257, 597, 258, 596), (134, 250, 135, 249), (188, 247, 189, 248), (283, 563, 284, 562), (281, 372, 282, 373), (278, 402, 279, 401), (275, 534, 276, 535), (35, 455, 36, 454), (286, 453, 287, 454), (189, 499, 190, 498), (132, 497, 133, 498), (241, 504, 242, 505), (494, 225, 495, 226), (492, 96, 493, 95), (83, 56, 84, 57), (474, 56, 475, 55), (238, 54, 239, 53), (507, 52, 508, 53), (299, 22, 300, 23), (136, 20, 137, 19), (185, 18, 186, 19), (71, 226, 72, 227), (69, 97, 70, 96), (70, 494, 71, 493), (15, 306, 16, 307), (186, 304, 187, 303), (135, 302, 136, 303), (181, 140, 182, 141), (177, 559, 178, 558), (176, 375, 177, 376), (175, 401, 176, 400), (169, 466, 170, 467), (172, 533, 173, 534), (173, 277, 174, 276), (168, 47, 169, 48), (530, 372, 531, 371), (528, 563, 529, 564), (527, 184, 528, 185), (526, 138, 527, 137), (524, 452, 525, 451), (525, 288, 526, 289), (523, 35, 524, 34), (151, 610, 152, 611), (382, 609, 383, 610), (112, 0, 113, 611), (447, 609, 448, 608), (346, 2, 347, 1), (485, 606, 486, 607), (212, 607, 213, 608), (594, 605, 595, 606), (31, 605, 32, 604), (290, 603, 291, 604), (316, 419, 317, 420), (319, 393, 320, 392), (318, 3, 319, 4), (317, 348, 318, 349), (314, 117, 315, 118), (315, 515, 316, 514), (313, 585, 314, 584), (312, 204, 313, 203), (308, 463, 309, 464), (311, 175, 312, 174), (307, 44, 308, 45), (310, 278, 311, 277), (309, 532, 310, 533), (483, 32, 484, 33), (482, 290, 483, 289), (481, 21, 482, 20), (480, 301, 481, 302), (478, 495, 479, 496), (479, 251, 480, 250), (477, 72, 478, 73), (476, 440, 477, 439), (73, 438, 74, 439), (248, 436, 249, 435), (496, 437, 497, 438), (133, 437, 134, 436), (187, 434, 188, 435), (368, 305, 369, 306), (369, 17, 370, 16), (367, 433, 368, 432), (365, 500, 366, 501), (366, 246, 367, 245), (363, 78, 364, 79), (380, 522, 381, 521), (150, 520, 151, 519), (591, 523, 592, 522), (209, 521, 210, 520), (570, 78, 571, 77), (567, 246, 568, 247), (568, 500, 569, 499), (566, 433, 567, 434), (564, 17, 565, 18), (565, 305, 566, 304), (592, 450, 593, 449), (211, 449, 212, 448), (341, 446, 342, 447), (336, 68, 337, 67), (330, 29, 331, 30), (333, 295, 334, 294), (240, 130, 241, 129), (505, 128, 506, 129), (575, 126, 576, 127), (293, 333, 294, 332), (600, 331, 601, 332), (30, 329, 31, 330), (595, 329, 596, 328), (214, 328, 215, 327), (487, 327, 488, 326), (340, 325, 341, 326), (445, 324, 446, 325), (108, 323, 109, 324), (386, 322, 387, 321), (155, 323, 156, 322), (547, 320, 548, 321), (431, 196, 432, 197), (364, 193, 365, 194), (569, 193, 570, 192), (501, 195, 502, 194), (244, 195, 245, 196), (76, 192, 77, 191), (598, 65, 599, 66), (599, 257, 600, 256), (335, 254, 336, 255), (102, 253, 103, 254), (503, 573, 504, 572), (242, 573, 243, 574), (79, 362, 80, 363), (243, 361, 244, 360), (502, 361, 503, 362), (220, 295, 221, 296), (221, 27, 222, 26), (218, 256, 219, 255), (219, 334, 220, 335), (217, 66, 218, 67)]</t>
  </si>
  <si>
    <t>[[28, 2, 29, 1], [2, 13, 3, 14], [14, 3, 15, 4], [17, 5, 18, 4], [5, 19, 6, 18], [29, 6, 30, 7], [7, 20, 8, 21], [31, 9, 32, 8], [16, 9, 17, 10], [10, 15, 11, 16], [24, 12, 25, 11], [12, 24, 13, 23], [19, 31, 20, 30], [34, 22, 1, 21], [22, 27, 23, 28], [32, 25, 33, 26], [26, 33, 27, 34]]</t>
  </si>
  <si>
    <t>17nh_5257070</t>
  </si>
  <si>
    <t>[(145, 102, 146, 103), (311, 101, 312, 100), (483, 98, 484, 99), (187, 105, 188, 104), (267, 106, 268, 107), (526, 106, 527, 105), (130, 162, 131, 161), (129, 499, 130, 498), (146, 313, 147, 314), (144, 482, 145, 481), (527, 189, 528, 188), (266, 189, 267, 190), (199, 254, 200, 255), (208, 4, 209, 3), (524, 269, 525, 270), (492, 301, 493, 302), (236, 50, 237, 49), (235, 259, 236, 258), (523, 317, 524, 316), (270, 315, 271, 316), (185, 315, 186, 314), (101, 313, 102, 312), (360, 100, 361, 99), (359, 311, 360, 310), (361, 482, 362, 483), (358, 147, 359, 148), (433, 149, 434, 148), (431, 485, 432, 484), (432, 309, 433, 310), (430, 97, 431, 98), (47, 538, 48, 539), (48, 256, 49, 255), (41, 177, 42, 176), (374, 177, 375, 178), (416, 176, 417, 175), (257, 536, 258, 537), (233, 534, 234, 535), (234, 15, 235, 16), (38, 516, 39, 515), (377, 514, 378, 515), (411, 511, 412, 510), (410, 73, 411, 74), (378, 70, 379, 69), (37, 68, 38, 69), (243, 327, 244, 326), (469, 324, 470, 325), (244, 467, 245, 468), (217, 459, 218, 458), (412, 283, 413, 284), (376, 280, 377, 279), (39, 278, 40, 279), (17, 232, 18, 233), (537, 256, 538, 257), (339, 497, 340, 496), (221, 495, 222, 494), (454, 493, 455, 494), (388, 492, 389, 491), (27, 490, 28, 491), (341, 161, 342, 160), (224, 160, 225, 159), (453, 156, 454, 157), (390, 156, 391, 155), (25, 154, 26, 155), (231, 18, 232, 19), (230, 398, 231, 397), (228, 447, 229, 448), (40, 375, 41, 376), (24, 374, 25, 373), (391, 372, 392, 373), (451, 371, 452, 370), (223, 368, 224, 369), (340, 367, 341, 368), (126, 363, 127, 364), (371, 420, 372, 421), (125, 429, 126, 428), (337, 427, 338, 426), (222, 424, 223, 423), (452, 421, 453, 422), (392, 420, 393, 419), (23, 418, 24, 419), (42, 418, 43, 417), (171, 251, 172, 250), (169, 542, 170, 543), (168, 44, 169, 43), (167, 22, 168, 23), (166, 394, 167, 393), (165, 450, 166, 451), (163, 343, 164, 342), (162, 132, 163, 131), (158, 369, 159, 370), (157, 423, 158, 422), (28, 92, 29, 91), (387, 90, 388, 91), (456, 90, 457, 89), (219, 88, 220, 89), (336, 87, 337, 88), (127, 84, 128, 85), (298, 425, 299, 426), (296, 366, 297, 365), (294, 133, 295, 134), (293, 344, 294, 345), (291, 449, 292, 448), (289, 394, 290, 395), (288, 22, 289, 21), (287, 44, 288, 45), (286, 542, 287, 541), (284, 251, 285, 252), (26, 304, 27, 303), (389, 302, 390, 303), (455, 301, 456, 300), (220, 299, 221, 300), (338, 297, 339, 298), (128, 295, 129, 296), (509, 253, 510, 252), (507, 540, 508, 541), (506, 46, 507, 45), (505, 20, 506, 21), (504, 396, 505, 395), (502, 449, 503, 450), (500, 344, 501, 343), (499, 133, 500, 132), (497, 366, 498, 367), (495, 425, 496, 424), (503, 291, 504, 290), (86, 427, 87, 428), (85, 365, 86, 364), (83, 134, 84, 135), (82, 345, 83, 346), (81, 447, 82, 446), (79, 396, 80, 397), (78, 20, 79, 19), (77, 46, 78, 47), (76, 540, 77, 539), (74, 253, 75, 254), (408, 326, 409, 325), (409, 468, 410, 469), (318, 475, 319, 476), (320, 439, 321, 440), (319, 353, 320, 352), (321, 8, 322, 9), (103, 480, 104, 481), (186, 479, 187, 480), (268, 478, 269, 477), (525, 478, 526, 479), (437, 63, 438, 62), (354, 61, 355, 62), (355, 523, 356, 522), (436, 521, 437, 522), (435, 273, 436, 272), (356, 271, 357, 272), (16, 536, 17, 535), (357, 185, 358, 184), (434, 183, 435, 184), (400, 13, 401, 14), (403, 239, 404, 238), (401, 51, 402, 50), (399, 261, 400, 260), (398, 533, 399, 534), (350, 56, 351, 55), (348, 264, 349, 263), (346, 531, 347, 532), (323, 407, 324, 406), (96, 335, 97, 336), (95, 218, 96, 219), (94, 458, 95, 457), (93, 386, 94, 387), (92, 30, 93, 29), (80, 229, 81, 230), (501, 227, 502, 226), (292, 227, 293, 228), (164, 226, 165, 225), (308, 333, 309, 334), (306, 215, 307, 216), (307, 461, 308, 460), (305, 384, 306, 385), (304, 32, 305, 31), (489, 30, 490, 31), (488, 386, 489, 385), (486, 459, 487, 460), (487, 217, 488, 216), (485, 335, 486, 334), (153, 32, 154, 33), (152, 384, 153, 383), (150, 461, 151, 462), (151, 215, 152, 214), (149, 333, 150, 332), (182, 331, 183, 332), (180, 213, 181, 214), (181, 463, 182, 462), (179, 382, 180, 383), (178, 34, 179, 33), (277, 34, 278, 35), (276, 382, 277, 381), (274, 463, 275, 464), (275, 213, 276, 212), (273, 331, 274, 330), (67, 36, 68, 37), (66, 380, 67, 379), (65, 211, 66, 210), (64, 465, 65, 466), (63, 329, 64, 328), (520, 329, 521, 330), (519, 465, 520, 464), (518, 211, 519, 212), (517, 380, 518, 381), (516, 36, 517, 35), (205, 414, 206, 415), (209, 71, 210, 70), (207, 512, 208, 513), (206, 282, 207, 281), (204, 173, 205, 174), (0, 415, 1, 416), (4, 72, 5, 71), (2, 513, 3, 514), (1, 281, 2, 280), (543, 174, 0, 175), (249, 173, 250, 172), (247, 282, 248, 283), (246, 512, 247, 511), (245, 72, 246, 73), (248, 414, 249, 413), (6, 327, 7, 328), (5, 467, 6, 466), (139, 57, 140, 56), (137, 265, 138, 264), (135, 530, 136, 531), (474, 353, 475, 354), (473, 439, 474, 438), (472, 8, 473, 7), (470, 407, 471, 408), (170, 203, 171, 204), (285, 203, 286, 202), (508, 201, 509, 202), (75, 201, 76, 200), (10, 196, 11, 195), (402, 197, 403, 198), (237, 198, 238, 199), (349, 192, 350, 193), (138, 191, 139, 192), (110, 9, 111, 10), (112, 406, 113, 405), (109, 440, 110, 441), (108, 352, 109, 351), (429, 125, 430, 124), (362, 123, 363, 124), (529, 122, 530, 123), (136, 122, 137, 121), (347, 121, 348, 120), (262, 120, 263, 119), (51, 117, 52, 116), (239, 115, 240, 114), (196, 115, 197, 116), (404, 114, 405, 113), (60, 317, 61, 318), (59, 477, 60, 476), (58, 107, 59, 108), (54, 193, 55, 194), (528, 143, 529, 144), (265, 143, 266, 142), (190, 141, 191, 142), (57, 141, 58, 140), (322, 242, 323, 241), (471, 242, 472, 243), (111, 241, 112, 240), (445, 533, 446, 532), (443, 118, 444, 119), (444, 261, 445, 262), (442, 53, 443, 54), (441, 195, 442, 194), (12, 117, 13, 118), (11, 52, 12, 53), (14, 259, 15, 260)]</t>
  </si>
  <si>
    <t>[[14, 2, 15, 1], [2, 8, 3, 7], [3, 26, 4, 27], [17, 4, 18, 5], [5, 29, 6, 28], [15, 7, 16, 6], [8, 14, 9, 13], [34, 9, 1, 10], [10, 22, 11, 21], [20, 12, 21, 11], [12, 33, 13, 34], [27, 17, 28, 16], [18, 32, 19, 31], [24, 19, 25, 20], [22, 29, 23, 30], [30, 23, 31, 24], [32, 26, 33, 25]]</t>
  </si>
  <si>
    <t>17nh_5425332</t>
  </si>
  <si>
    <t>[(476, 723, 477, 724), (721, 229, 722, 228), (13, 724, 14, 725), (205, 701, 206, 700), (38, 697, 39, 698), (665, 379, 666, 378), (506, 602, 507, 601), (197, 604, 198, 605), (588, 211, 589, 212), (504, 144, 505, 143), (11, 475, 12, 474), (475, 230, 476, 231), (425, 153, 426, 152), (320, 383, 321, 384), (107, 381, 108, 380), (30, 381, 31, 382), (104, 323, 105, 324), (33, 325, 34, 324), (12, 231, 13, 232), (199, 146, 200, 147), (206, 104, 207, 103), (207, 34, 208, 35), (190, 0, 191, 767), (106, 31, 107, 32), (37, 100, 38, 101), (647, 1, 648, 0), (640, 174, 641, 173), (639, 250, 640, 251), (638, 456, 639, 455), (634, 345, 635, 346), (637, 62, 638, 63), (65, 345, 66, 344), (60, 459, 61, 460), (56, 244, 57, 243), (61, 176, 62, 177), (51, 2, 52, 3), (49, 650, 50, 651), (510, 196, 511, 195), (247, 174, 248, 175), (240, 54, 241, 53), (239, 646, 240, 647), (238, 189, 239, 190), (236, 765, 237, 766), (237, 517, 238, 516), (234, 9, 235, 10), (232, 473, 233, 474), (229, 723, 230, 722), (472, 233, 473, 234), (471, 11, 472, 10), (470, 513, 471, 514), (466, 2, 467, 1), (468, 192, 469, 191), (467, 649, 468, 648), (465, 52, 466, 53), (458, 176, 459, 175), (759, 132, 760, 133), (170, 131, 171, 132), (261, 131, 262, 130), (760, 539, 761, 540), (171, 538, 172, 539), (260, 538, 261, 537), (129, 537, 130, 536), (8, 235, 9, 236), (7, 514, 8, 515), (6, 470, 7, 469), (5, 193, 6, 192), (4, 650, 5, 649), (3, 50, 4, 51), (64, 635, 65, 636), (533, 628, 534, 629), (128, 625, 129, 626), (259, 624, 260, 625), (172, 624, 173, 623), (761, 623, 762, 622), (441, 619, 442, 618), (360, 619, 361, 620), (406, 617, 407, 618), (342, 177, 343, 178), (751, 82, 752, 83), (162, 81, 163, 82), (268, 80, 269, 79), (694, 147, 695, 148), (690, 94, 691, 93), (687, 608, 688, 609), (620, 359, 621, 360), (440, 361, 441, 362), (541, 359, 542, 358), (134, 358, 135, 357), (758, 355, 759, 356), (169, 354, 170, 355), (262, 354, 263, 353), (415, 77, 416, 76), (414, 266, 415, 265), (413, 166, 414, 167), (411, 756, 412, 757), (410, 136, 411, 135), (407, 545, 408, 544), (408, 437, 409, 438), (409, 365, 410, 364), (627, 258, 628, 259), (534, 258, 535, 257), (263, 448, 264, 449), (168, 448, 169, 447), (757, 447, 758, 446), (133, 444, 134, 445), (540, 443, 541, 444), (356, 445, 357, 446), (621, 443, 622, 442), (98, 149, 99, 150), (95, 693, 96, 692), (140, 76, 141, 75), (139, 265, 140, 264), (138, 167, 139, 168), (136, 755, 137, 756), (137, 413, 138, 412), (613, 682, 614, 683), (752, 677, 753, 678), (163, 676, 164, 677), (269, 675, 270, 674), (80, 676, 81, 675), (28, 669, 29, 670), (109, 669, 110, 668), (494, 667, 495, 668), (210, 664, 211, 663), (683, 719, 684, 718), (612, 717, 613, 718), (527, 178, 528, 179), (525, 460, 526, 461), (521, 245, 522, 244), (523, 59, 524, 58), (520, 643, 521, 644), (517, 188, 518, 189), (515, 766, 516, 767), (254, 631, 255, 632), (251, 347, 252, 346), (248, 457, 249, 458), (187, 518, 188, 519), (186, 646, 187, 645), (185, 54, 186, 55), (184, 241, 185, 242), (182, 464, 183, 463), (45, 509, 46, 508), (44, 604, 45, 603), (39, 202, 40, 203), (41, 145, 42, 144), (730, 183, 731, 184), (731, 464, 732, 465), (729, 243, 730, 242), (728, 56, 729, 55), (727, 644, 728, 645), (726, 520, 727, 519), (725, 764, 726, 765), (83, 20, 84, 21), (270, 23, 271, 24), (161, 23, 162, 22), (750, 22, 751, 21), (615, 17, 616, 16), (680, 17, 681, 18), (570, 764, 571, 763), (567, 522, 568, 523), (569, 643, 570, 642), (566, 57, 567, 58), (568, 245, 569, 246), (565, 463, 566, 462), (564, 182, 565, 181), (212, 587, 213, 588), (670, 583, 671, 584), (493, 587, 494, 586), (110, 585, 111, 586), (27, 585, 28, 584), (78, 579, 79, 580), (267, 578, 268, 579), (164, 578, 165, 577), (753, 577, 754, 576), (616, 574, 617, 573), (599, 143, 600, 142), (595, 702, 596, 703), (593, 382, 594, 383), (594, 322, 595, 321), (592, 30, 593, 29), (591, 108, 592, 109), (590, 496, 591, 495), (589, 666, 590, 667), (277, 310, 278, 311), (377, 665, 378, 664), (376, 325, 377, 326), (373, 103, 374, 102), (372, 700, 373, 699), (374, 35, 375, 36), (371, 205, 372, 204), (370, 501, 371, 502), (369, 596, 370, 597), (368, 78, 369, 77), (367, 267, 368, 266), (366, 165, 367, 166), (365, 754, 366, 755), (362, 544, 363, 543), (363, 438, 364, 439), (349, 632, 350, 633), (347, 253, 348, 252), (297, 763, 298, 762), (293, 524, 294, 525), (296, 642, 297, 641), (294, 59, 295, 60), (295, 246, 296, 247), (292, 462, 293, 461), (290, 180, 291, 179), (439, 542, 440, 543), (436, 576, 437, 575), (435, 678, 436, 679), (434, 20, 435, 19), (430, 87, 431, 88), (429, 743, 430, 742), (428, 310, 429, 309), (427, 278, 428, 279), (686, 228, 687, 227), (610, 225, 611, 226), (89, 225, 90, 224), (739, 222, 740, 223), (306, 223, 307, 224), (279, 221, 280, 220), (426, 219, 427, 220), (392, 218, 393, 217), (112, 214, 113, 213), (490, 215, 491, 216), (554, 222, 555, 221), (553, 308, 554, 309), (552, 741, 553, 742), (551, 89, 552, 88), (547, 18, 548, 19), (546, 680, 547, 679), (545, 574, 546, 575), (216, 489, 217, 490), (111, 492, 112, 493), (391, 488, 392, 489), (275, 486, 276, 487), (312, 488, 313, 487), (744, 486, 745, 485), (85, 484, 86, 485), (432, 484, 433, 483), (550, 481, 551, 482), (611, 481, 612, 480), (684, 479, 685, 480), (720, 477, 721, 478), (626, 127, 627, 128), (535, 127, 536, 126), (351, 125, 352, 124), (450, 123, 451, 124), (141, 122, 142, 123), (418, 119, 419, 120), (598, 121, 599, 122), (503, 120, 504, 121), (203, 119, 204, 118), (36, 115, 37, 116), (698, 118, 699, 117), (101, 117, 102, 116), (327, 114, 328, 115), (72, 126, 73, 125), (74, 449, 75, 450), (73, 353, 74, 352), (70, 629, 71, 630), (71, 257, 72, 256), (334, 606, 335, 605), (333, 94, 334, 95), (330, 281, 331, 282), (328, 424, 329, 423), (329, 151, 330, 150), (614, 403, 615, 404), (572, 405, 573, 406), (681, 403, 682, 402), (15, 404, 16, 405), (715, 401, 716, 400), (482, 399, 483, 400), (548, 402, 549, 401), (431, 398, 432, 399), (86, 398, 87, 397), (743, 396, 744, 397), (311, 394, 312, 395), (276, 396, 277, 395), (218, 394, 219, 393), (705, 316, 706, 317), (708, 25, 709, 26), (704, 674, 705, 673), (703, 580, 704, 581), (740, 308, 741, 307), (90, 305, 91, 306), (226, 303, 227, 304), (609, 305, 610, 304), (685, 302, 686, 303), (719, 300, 720, 301), (478, 302, 479, 301), (14, 300, 15, 299), (571, 299, 572, 298), (386, 317, 387, 318), (389, 26, 390, 27), (385, 673, 386, 672), (384, 581, 385, 582), (43, 560, 44, 561), (507, 562, 508, 563), (602, 561, 603, 562), (198, 560, 199, 559), (693, 559, 694, 558), (96, 558, 97, 557), (331, 556, 332, 557), (456, 249, 457, 250), (453, 637, 454, 636), (452, 343, 453, 344), (91, 738, 92, 739), (607, 737, 608, 736), (688, 737, 689, 738), (193, 734, 194, 735), (512, 736, 513, 735), (651, 732, 652, 733), (48, 734, 49, 733), (526, 342, 527, 341), (180, 339, 181, 340), (291, 340, 292, 341), (46, 337, 47, 338), (509, 336, 510, 337), (563, 338, 564, 339), (196, 336, 197, 335), (691, 333, 692, 332), (662, 114, 663, 113), (660, 151, 661, 152), (661, 424, 662, 425), (659, 281, 660, 280), (658, 556, 659, 555), (657, 93, 658, 92), (655, 606, 656, 607), (656, 690, 657, 689), (653, 195, 654, 194), (654, 511, 655, 512), (652, 47, 653, 48), (749, 272, 750, 273), (160, 271, 161, 272), (157, 315, 158, 314), (155, 390, 156, 391), (154, 492, 155, 491), (153, 214, 154, 215), (748, 160, 749, 159), (706, 388, 707, 387), (158, 748, 159, 747), (273, 746, 274, 747), (319, 583, 320, 582), (318, 671, 319, 672), (315, 25, 316, 24), (549, 717, 550, 716), (433, 714, 434, 715), (84, 714, 85, 713), (745, 712, 746, 713), (274, 712, 275, 711), (313, 710, 314, 711), (388, 708, 389, 707), (156, 709, 157, 710), (99, 422, 100, 423), (696, 421, 697, 422), (40, 420, 41, 419), (201, 420, 202, 421), (502, 418, 503, 417), (597, 417, 598, 416), (208, 376, 209, 375), (209, 326, 210, 327), (145, 286, 146, 287), (600, 289, 601, 290), (505, 288, 506, 289), (200, 286, 201, 285), (42, 287, 43, 288), (695, 285, 696, 284), (97, 283, 98, 282), (500, 701, 501, 702), (497, 33, 498, 32), (498, 105, 499, 106), (499, 323, 500, 322), (496, 379, 497, 380), (69, 533, 70, 532), (255, 531, 256, 530), (630, 531, 631, 532), (350, 530, 351, 529), (451, 528, 452, 529), (283, 148, 284, 149), (253, 69, 254, 68), (633, 66, 634, 67), (348, 68, 349, 67), (454, 63, 455, 64)]</t>
  </si>
  <si>
    <t>[[28, 2, 29, 1], [2, 26, 3, 25], [14, 3, 15, 4], [4, 23, 5, 24], [5, 31, 6, 30], [11, 7, 12, 6], [7, 18, 8, 19], [33, 9, 34, 8], [9, 17, 10, 16], [31, 10, 32, 11], [29, 13, 30, 12], [24, 13, 25, 14], [22, 16, 23, 15], [17, 33, 18, 32], [19, 34, 20, 1], [20, 27, 21, 28], [26, 21, 27, 22]]</t>
  </si>
  <si>
    <t>17nh_5532512</t>
  </si>
  <si>
    <t>[(60, 113, 61, 114), (53, 126, 54, 127), (48, 262, 49, 261), (51, 265, 52, 264), (67, 319, 68, 318), (358, 63, 359, 64), (50, 531, 51, 532), (43, 538, 44, 539), (57, 671, 58, 670), (62, 682, 63, 681), (68, 725, 69, 726), (728, 65, 729, 66), (52, 745, 53, 746), (87, 190, 88, 191), (94, 612, 95, 611), (95, 802, 96, 803), (104, 321, 105, 322), (363, 109, 364, 108), (105, 688, 106, 689), (733, 111, 734, 110), (276, 109, 277, 110), (520, 112, 521, 111), (269, 120, 270, 121), (526, 124, 527, 123), (740, 122, 741, 121), (760, 141, 761, 142), (166, 311, 167, 312), (574, 165, 575, 166), (178, 351, 179, 352), (406, 196, 407, 195), (177, 618, 178, 619), (701, 185, 702, 184), (221, 313, 222, 312), (281, 321, 282, 320), (324, 286, 325, 285), (362, 277, 363, 278), (470, 283, 471, 284), (274, 676, 275, 675), (279, 687, 280, 686), (737, 272, 738, 273), (270, 739, 271, 740), (423, 316, 424, 317), (575, 310, 576, 311), (628, 314, 629, 313), (514, 319, 515, 320), (689, 323, 690, 322), (726, 317, 727, 318), (326, 511, 327, 512), (323, 693, 324, 692), (796, 349, 797, 350), (617, 351, 618, 350), (360, 518, 361, 517), (359, 731, 360, 730), (361, 684, 362, 685), (407, 600, 408, 601), (469, 513, 470, 512), (472, 691, 473, 692), (523, 672, 524, 673), (519, 682, 520, 683), (731, 519, 732, 518), (527, 743, 528, 742), (571, 633, 572, 632), (697, 608, 698, 609), (735, 674, 736, 675), (732, 683, 733, 684), (696, 806, 697, 805), (385, 217, 386, 216), (131, 215, 132, 214), (751, 213, 752, 212), (254, 211, 255, 212), (541, 211, 542, 210), (39, 208, 40, 209), (404, 814, 405, 813), (401, 138, 402, 139), (398, 757, 399, 758), (397, 548, 398, 549), (395, 35, 396, 34), (542, 254, 543, 253), (38, 251, 39, 252), (400, 244, 401, 243), (347, 206, 348, 207), (346, 249, 347, 250), (345, 36, 346, 37), (344, 546, 345, 545), (342, 754, 343, 753), (340, 136, 341, 135), (339, 660, 340, 661), (343, 820, 344, 821), (388, 581, 389, 582), (573, 225, 574, 224), (572, 419, 573, 420), (563, 189, 564, 188), (561, 606, 562, 607), (560, 808, 561, 807), (556, 145, 557, 146), (555, 764, 556, 765), (552, 30, 553, 29), (387, 1, 388, 0), (577, 5, 578, 4), (132, 0, 133, 831), (750, 830, 751, 829), (540, 828, 541, 827), (41, 826, 42, 827), (255, 828, 256, 829), (213, 830, 214, 831), (44, 176, 45, 175), (537, 176, 538, 177), (257, 175, 258, 174), (748, 173, 749, 174), (129, 172, 130, 173), (384, 171, 385, 172), (218, 170, 219, 169), (248, 33, 249, 34), (246, 548, 247, 547), (245, 757, 246, 756), (242, 140, 243, 139), (239, 812, 240, 813), (237, 603, 238, 602), (236, 193, 237, 194), (226, 418, 227, 417), (222, 629, 223, 630), (383, 625, 384, 624), (128, 624, 129, 623), (747, 623, 748, 622), (258, 621, 259, 622), (535, 621, 536, 620), (46, 619, 47, 620), (162, 634, 163, 633), (164, 226, 165, 225), (163, 418, 164, 419), (152, 192, 153, 191), (151, 604, 152, 605), (150, 810, 151, 809), (649, 26, 650, 27), (648, 762, 649, 761), (650, 144, 651, 143), (645, 810, 646, 811), (644, 604, 645, 603), (643, 192, 644, 193), (631, 421, 632, 420), (630, 223, 631, 224), (205, 32, 206, 33), (204, 550, 205, 549), (203, 759, 204, 758), (201, 141, 202, 140), (198, 811, 199, 812), (194, 602, 195, 601), (197, 238, 198, 239), (196, 406, 197, 405), (28, 554, 29, 553), (25, 763, 26, 762), (27, 143, 28, 142), (21, 808, 22, 809), (20, 606, 21, 605), (18, 189, 19, 190), (13, 159, 14, 158), (10, 635, 11, 636), (8, 227, 9, 228), (7, 417, 8, 416), (6, 310, 7, 309), (569, 468, 570, 469), (11, 467, 12, 466), (160, 467, 161, 468), (636, 466, 637, 465), (229, 465, 230, 464), (413, 462, 414, 463), (91, 699, 92, 698), (93, 293, 94, 292), (92, 503, 93, 504), (90, 770, 91, 769), (89, 563, 90, 562), (88, 19, 89, 20), (86, 154, 87, 153), (85, 642, 86, 643), (83, 234, 84, 235), (82, 410, 83, 409), (77, 459, 78, 458), (84, 335, 85, 336), (408, 338, 409, 337), (235, 336, 236, 337), (641, 334, 642, 335), (154, 334, 155, 333), (17, 332, 18, 333), (564, 332, 565, 331), (771, 331, 772, 330), (500, 329, 501, 330), (536, 45, 537, 46), (534, 259, 535, 260), (530, 265, 531, 266), (399, 657, 400, 656), (244, 657, 245, 658), (202, 655, 203, 656), (137, 659, 138, 658), (759, 655, 760, 654), (551, 653, 552, 652), (30, 653, 31, 654), (824, 209, 825, 210), (823, 252, 824, 253), (825, 40, 826, 41), (822, 544, 823, 543), (818, 756, 819, 755), (817, 137, 818, 136), (816, 659, 817, 660), (296, 500, 297, 499), (295, 329, 296, 328), (498, 298, 499, 297), (497, 773, 498, 772), (496, 566, 497, 565), (495, 16, 496, 17), (494, 156, 495, 155), (493, 640, 494, 641), (492, 233, 493, 234), (491, 411, 492, 410), (486, 462, 487, 461), (247, 397, 248, 396), (35, 395, 36, 394), (341, 391, 342, 390), (546, 393, 547, 394), (754, 391, 755, 392), (134, 389, 135, 390), (819, 393, 820, 392), (714, 459, 715, 460), (711, 81, 712, 80), (712, 490, 713, 489), (710, 411, 711, 412), (709, 233, 710, 232), (708, 640, 709, 639), (707, 156, 708, 157), (706, 16, 707, 15), (703, 568, 704, 569), (705, 774, 706, 775), (704, 299, 705, 300), (702, 328, 703, 327), (47, 431, 48, 430), (260, 430, 261, 429), (533, 428, 534, 429), (746, 427, 747, 428), (127, 426, 128, 427), (382, 425, 383, 426), (263, 532, 264, 533), (262, 50, 263, 49), (348, 590, 349, 589), (207, 589, 208, 588), (250, 588, 251, 587), (37, 587, 38, 586), (544, 585, 545, 586), (752, 583, 753, 584), (821, 585, 822, 584), (133, 582, 134, 583), (506, 803, 507, 804), (505, 611, 506, 610), (501, 186, 502, 187), (42, 796, 43, 795), (539, 794, 540, 795), (256, 794, 257, 793), (749, 792, 750, 793), (130, 791, 131, 792), (215, 791, 216, 790), (580, 787, 581, 788), (386, 789, 387, 790), (1, 789, 2, 788), (457, 339, 458, 338), (453, 596, 454, 597), (456, 816, 457, 815), (455, 402, 456, 403), (454, 242, 455, 241), (452, 200, 453, 199), (451, 647, 452, 646), (450, 149, 451, 150), (449, 23, 450, 22), (448, 559, 449, 560), (447, 766, 448, 767), (490, 81, 491, 82), (785, 77, 786, 76), (3, 74, 4, 75), (578, 76, 579, 75), (219, 72, 220, 73), (168, 74, 169, 73), (626, 71, 627, 72), (422, 70, 423, 69), (315, 71, 316, 70), (375, 268, 376, 269), (372, 526, 373, 525), (374, 742, 375, 741), (373, 123, 374, 122), (370, 669, 371, 670), (371, 56, 372, 57), (58, 369, 59, 370), (524, 368, 525, 367), (671, 368, 672, 369), (119, 365, 120, 364), (738, 366, 739, 365), (271, 366, 272, 367), (435, 55, 436, 54), (437, 669, 438, 668), (434, 125, 435, 126), (433, 744, 434, 745), (432, 529, 433, 530), (431, 267, 432, 266), (183, 510, 184, 511), (613, 509, 614, 508), (800, 507, 801, 508), (599, 815, 600, 814), (598, 403, 599, 404), (597, 241, 598, 240), (595, 201, 596, 200), (594, 648, 595, 647), (593, 148, 594, 149), (592, 24, 593, 23), (591, 558, 592, 559), (590, 765, 591, 766), (504, 292, 505, 291), (799, 289, 800, 288), (614, 287, 615, 288), (181, 287, 182, 286), (783, 308, 784, 309), (780, 463, 781, 464), (782, 415, 783, 416), (779, 231, 780, 230), (778, 638, 779, 637), (776, 159, 777, 160), (777, 13, 778, 12), (773, 566, 774, 567), (502, 700, 503, 699), (798, 696, 799, 695), (615, 694, 616, 695), (180, 694, 181, 693), (770, 188, 771, 187), (768, 607, 769, 608), (767, 807, 768, 806), (307, 460, 308, 461), (305, 412, 306, 413), (304, 232, 305, 231), (303, 639, 304, 638), (302, 157, 303, 158), (301, 15, 302, 14), (298, 567, 299, 568), (300, 775, 301, 776), (79, 488, 80, 489), (306, 488, 307, 487), (781, 485, 782, 484), (414, 486, 415, 485), (228, 483, 229, 484), (634, 481, 635, 482), (161, 481, 162, 480), (9, 482, 10, 483), (570, 480, 571, 479), (724, 478, 725, 477), (513, 477, 514, 476), (282, 475, 283, 476), (103, 475, 104, 474), (690, 473, 691, 474), (117, 737, 118, 736), (118, 273, 119, 274), (116, 673, 117, 674), (115, 523, 116, 522), (114, 59, 115, 60), (478, 724, 479, 723), (78, 714, 79, 713), (314, 721, 315, 722), (421, 722, 422, 723), (627, 721, 628, 720), (167, 718, 168, 719), (220, 720, 221, 719), (576, 717, 577, 718), (5, 717, 6, 716), (784, 715, 785, 716), (294, 186, 295, 185), (290, 609, 291, 610), (289, 805, 290, 804), (293, 700, 294, 701), (471, 103, 472, 102), (325, 100, 326, 101), (182, 99, 183, 100), (284, 102, 285, 101), (612, 98, 613, 97), (801, 96, 802, 97), (509, 98, 510, 99), (680, 62, 681, 61), (678, 521, 679, 522), (676, 276, 677, 275), (677, 734, 678, 735), (679, 112, 680, 113), (729, 357, 730, 356), (64, 357, 65, 358), (516, 356, 517, 355), (278, 353, 279, 354), (107, 353, 108, 352), (685, 354, 686, 355), (147, 25, 148, 24), (146, 557, 147, 558), (144, 763, 145, 764), (797, 447, 798, 446), (616, 445, 617, 446), (179, 445, 180, 444), (687, 443, 688, 442), (106, 443, 107, 444), (280, 442, 281, 441), (515, 440, 516, 441), (66, 440, 67, 439), (727, 438, 728, 439), (436, 381, 437, 382), (55, 380, 56, 381), (124, 380, 125, 379), (743, 379, 744, 378), (528, 378, 529, 377), (267, 376, 268, 377), (31, 551, 32, 550), (651, 555, 652, 554), (663, 2, 664, 3), (661, 787, 662, 786), (662, 580, 663, 579), (665, 171, 666, 170), (664, 217, 665, 218), (666, 625, 667, 626), (667, 425, 668, 424)]</t>
  </si>
  <si>
    <t>[[6, 2, 7, 1], [2, 24, 3, 23], [12, 3, 13, 4], [4, 13, 5, 14], [24, 6, 25, 5], [7, 29, 8, 28], [29, 9, 30, 8], [9, 23, 10, 22], [17, 11, 18, 10], [11, 17, 12, 16], [14, 34, 15, 33], [32, 16, 33, 15], [31, 18, 32, 19], [19, 26, 20, 27], [27, 20, 28, 21], [21, 30, 22, 31], [34, 25, 1, 26]]</t>
  </si>
  <si>
    <t>[(64, 589, 65, 590), (223, 158, 224, 159), (295, 161, 296, 160), (20, 160, 21, 159), (432, 162, 433, 161), (297, 222, 298, 223), (23, 220, 24, 221), (563, 270, 564, 271), (293, 431, 294, 430), (14, 290, 15, 289), (17, 362, 18, 363), (18, 430, 19, 429), (238, 101, 239, 102), (237, 47, 238, 46), (226, 364, 227, 363), (229, 290, 230, 291), (225, 428, 226, 429), (227, 16, 228, 17), (288, 14, 289, 13), (292, 361, 293, 362), (279, 48, 280, 49), (276, 98, 277, 97), (423, 11, 424, 10), (426, 365, 427, 366), (510, 144, 511, 143), (509, 278, 510, 279), (511, 98, 512, 99), (508, 50, 509, 49), (500, 368, 501, 367), (504, 7, 505, 8), (498, 155, 499, 156), (153, 368, 154, 369), (149, 7, 150, 6), (145, 50, 146, 51), (142, 100, 143, 99), (144, 278, 145, 277), (381, 272, 382, 273), (378, 93, 379, 94), (379, 55, 380, 54), (377, 0, 378, 1), (56, 273, 57, 274), (52, 95, 53, 96), (195, 89, 196, 88), (194, 268, 195, 267), (191, 564, 192, 565), (333, 91, 334, 90), (332, 270, 333, 269), (329, 566, 330, 567), (488, 216, 489, 215), (463, 569, 464, 568), (459, 268, 460, 269), (458, 89, 459, 90), (311, 441, 312, 440), (486, 439, 487, 440), (586, 214, 587, 213), (583, 438, 584, 439), (585, 310, 586, 311), (86, 266, 87, 265), (78, 575, 79, 576), (72, 316, 73, 315), (68, 442, 69, 441), (67, 212, 68, 213), (262, 569, 263, 570), (263, 85, 264, 84), (261, 464, 262, 465), (260, 328, 261, 327), (258, 188, 259, 187), (123, 184, 124, 185), (121, 324, 122, 325), (118, 466, 119, 465), (116, 83, 117, 84), (117, 571, 118, 570), (313, 169, 314, 168), (70, 170, 71, 169), (582, 167, 583, 168), (483, 170, 484, 171), (394, 189, 395, 190), (393, 328, 394, 329), (391, 463, 392, 462), (392, 568, 393, 567), (389, 264, 390, 265), (390, 85, 391, 86), (584, 488, 585, 487), (69, 484, 70, 485), (312, 485, 313, 486), (587, 66, 588, 67), (34, 172, 35, 171), (33, 443, 34, 442), (32, 211, 33, 212), (590, 63, 591, 64), (251, 370, 252, 371), (250, 152, 251, 151), (248, 10, 249, 9), (249, 502, 250, 503), (247, 423, 248, 422), (246, 286, 247, 285), (245, 232, 246, 233), (322, 186, 323, 185), (75, 179, 76, 178), (579, 176, 580, 177), (521, 364, 522, 365), (523, 157, 524, 156), (520, 16, 521, 15), (524, 497, 525, 498), (522, 428, 523, 427), (518, 292, 519, 291), (519, 228, 520, 229), (588, 31, 589, 32), (65, 31, 66, 30), (491, 26, 492, 27), (296, 22, 297, 21), (359, 294, 360, 295), (360, 431, 361, 432), (356, 157, 357, 158), (357, 225, 358, 224), (358, 19, 359, 20), (87, 388, 88, 389), (266, 387, 267, 388), (565, 385, 566, 384), (461, 387, 462, 386), (330, 385, 331, 386), (190, 383, 191, 384), (55, 381, 56, 380), (235, 342, 236, 343), (281, 341, 282, 340), (506, 339, 507, 340), (147, 339, 148, 338), (375, 334, 376, 335), (192, 332, 193, 331), (408, 232, 409, 231), (407, 286, 408, 287), (405, 424, 406, 425), (404, 502, 405, 501), (406, 11, 407, 12), (403, 152, 404, 153), (402, 370, 403, 369), (135, 231, 136, 230), (134, 287, 135, 288), (132, 425, 133, 426), (130, 500, 131, 499), (133, 12, 134, 13), (129, 154, 130, 155), (131, 367, 132, 366), (577, 477, 578, 476), (76, 475, 77, 476), (319, 472, 320, 473), (180, 473, 181, 474), (193, 460, 194, 461), (374, 458, 375, 457), (148, 453, 149, 454), (505, 453, 506, 452), (283, 450, 284, 451), (234, 450, 235, 449), (419, 283, 420, 282), (420, 451, 421, 452), (418, 342, 419, 341), (416, 47, 417, 48), (415, 101, 416, 100), (91, 563, 92, 562), (376, 562, 377, 561), (146, 557, 147, 558), (507, 557, 508, 556), (280, 555, 281, 556), (417, 554, 418, 555), (236, 554, 237, 553), (166, 493, 167, 494), (163, 23, 164, 22), (164, 221, 165, 222), (162, 434, 163, 433), (578, 354, 579, 353), (74, 351, 75, 352), (477, 355, 478, 354), (177, 352, 178, 353), (317, 350, 318, 351), (105, 512, 106, 513), (104, 142, 105, 141), (103, 415, 104, 414), (102, 239, 103, 240), (233, 204, 234, 205), (284, 204, 285, 203), (421, 203, 422, 202), (503, 200, 504, 201), (8, 202, 9, 201), (150, 200, 151, 199), (373, 196, 374, 197), (471, 188, 472, 189), (468, 325, 469, 326), (306, 591, 307, 592), (210, 594, 211, 593), (208, 517, 209, 518), (207, 137, 208, 136), (206, 410, 207, 409), (205, 244, 206, 245), (448, 244, 449, 243), (447, 410, 448, 411), (446, 137, 447, 138), (445, 517, 446, 516), (443, 594, 444, 595), (469, 532, 470, 533), (181, 529, 182, 528), (320, 530, 321, 529), (79, 527, 80, 526), (574, 527, 575, 528), (349, 597, 350, 596), (347, 514, 348, 515), (346, 140, 347, 139), (344, 412, 345, 411), (343, 242, 344, 243), (197, 114, 198, 115), (372, 116, 373, 115), (4, 113, 5, 114), (455, 113, 456, 112), (337, 110, 338, 111), (558, 110, 559, 109), (51, 109, 52, 108), (96, 107, 97, 108), (275, 106, 276, 107), (43, 551, 44, 550), (45, 241, 46, 240), (44, 413, 45, 414), (41, 138, 42, 139), (40, 516, 41, 515), (42, 345, 43, 346), (38, 595, 39, 596), (35, 482, 36, 483), (552, 242, 553, 241), (551, 412, 552, 413), (549, 140, 550, 141), (548, 514, 549, 513), (274, 548, 275, 547), (111, 542, 112, 543), (94, 546, 95, 545), (53, 546, 54, 547), (559, 544, 560, 545), (336, 544, 337, 543), (454, 541, 455, 542), (5, 541, 6, 540), (198, 540, 199, 539), (371, 538, 372, 539), (309, 214, 310, 215), (307, 63, 308, 62), (308, 30, 309, 29), (128, 402, 129, 401), (576, 400, 577, 399), (77, 398, 78, 399), (318, 395, 319, 396), (179, 396, 180, 397), (474, 398, 475, 397), (470, 259, 471, 260), (182, 256, 183, 255), (321, 257, 322, 256), (81, 253, 82, 252), (573, 254, 574, 255), (126, 253, 127, 254), (175, 580, 176, 581), (174, 74, 175, 73), (173, 317, 174, 316), (172, 38, 173, 37), (572, 126, 573, 125), (80, 127, 81, 128), (323, 122, 324, 123), (183, 124, 184, 125), (466, 120, 467, 119), (481, 36, 482, 37), (479, 314, 480, 315), (480, 71, 481, 72), (478, 582, 479, 581), (209, 60, 210, 61), (444, 60, 445, 59), (348, 57, 349, 58), (39, 59, 40, 58), (536, 571, 537, 572), (537, 83, 538, 82), (533, 327, 534, 326), (531, 187, 532, 186), (535, 120, 536, 121), (530, 258, 531, 257), (525, 400, 526, 401), (534, 467, 535, 468), (355, 497, 356, 496), (298, 495, 299, 496), (25, 492, 26, 493), (3, 456, 4, 457), (2, 336, 3, 335), (1, 560, 2, 561), (599, 93, 0, 92), (598, 272, 599, 271), (597, 382, 598, 383), (437, 490, 438, 491), (436, 28, 437, 27), (434, 219, 435, 220), (217, 28, 218, 29), (216, 490, 217, 489), (592, 305, 593, 306), (61, 305, 62, 304), (24, 302, 25, 301), (218, 303, 219, 304), (494, 299, 495, 300), (435, 303, 436, 302), (165, 301, 166, 300)]</t>
  </si>
  <si>
    <t>17nh_5566027</t>
  </si>
  <si>
    <t>[(715, 526, 716, 527), (716, 166, 717, 165), (713, 44, 714, 45), (407, 704, 408, 705), (711, 316, 712, 317), (280, 710, 281, 709), (710, 77, 711, 78), (322, 707, 323, 708), (749, 699, 750, 698), (675, 588, 676, 589), (674, 430, 675, 429), (673, 262, 674, 263), (676, 104, 677, 103), (293, 657, 294, 656), (39, 652, 40, 653), (410, 656, 411, 655), (649, 315, 650, 314), (278, 651, 279, 652), (650, 76, 651, 75), (308, 623, 309, 624), (626, 67, 627, 68), (496, 592, 497, 591), (598, 419, 599, 420), (385, 593, 386, 592), (299, 600, 300, 601), (593, 269, 594, 268), (194, 589, 195, 590), (101, 590, 102, 591), (16, 586, 17, 585), (584, 16, 585, 15), (430, 587, 431, 588), (523, 312, 524, 313), (276, 522, 277, 521), (525, 166, 526, 167), (522, 73, 523, 74), (416, 519, 417, 520), (298, 517, 299, 518), (94, 513, 95, 514), (497, 100, 498, 101), (319, 469, 320, 468), (746, 475, 747, 476), (405, 473, 406, 472), (286, 471, 287, 472), (464, 318, 465, 317), (465, 79, 466, 78), (388, 425, 389, 426), (301, 419, 302, 418), (427, 264, 428, 265), (193, 429, 194, 428), (414, 172, 415, 171), (432, 106, 433, 105), (95, 423, 96, 422), (413, 38, 414, 39), (14, 435, 15, 436), (438, 9, 439, 10), (387, 267, 388, 266), (386, 99, 387, 100), (384, 69, 385, 70), (382, 309, 383, 310), (292, 326, 293, 325), (337, 24, 338, 25), (227, 318, 228, 319), (168, 314, 169, 313), (42, 315, 43, 316), (305, 67, 306, 66), (307, 270, 308, 271), (296, 176, 297, 175), (297, 91, 298, 90), (295, 34, 296, 35), (291, 742, 292, 743), (277, 170, 278, 171), (279, 41, 280, 40), (192, 263, 193, 264), (98, 267, 99, 268), (17, 261, 18, 260), (257, 13, 258, 12), (723, 257, 724, 256), (226, 79, 227, 80), (195, 103, 196, 102), (88, 174, 89, 173), (169, 75, 170, 74), (13, 108, 14, 109), (110, 11, 111, 12), (41, 76, 42, 77), (729, 23, 730, 22), (725, 11, 726, 10), (324, 409, 325, 410), (754, 164, 755, 163), (751, 528, 752, 529), (750, 45, 751, 46), (748, 462, 749, 461), (747, 230, 748, 231), (744, 404, 745, 403), (141, 381, 142, 380), (274, 382, 275, 381), (294, 373, 295, 374), (415, 378, 416, 379), (605, 375, 606, 374), (87, 376, 88, 377), (520, 380, 521, 379), (172, 377, 173, 378), (36, 376, 37, 375), (657, 372, 658, 373), (326, 371, 327, 372), (741, 371, 742, 370), (400, 370, 401, 369), (701, 471, 702, 470), (703, 406, 704, 407), (700, 230, 701, 229), (695, 753, 696, 752), (699, 462, 700, 463), (697, 47, 698, 46), (696, 530, 697, 529), (693, 164, 694, 165), (208, 571, 209, 572), (207, 121, 208, 120), (205, 242, 206, 243), (68, 269, 69, 270), (65, 305, 66, 304), (62, 424, 63, 423), (64, 595, 65, 596), (63, 97, 64, 96), (59, 30, 60, 31), (56, 664, 57, 663), (58, 332, 59, 331), (55, 736, 56, 737), (57, 394, 58, 395), (1, 118, 2, 119), (0, 574, 1, 573), (401, 291, 402, 290), (702, 286, 703, 285), (745, 288, 746, 289), (321, 283, 322, 282), (440, 352, 441, 351), (396, 559, 397, 560), (738, 561, 739, 562), (329, 559, 330, 558), (661, 561, 662, 560), (32, 557, 33, 558), (177, 557, 178, 556), (515, 554, 516, 555), (92, 556, 93, 555), (597, 552, 598, 553), (420, 554, 421, 553), (302, 552, 303, 551), (273, 550, 274, 551), (259, 436, 260, 437), (253, 348, 254, 349), (258, 109, 259, 110), (255, 581, 256, 580), (275, 143, 276, 142), (300, 139, 301, 140), (417, 140, 418, 141), (599, 139, 600, 138), (91, 136, 92, 137), (516, 138, 517, 137), (176, 135, 177, 136), (33, 135, 34, 134), (659, 132, 660, 133), (328, 133, 329, 134), (740, 132, 741, 131), (399, 131, 400, 130), (690, 575, 691, 576), (689, 117, 690, 116), (687, 355, 688, 354), (688, 444, 689, 443), (686, 5, 687, 6), (685, 246, 686, 247), (504, 728, 505, 727), (503, 340, 504, 341), (502, 20, 503, 19), (501, 672, 502, 673), (498, 266, 499, 265), (500, 191, 501, 192), (499, 426, 500, 427), (574, 494, 575, 493), (117, 492, 118, 493), (355, 490, 356, 491), (444, 491, 445, 492), (4, 490, 5, 489), (691, 494, 692, 495), (245, 489, 246, 488), (157, 452, 158, 453), (152, 240, 153, 239), (153, 122, 154, 123), (151, 571, 152, 570), (146, 718, 147, 717), (149, 483, 150, 482), (150, 209, 151, 210), (143, 72, 144, 73), (144, 311, 145, 312), (684, 204, 685, 203), (248, 201, 249, 202), (7, 202, 8, 203), (442, 200, 443, 199), (353, 201, 354, 200), (115, 199, 116, 198), (576, 197, 577, 198), (112, 350, 113, 349), (107, 435, 108, 434), (383, 623, 384, 622), (145, 621, 146, 620), (167, 618, 168, 619), (70, 621, 71, 622), (524, 620, 525, 619), (648, 617, 649, 618), (43, 617, 44, 616), (712, 616, 713, 615), (463, 614, 464, 615), (228, 614, 229, 613), (611, 284, 612, 285), (606, 412, 607, 411), (612, 469, 613, 470), (610, 706, 611, 705), (608, 323, 609, 324), (607, 654, 608, 655), (604, 36, 605, 35), (602, 89, 603, 90), (603, 174, 604, 175), (601, 519, 602, 518), (694, 645, 695, 646), (753, 645, 754, 644), (527, 646, 528, 647), (714, 648, 715, 647), (634, 394, 635, 393), (636, 736, 637, 735), (633, 332, 634, 333), (635, 664, 636, 665), (632, 30, 633, 29), (628, 97, 629, 98), (627, 595, 628, 594), (629, 424, 630, 425), (625, 306, 626, 307), (624, 272, 625, 271), (249, 682, 250, 683), (8, 683, 9, 684), (441, 681, 442, 680), (352, 682, 353, 681), (114, 680, 115, 679), (577, 678, 578, 679), (364, 126, 365, 125), (365, 566, 366, 567), (368, 52, 369, 51), (367, 535, 368, 534), (366, 639, 367, 640), (363, 450, 364, 451), (360, 242, 361, 241), (362, 155, 363, 156), (549, 272, 550, 273), (548, 304, 549, 303), (546, 422, 547, 421), (547, 596, 548, 597), (544, 94, 545, 93), (542, 31, 543, 32), (539, 663, 540, 662), (541, 331, 542, 330), (538, 737, 539, 738), (540, 395, 541, 396), (537, 55, 538, 54), (320, 223, 321, 224), (283, 223, 284, 222), (408, 219, 409, 220), (467, 225, 468, 224), (706, 221, 707, 222), (609, 221, 610, 220), (743, 219, 744, 218), (126, 565, 127, 566), (129, 53, 130, 52), (128, 536, 129, 535), (127, 638, 128, 639), (124, 451, 125, 452), (121, 241, 122, 240), (123, 156, 124, 157), (147, 692, 148, 693), (583, 106, 584, 107), (582, 433, 583, 434), (578, 347, 579, 348), (579, 255, 580, 254), (113, 252, 114, 253), (350, 251, 351, 252), (439, 250, 440, 251), (6, 248, 7, 247), (447, 245, 448, 244), (545, 514, 546, 515), (61, 512, 62, 513), (630, 512, 631, 511), (390, 510, 391, 509), (188, 507, 189, 508), (667, 506, 668, 507), (27, 511, 28, 510), (335, 508, 336, 509), (732, 506, 733, 505), (568, 160, 569, 159), (569, 238, 570, 239), (567, 455, 568, 454), (564, 638, 565, 637), (563, 536, 564, 537), (562, 53, 563, 54), (86, 37, 87, 38), (84, 654, 85, 653), (85, 412, 86, 413), (82, 282, 83, 281), (83, 708, 84, 709), (81, 467, 82, 466), (80, 225, 81, 226), (71, 311, 72, 310), (389, 27, 390, 26), (190, 25, 191, 26), (670, 23, 671, 24), (724, 111, 725, 112), (726, 437, 727, 438), (722, 582, 723, 581), (721, 346, 722, 347), (720, 677, 721, 678), (719, 196, 720, 197), (718, 496, 719, 495), (398, 740, 399, 739), (186, 733, 187, 734), (669, 730, 670, 731), (486, 244, 487, 243), (484, 119, 485, 120), (483, 573, 484, 572), (345, 105, 346, 104), (343, 586, 344, 587), (344, 432, 345, 431), (342, 261, 343, 262), (341, 18, 342, 19), (154, 361, 155, 362), (485, 358, 486, 359), (206, 360, 207, 359), (2, 357, 3, 358), (459, 49, 460, 48), (458, 532, 459, 531), (457, 642, 458, 643), (453, 158, 454, 159), (487, 448, 488, 449), (204, 450, 205, 449), (3, 446, 4, 447), (356, 446, 357, 445), (237, 161, 238, 160), (234, 642, 235, 641), (233, 532, 234, 533), (232, 49, 233, 50), (236, 456, 237, 455), (21, 729, 22, 728), (20, 339, 21, 340), (187, 667, 188, 666), (731, 668, 732, 669), (397, 660, 398, 661), (327, 659, 328, 658), (734, 185, 735, 186), (391, 182, 392, 183), (334, 184, 335, 183), (665, 185, 666, 184), (28, 181, 29, 182), (631, 180, 632, 181), (60, 180, 61, 179), (543, 179, 544, 178), (671, 339, 672, 338), (189, 337, 190, 336), (392, 333, 393, 334), (481, 163, 482, 162), (480, 644, 481, 643), (477, 461, 478, 460), (479, 530, 480, 531), (476, 231, 477, 232), (478, 47, 479, 48), (473, 405, 474, 404), (474, 287, 475, 288), (216, 290, 217, 289), (217, 402, 218, 403), (212, 236, 213, 235), (215, 51, 216, 50), (214, 534, 215, 533), (211, 456, 212, 457), (213, 640, 214, 641), (210, 161, 211, 162), (148, 0, 149, 755)]</t>
  </si>
  <si>
    <t>[[30, 2, 31, 1], [2, 19, 3, 20], [28, 3, 29, 4], [4, 18, 5, 17], [16, 6, 17, 5], [13, 6, 14, 7], [7, 12, 8, 13], [27, 9, 28, 8], [9, 21, 10, 20], [25, 10, 26, 11], [11, 22, 12, 23], [33, 14, 34, 15], [15, 34, 16, 1], [18, 29, 19, 30], [21, 27, 22, 26], [23, 33, 24, 32], [31, 25, 32, 24]]</t>
  </si>
  <si>
    <t>17nh_5614476</t>
  </si>
  <si>
    <t>[(420, 686, 421, 685), (317, 686, 318, 687), (666, 262, 667, 261), (133, 663, 134, 662), (257, 665, 258, 664), (665, 76, 666, 77), (413, 648, 414, 649), (649, 329, 650, 328), (324, 648, 325, 647), (415, 497, 416, 496), (321, 498, 322, 499), (459, 424, 460, 425), (417, 458, 418, 459), (320, 458, 321, 457), (56, 423, 57, 424), (419, 283, 420, 282), (412, 327, 413, 328), (414, 243, 415, 244), (409, 91, 410, 90), (93, 326, 94, 327), (325, 94, 326, 95), (318, 283, 319, 284), (322, 242, 323, 241), (137, 261, 138, 260), (75, 262, 76, 263), (258, 77, 259, 78), (135, 78, 136, 79), (620, 216, 621, 215), (615, 430, 616, 431), (610, 488, 611, 487), (614, 249, 615, 250), (613, 334, 614, 335), (612, 655, 613, 656), (609, 87, 610, 86), (134, 405, 135, 406), (128, 89, 129, 90), (127, 653, 128, 652), (126, 332, 127, 331), (124, 248, 125, 247), (125, 492, 126, 493), (122, 428, 123, 427), (121, 618, 122, 619), (119, 214, 120, 215), (212, 618, 213, 617), (211, 428, 212, 429), (208, 492, 209, 491), (209, 248, 210, 249), (207, 332, 208, 333), (206, 653, 207, 654), (205, 89, 206, 88), (198, 402, 199, 401), (534, 87, 535, 88), (531, 657, 532, 656), (529, 337, 530, 336), (530, 252, 531, 251), (533, 488, 534, 489), (528, 432, 529, 431), (532, 611, 533, 612), (84, 608, 85, 607), (83, 536, 84, 537), (80, 408, 81, 407), (82, 204, 83, 203), (81, 130, 82, 131), (660, 132, 661, 131), (659, 202, 660, 203), (663, 404, 664, 405), (658, 538, 659, 537), (657, 606, 658, 607), (493, 246, 494, 247), (490, 333, 491, 334), (485, 609, 486, 608), (484, 535, 485, 536), (481, 409, 482, 408), (483, 205, 484, 204), (482, 129, 483, 130), (259, 137, 260, 136), (255, 200, 256, 201), (256, 403, 257, 404), (253, 539, 254, 538), (252, 605, 253, 606), (250, 336, 251, 335), (20, 527, 21, 528), (17, 211, 18, 210), (19, 617, 20, 616), (18, 429, 19, 430), (15, 495, 16, 494), (14, 245, 15, 246), (13, 330, 14, 331), (12, 651, 13, 652), (10, 92, 11, 91), (11, 411, 12, 410), (16, 123, 17, 124), (151, 590, 152, 591), (571, 369, 572, 368), (575, 118, 576, 119), (372, 117, 373, 118), (370, 218, 371, 217), (573, 217, 574, 216), (116, 524, 117, 523), (624, 521, 625, 522), (576, 525, 577, 526), (373, 524, 374, 525), (59, 31, 60, 30), (461, 29, 462, 28), (120, 23, 121, 24), (619, 25, 620, 24), (213, 23, 214, 22), (526, 21, 527, 22), (58, 280, 59, 279), (462, 278, 463, 277), (588, 153, 589, 154), (465, 681, 466, 680), (37, 633, 38, 632), (371, 623, 372, 622), (574, 622, 575, 621), (520, 275, 521, 276), (219, 277, 220, 276), (287, 452, 288, 453), (97, 446, 98, 447), (35, 514, 36, 515), (501, 448, 502, 449), (220, 61, 221, 62), (463, 60, 464, 61), (51, 455, 52, 454), (43, 509, 44, 508), (40, 635, 41, 636), (46, 233, 47, 234), (34, 226, 35, 225), (239, 451, 240, 450), (240, 499, 241, 500), (114, 375, 115, 376), (572, 26, 573, 25), (570, 425, 571, 426), (568, 496, 569, 495), (567, 244, 568, 245), (566, 329, 567, 330), (565, 650, 566, 651), (563, 93, 564, 92), (564, 412, 565, 411), (366, 570, 367, 569), (369, 27, 370, 26), (367, 426, 368, 427), (365, 417, 366, 416), (364, 498, 365, 497), (363, 242, 364, 243), (361, 646, 362, 647), (362, 323, 363, 324), (360, 96, 361, 95), (174, 79, 175, 80), (172, 662, 173, 661), (175, 480, 176, 481), (169, 255, 170, 254), (171, 133, 172, 132), (170, 201, 171, 202), (173, 406, 174, 407), (168, 540, 169, 539), (166, 603, 167, 604), (165, 339, 166, 338), (167, 435, 168, 434), (5, 180, 6, 181), (587, 317, 588, 316), (154, 315, 155, 316), (33, 315, 34, 314), (466, 314, 467, 313), (223, 313, 224, 312), (63, 311, 64, 310), (518, 309, 519, 310), (271, 306, 272, 307), (627, 309, 628, 308), (378, 308, 379, 307), (111, 304, 112, 305), (100, 177, 101, 178), (644, 448, 645, 447), (626, 274, 627, 273), (112, 269, 113, 270), (305, 270, 306, 271), (541, 267, 542, 266), (400, 265, 401, 266), (197, 264, 198, 265), (113, 165, 114, 164), (376, 163, 377, 164), (625, 162, 626, 163), (274, 162, 275, 161), (519, 161, 520, 160), (62, 159, 63, 160), (221, 158, 222, 159), (464, 157, 465, 158), (31, 156, 32, 157), (99, 9, 100, 8), (178, 7, 179, 8), (0, 451, 1, 452), (101, 295, 102, 294), (339, 269, 340, 268), (342, 599, 343, 600), (602, 267, 603, 268), (302, 602, 303, 601), (303, 340, 304, 341), (301, 542, 302, 543), (300, 400, 301, 399), (298, 196, 299, 195), (296, 139, 297, 140), (27, 583, 28, 582), (57, 585, 58, 584), (460, 584, 461, 583), (522, 579, 523, 580), (218, 582, 219, 581), (623, 581, 624, 580), (374, 578, 375, 577), (115, 578, 116, 579), (398, 107, 399, 108), (393, 43, 394, 42), (394, 638, 395, 637), (392, 509, 393, 510), (391, 231, 392, 230), (389, 148, 390, 149), (299, 73, 300, 72), (106, 72, 107, 71), (397, 71, 398, 70), (628, 65, 629, 66), (517, 65, 518, 64), (418, 55, 419, 56), (319, 55, 320, 54), (194, 105, 195, 106), (196, 74, 197, 73), (189, 45, 190, 44), (191, 639, 192, 638), (190, 507, 191, 508), (188, 232, 189, 231), (187, 146, 188, 147), (684, 422, 685, 421), (681, 32, 682, 33), (683, 586, 684, 587), (682, 156, 683, 155), (678, 311, 679, 312), (145, 232, 146, 233), (144, 45, 145, 46), (143, 507, 144, 506), (142, 639, 143, 640), (140, 104, 141, 103), (222, 680, 223, 679), (516, 677, 517, 678), (629, 677, 630, 676), (396, 671, 397, 672), (193, 670, 194, 671), (104, 669, 105, 670), (297, 668, 298, 669), (552, 148, 553, 147), (550, 229, 551, 230), (549, 511, 550, 510), (547, 636, 548, 637), (548, 41, 549, 42), (545, 673, 546, 672), (544, 69, 545, 70), (543, 109, 544, 108), (141, 476, 142, 477), (295, 479, 296, 478), (102, 478, 103, 477), (192, 476, 193, 475), (395, 475, 396, 474), (546, 473, 547, 474), (630, 469, 631, 470), (515, 469, 516, 468), (224, 467, 225, 468), (350, 150, 351, 149), (349, 228, 350, 229), (348, 512, 349, 511), (347, 634, 348, 635), (346, 39, 347, 40), (345, 472, 346, 473), (344, 674, 345, 673), (343, 68, 344, 69), (341, 111, 342, 110), (98, 562, 99, 561), (6, 560, 7, 559), (179, 560, 180, 561), (291, 557, 292, 556), (641, 558, 642, 559), (504, 558, 505, 557), (48, 553, 49, 554), (234, 555, 235, 556), (600, 109, 601, 110), (598, 68, 599, 67), (597, 674, 598, 675), (596, 472, 597, 471), (595, 39, 596, 38), (594, 634, 595, 633), (593, 512, 594, 513), (592, 228, 593, 227), (591, 150, 592, 151), (551, 390, 552, 391), (351, 388, 352, 389), (589, 387, 590, 386), (152, 387, 153, 388), (226, 386, 227, 385), (513, 384, 514, 385), (631, 383, 632, 382), (36, 384, 37, 383), (470, 382, 471, 381), (675, 380, 676, 381), (66, 380, 67, 379), (272, 377, 273, 378), (445, 562, 446, 563), (444, 9, 445, 10), (443, 177, 444, 176), (441, 139, 442, 138), (442, 479, 443, 480), (440, 668, 441, 667), (439, 74, 440, 75), (436, 199, 437, 200), (437, 402, 438, 403), (435, 541, 436, 540), (432, 338, 433, 337), (433, 604, 434, 605), (438, 264, 439, 263), (554, 185, 555, 186), (235, 185, 236, 184), (47, 187, 48, 186), (503, 182, 504, 183), (642, 182, 643, 181), (290, 183, 291, 184), (455, 53, 456, 52), (456, 689, 457, 0), (453, 286, 454, 287), (449, 356, 450, 357), (96, 360, 97, 359), (2, 356, 3, 355), (288, 354, 289, 353), (645, 358, 646, 359), (500, 358, 501, 357), (49, 352, 50, 353), (237, 354, 238, 355), (281, 423, 282, 422), (278, 29, 279, 30), (280, 585, 281, 586), (640, 293, 641, 294), (505, 293, 506, 292), (50, 285, 51, 286), (236, 289, 237, 290), (489, 654, 490, 655), (486, 86, 487, 85), (643, 4, 644, 5), (502, 4, 503, 3), (53, 688, 54, 689), (238, 1, 239, 2), (284, 688, 285, 687)]</t>
  </si>
  <si>
    <t>[[10, 2, 11, 1], [17, 2, 18, 3], [3, 13, 4, 12], [31, 5, 32, 4], [5, 14, 6, 15], [6, 22, 7, 21], [28, 7, 29, 8], [8, 19, 9, 20], [24, 10, 25, 9], [11, 17, 12, 16], [13, 30, 14, 31], [15, 33, 16, 32], [18, 24, 19, 23], [20, 27, 21, 28], [22, 30, 23, 29], [34, 25, 1, 26], [26, 33, 27, 34]]</t>
  </si>
  <si>
    <t>17nh_5817379</t>
  </si>
  <si>
    <t>[(50, 178, 51, 177), (48, 287, 49, 288), (49, 551, 50, 550), (52, 663, 53, 664), (42, 800, 43, 799), (46, 968, 47, 967), (53, 1074, 54, 1075), (54, 2, 55, 1), (159, 88, 160, 89), (532, 87, 533, 88), (860, 92, 861, 91), (791, 176, 792, 177), (421, 290, 422, 291), (793, 289, 794, 288), (375, 330, 376, 331), (881, 333, 882, 332), (420, 548, 421, 547), (419, 965, 420, 964), (425, 1076, 426, 1077), (427, 1197, 428, 1196), (599, 433, 600, 432), (942, 526, 943, 525), (792, 549, 793, 550), (590, 773, 591, 774), (789, 665, 790, 664), (794, 965, 795, 966), (788, 1076, 789, 1075), (787, 0, 788, 1), (1077, 1195, 1078, 1194), (41, 623, 42, 622), (800, 623, 801, 624), (414, 622, 415, 621), (844, 1196, 845, 1195), (1197, 843, 0, 842), (802, 1035, 803, 1036), (40, 1032, 41, 1031), (413, 1031, 414, 1030), (835, 7, 836, 6), (1026, 617, 1027, 618), (1029, 417, 1030, 416), (1028, 797, 1029, 798), (1027, 45, 1028, 44), (1025, 657, 1026, 656), (1020, 1072, 1021, 1071), (1017, 839, 1018, 838), (1018, 3, 1019, 4), (1002, 401, 1003, 402), (38, 411, 39, 412), (805, 409, 806, 408), (37, 222, 38, 223), (803, 219, 804, 218), (424, 665, 425, 666), (620, 416, 621, 415), (619, 798, 620, 799), (618, 44, 619, 43), (610, 51, 611, 52), (609, 791, 610, 790), (608, 423, 609, 424), (607, 667, 608, 666), (606, 1193, 607, 1194), (235, 3, 236, 2), (236, 839, 237, 840), (234, 1073, 235, 1074), (233, 662, 234, 663), (232, 612, 233, 611), (228, 47, 229, 48), (226, 796, 227, 795), (225, 418, 226, 419), (422, 176, 423, 175), (997, 1047, 998, 1046), (1021, 554, 1022, 555), (1069, 557, 1070, 556), (660, 554, 661, 553), (613, 552, 614, 553), (230, 552, 231, 551), (1168, 942, 1169, 941), (998, 816, 999, 815), (996, 27, 997, 28), (1049, 25, 1050, 24), (1177, 92, 1178, 93), (1178, 465, 1179, 466), (1023, 970, 1024, 971), (1068, 974, 1069, 973), (658, 970, 659, 969), (615, 968, 616, 969), (227, 967, 228, 966), (282, 972, 283, 971), (229, 286, 230, 287), (614, 286, 615, 285), (659, 284, 660, 285), (1066, 279, 1067, 280), (1022, 284, 1023, 283), (32, 211, 33, 212), (31, 912, 32, 913), (210, 911, 211, 912), (1040, 910, 1041, 909), (809, 911, 810, 910), (403, 908, 404, 909), (657, 349, 658, 348), (1024, 349, 1025, 350), (616, 347, 617, 348), (223, 343, 224, 342), (45, 347, 46, 346), (796, 345, 797, 346), (417, 345, 418, 344), (361, 895, 362, 894), (359, 109, 360, 108), (351, 489, 352, 488), (358, 436, 359, 435), (355, 594, 356, 595), (354, 777, 355, 778), (353, 65, 354, 64), (352, 246, 353, 245), (350, 1009, 351, 1010), (491, 1007, 492, 1006), (487, 244, 488, 245), (485, 62, 486, 63), (482, 598, 483, 597), (484, 780, 485, 779), (481, 434, 482, 435), (655, 1009, 656, 1008), (653, 246, 654, 247), (652, 65, 653, 66), (650, 594, 651, 593), (651, 777, 652, 776), (649, 438, 650, 439), (30, 125, 31, 126), (209, 124, 210, 125), (1041, 123, 1042, 122), (810, 124, 811, 123), (402, 121, 403, 122), (588, 70, 589, 69), (584, 254, 585, 253), (583, 398, 584, 399), (582, 999, 583, 1000), (581, 815, 582, 814), (580, 1046, 581, 1045), (579, 28, 580, 29), (257, 27, 258, 26), (256, 1047, 257, 1048), (254, 817, 255, 818), (255, 397, 256, 396), (818, 1051, 819, 1052), (23, 1051, 24, 1050), (806, 717, 807, 718), (35, 717, 36, 716), (141, 326, 142, 327), (1101, 938, 1102, 939), (1100, 521, 1101, 522), (36, 497, 37, 498), (804, 496, 805, 495), (1133, 491, 1134, 490), (654, 489, 655, 490), (667, 1193, 668, 1192), (173, 1190, 174, 1191), (544, 1187, 545, 1188), (293, 1189, 294, 1188), (960, 1189, 961, 1190), (289, 549, 290, 548), (963, 546, 964, 547), (1186, 543, 1187, 544), (341, 542, 342, 543), (498, 542, 499, 541), (856, 538, 857, 537), (160, 533, 161, 534), (534, 304, 535, 303), (161, 305, 162, 304), (858, 301, 859, 302), (501, 298, 502, 299), (339, 297, 340, 296), (1184, 296, 1185, 295), (962, 292, 963, 291), (959, 172, 960, 173), (294, 172, 295, 171), (1185, 170, 1186, 171), (340, 169, 341, 170), (500, 168, 501, 167), (857, 165, 858, 164), (536, 163, 537, 164), (281, 1011, 282, 1010), (280, 243, 281, 244), (278, 61, 279, 62), (277, 781, 278, 780), (273, 436, 274, 437), (275, 597, 276, 596), (276, 483, 277, 484), (272, 109, 273, 110), (271, 896, 272, 897), (274, 358, 275, 357), (270, 734, 271, 733), (267, 1147, 268, 1146), (859, 465, 860, 464), (157, 460, 158, 461), (527, 456, 528, 457), (16, 1149, 17, 1150), (15, 738, 16, 739), (14, 365, 15, 366), (13, 891, 14, 890), (12, 104, 13, 103), (11, 477, 12, 476), (10, 603, 11, 604), (9, 429, 10, 428), (8, 785, 9, 786), (7, 57, 8, 56), (5, 239, 6, 238), (4, 1015, 5, 1016), (837, 1017, 838, 1016), (836, 237, 837, 238), (834, 57, 835, 58), (833, 785, 834, 784), (832, 429, 833, 430), (831, 603, 832, 602), (830, 477, 831, 478), (829, 104, 830, 105), (828, 891, 829, 892), (827, 365, 828, 364), (826, 738, 827, 737), (825, 1149, 826, 1148), (194, 1147, 195, 1148), (193, 736, 194, 737), (192, 363, 193, 364), (191, 893, 192, 892), (190, 106, 191, 105), (189, 479, 190, 478), (188, 601, 189, 602), (187, 431, 188, 430), (186, 783, 187, 784), (185, 59, 186, 58), (184, 240, 185, 239), (183, 1014, 184, 1015), (748, 329, 749, 330), (570, 1145, 571, 1146), (566, 735, 567, 736), (565, 362, 566, 363), (564, 894, 565, 893), (563, 107, 564, 106), (562, 480, 563, 479), (561, 600, 562, 601), (560, 432, 561, 431), (559, 782, 560, 783), (558, 60, 559, 59), (557, 241, 558, 240), (555, 1012, 556, 1013), (987, 1144, 988, 1145), (983, 734, 984, 735), (981, 360, 982, 361), (982, 896, 983, 895), (980, 108, 981, 107), (979, 481, 980, 480), (977, 598, 978, 599), (978, 434, 979, 433), (976, 781, 977, 782), (975, 61, 976, 60), (974, 242, 975, 241), (972, 1011, 973, 1012), (120, 1004, 121, 1003), (119, 250, 120, 251), (117, 70, 118, 71), (118, 588, 119, 587), (115, 773, 116, 772), (113, 440, 114, 441), (1042, 208, 1043, 207), (811, 209, 812, 208), (400, 205, 401, 206), (1001, 206, 1002, 207), (251, 205, 252, 204), (586, 203, 587, 204), (71, 203, 72, 202), (682, 464, 683, 463), (683, 91, 684, 90), (681, 302, 682, 303), (679, 163, 680, 162), (680, 536, 681, 535), (714, 500, 715, 499), (715, 540, 716, 541), (713, 168, 714, 169), (712, 298, 713, 297), (711, 338, 712, 339), (567, 984, 568, 985), (1126, 343, 1127, 344), (1122, 961, 1123, 962), (1123, 293, 1124, 292), (1124, 545, 1125, 546), (1121, 174, 1122, 175), (1120, 1191, 1121, 1192), (648, 111, 649, 112), (647, 898, 648, 899), (645, 731, 646, 730), (646, 1142, 647, 1141), (937, 1102, 938, 1103), (520, 1103, 521, 1104), (519, 937, 520, 936), (395, 1049, 396, 1048), (1105, 934, 1106, 935), (325, 142, 326, 143), (318, 517, 319, 518), (319, 695, 320, 694), (317, 1107, 318, 1106), (316, 933, 317, 934), (151, 933, 152, 932), (150, 1107, 151, 1108), (148, 695, 149, 696), (149, 517, 150, 516), (145, 322, 146, 323), (1142, 731, 1143, 732), (1140, 900, 1141, 899), (1139, 113, 1140, 112), (1138, 440, 1139, 439), (1136, 775, 1137, 776), (1137, 592, 1138, 593), (1135, 67, 1136, 66), (1134, 248, 1135, 247), (1132, 1007, 1133, 1008), (986, 270, 987, 269), (569, 269, 570, 268), (195, 267, 196, 266), (824, 265, 825, 266), (22, 260, 23, 259), (393, 259, 394, 258), (391, 578, 392, 579), (262, 576, 263, 575), (20, 577, 21, 578), (821, 575, 822, 574), (196, 571, 197, 572), (985, 568, 986, 569), (392, 995, 393, 996), (260, 994, 261, 993), (21, 994, 22, 995), (819, 993, 820, 992), (197, 988, 198, 989), (699, 144, 700, 145), (698, 324, 699, 323), (693, 518, 694, 519), (515, 696, 516, 697), (513, 320, 514, 321), (514, 148, 515, 147), (870, 939, 871, 940), (1169, 525, 1170, 524), (869, 522, 870, 523), (723, 907, 724, 906), (727, 117, 728, 116), (729, 443, 730, 442), (728, 771, 729, 772), (726, 589, 727, 590), (725, 69, 726, 68), (724, 250, 725, 249), (722, 1005, 723, 1006), (907, 1005, 908, 1004), (905, 248, 906, 249), (904, 67, 905, 68), (902, 592, 903, 591), (903, 775, 904, 774), (900, 441, 901, 442), (901, 114, 902, 115), (201, 643, 202, 642), (585, 641, 586, 640), (252, 639, 253, 640), (1000, 638, 1001, 637), (399, 639, 400, 638), (812, 635, 813, 636), (1043, 636, 1044, 637), (29, 635, 30, 634), (1175, 862, 1176, 863), (947, 84, 948, 85), (945, 759, 946, 758), (865, 689, 866, 688), (1172, 687, 1173, 688), (886, 956, 887, 955), (369, 954, 370, 955), (742, 953, 743, 954), (526, 944, 527, 943), (914, 128, 915, 127), (1173, 155, 1174, 154), (864, 153, 865, 154), (1098, 314, 1099, 313), (867, 313, 868, 312), (866, 1098, 867, 1097), (1171, 1096, 1172, 1097), (1159, 328, 1160, 329), (1160, 140, 1161, 139), (1153, 952, 1154, 953), (528, 758, 529, 757), (156, 754, 157, 753), (685, 752, 686, 753), (863, 750, 864, 751), (1174, 752, 1175, 751), (710, 1183, 711, 1184), (337, 1182, 338, 1183), (502, 1182, 503, 1181), (931, 324, 932, 325), (929, 700, 930, 701), (930, 144, 931, 143), (1117, 957, 1118, 956), (1109, 146, 1110, 147), (1108, 698, 1109, 697), (1110, 322, 1111, 321), (946, 386, 947, 385), (529, 385, 530, 384), (158, 382, 159, 381), (684, 379, 685, 380), (861, 378, 862, 379), (1176, 378, 1177, 377), (410, 221, 411, 222), (409, 496, 410, 497), (405, 721, 406, 720), (327, 140, 328, 141), (749, 139, 750, 138), (376, 138, 377, 137), (880, 135, 881, 136), (1044, 813, 1045, 814), (1039, 405, 1040, 404), (1038, 721, 1039, 722), (1036, 494, 1037, 493), (1033, 221, 1034, 220), (884, 708, 885, 707), (371, 706, 372, 707), (744, 705, 745, 706), (1157, 702, 1158, 703), (632, 914, 633, 913), (633, 127, 634, 126), (631, 35, 632, 34), (630, 807, 631, 808), (628, 408, 629, 407), (629, 718, 630, 719), (625, 493, 626, 492), (627, 217, 628, 216), (626, 1037, 627, 1038), (1019, 182, 1020, 183), (1072, 182, 1073, 181), (661, 181, 662, 180), (612, 179, 613, 180), (231, 179, 232, 178), (219, 1035, 220, 1034), (217, 494, 218, 495), (214, 720, 215, 719), (215, 406, 216, 407), (213, 809, 214, 808), (212, 33, 213, 34), (624, 1131, 625, 1132), (801, 1130, 802, 1131), (39, 1129, 40, 1128), (412, 1128, 413, 1127), (1032, 1129, 1033, 1130), (224, 1126, 225, 1125), (1070, 1014, 1071, 1013), (1067, 242, 1068, 243), (1064, 63, 1065, 64), (1063, 779, 1064, 778), (1060, 437, 1061, 438), (1062, 596, 1063, 595), (1065, 486, 1066, 487), (1061, 357, 1062, 356), (1059, 110, 1060, 111), (1058, 897, 1059, 898), (1057, 733, 1058, 732), (1056, 1144, 1057, 1143), (1053, 200, 1054, 201), (394, 25, 395, 26), (397, 817, 398, 816), (691, 1105, 692, 1104), (692, 935, 693, 936), (689, 315, 690, 314), (686, 155, 687, 156), (940, 1168, 941, 1167), (523, 1167, 524, 1166), (315, 1162, 316, 1163), (868, 1165, 869, 1166), (152, 1162, 153, 1161), (1099, 1164, 1100, 1165), (690, 1163, 691, 1164), (944, 455, 945, 456), (387, 1088, 388, 1089), (1151, 1085, 1152, 1084), (740, 1084, 741, 1083), (367, 1083, 368, 1082), (888, 1081, 889, 1082), (605, 1079, 606, 1078), (83, 948, 84, 949), (81, 389, 82, 388), (82, 1090, 83, 1089), (78, 20, 79, 19), (76, 261, 77, 262), (77, 577, 78, 576), (74, 992, 75, 991), (75, 820, 76, 821), (73, 1052, 74, 1053), (72, 641, 73, 642), (390, 855, 391, 856), (79, 855, 80, 854), (1150, 852, 1151, 851), (739, 851, 740, 850), (366, 850, 367, 849), (889, 848, 890, 849), (604, 846, 605, 845), (426, 843, 427, 844), (786, 842, 787, 841), (55, 840, 56, 841), (701, 928, 702, 929), (1158, 928, 1159, 927), (746, 926, 747, 925), (373, 925, 374, 924), (882, 923, 883, 924), (333, 922, 334, 923), (1111, 512, 1112, 513), (704, 509, 705, 510), (1155, 511, 1156, 510), (745, 509, 746, 508), (372, 508, 373, 507), (883, 506, 884, 507), (335, 504, 336, 505), (386, 950, 387, 949), (136, 879, 137, 880), (331, 879, 332, 878), (926, 875, 927, 876), (511, 872, 512, 873), (374, 877, 375, 878), (747, 876, 748, 877), (1156, 873, 1157, 874), (703, 875, 704, 874), (1112, 872, 1113, 871), (454, 951, 455, 952), (452, 1086, 453, 1085), (451, 853, 452, 852), (450, 18, 451, 17), (449, 264, 450, 265), (448, 823, 449, 824), (447, 573, 448, 572), (446, 990, 447, 989), (444, 1055, 445, 1056), (443, 644, 444, 645), (445, 199, 446, 198), (885, 1117, 886, 1116), (370, 1115, 371, 1116), (743, 1114, 744, 1115), (1154, 1113, 1155, 1114), (475, 846, 476, 847), (474, 1079, 475, 1080), (472, 1120, 473, 1119), (471, 959, 472, 958), (470, 710, 471, 709), (469, 337, 470, 336), (468, 503, 469, 504), (467, 920, 468, 921), (466, 133, 467, 134), (462, 89, 463, 90), (461, 381, 462, 380), (457, 757, 458, 756), (768, 199, 769, 200), (770, 644, 771, 643), (769, 1055, 770, 1054), (767, 990, 768, 991), (766, 573, 767, 574), (765, 823, 766, 822), (764, 264, 765, 263), (763, 18, 764, 19), (762, 853, 763, 854), (761, 1086, 762, 1087), (759, 951, 760, 950), (1170, 311, 1171, 312), (530, 307, 531, 308), (102, 847, 103, 848), (101, 1080, 102, 1081), (99, 1119, 100, 1118), (98, 958, 99, 957), (97, 709, 98, 708), (96, 505, 97, 506), (94, 921, 95, 922), (95, 335, 96, 334), (93, 134, 94, 135), (919, 1181, 920, 1180), (918, 299, 919, 300), (917, 167, 918, 166), (916, 540, 917, 539), (132, 1180, 133, 1179), (131, 300, 132, 301), (130, 166, 131, 165), (128, 916, 129, 915), (129, 539, 130, 538), (305, 87, 306, 86), (308, 383, 309, 384), (310, 755, 311, 756), (309, 459, 310, 458), (389, 678, 390, 679), (80, 678, 81, 677), (760, 675, 761, 676), (453, 675, 454, 674), (1152, 674, 1153, 673), (741, 673, 742, 672), (368, 672, 369, 671), (887, 670, 888, 671), (100, 669, 101, 670), (473, 668, 474, 669), (1087, 677, 1088, 676), (1091, 306, 1092, 307), (1092, 532, 1093, 531), (1090, 86, 1091, 85), (1093, 382, 1094, 383), (1095, 754, 1096, 755), (1094, 460, 1095, 459)]</t>
  </si>
  <si>
    <t>[[6, 2, 7, 1], [2, 30, 3, 29], [26, 4, 27, 3], [4, 31, 5, 32], [24, 5, 25, 6], [7, 17, 8, 16], [19, 9, 20, 8], [9, 14, 10, 15], [21, 10, 22, 11], [11, 34, 12, 1], [23, 13, 24, 12], [13, 33, 14, 32], [15, 21, 16, 20], [28, 17, 29, 18], [18, 27, 19, 28], [33, 23, 34, 22], [30, 25, 31, 26]]</t>
  </si>
  <si>
    <t>[(1021, 962, 1022, 963), (1027, 829, 1028, 828), (1019, 762, 1020, 763), (1023, 675, 1024, 674), (1022, 456, 1023, 455), (1026, 402, 1027, 401), (1020, 331, 1021, 332), (1025, 273, 1026, 272), (1028, 199, 1029, 200), (1024, 143, 1025, 144), (885, 1017, 886, 1016), (809, 1011, 810, 1010), (751, 1018, 752, 1019), (1014, 523, 1015, 524), (379, 1007, 380, 1006), (344, 1013, 345, 1014), (292, 1016, 293, 1015), (219, 1012, 220, 1013), (1007, 934, 1008, 935), (1008, 704, 1009, 703), (1011, 626, 1012, 627), (938, 1005, 939, 1006), (860, 969, 861, 970), (784, 982, 785, 981), (720, 953, 721, 954), (683, 954, 684, 955), (676, 962, 677, 961), (568, 978, 569, 977), (959, 458, 960, 459), (449, 966, 450, 967), (395, 964, 396, 965), (958, 273, 959, 274), (263, 968, 264, 969), (206, 964, 207, 963), (150, 968, 151, 967), (960, 142, 961, 141), (39, 970, 40, 971), (941, 804, 942, 805), (942, 228, 943, 227), (881, 928, 882, 929), (806, 933, 807, 934), (754, 926, 755, 925), (380, 935, 381, 936), (350, 932, 351, 931), (287, 930, 288, 931), (225, 933, 226, 932), (927, 710, 928, 711), (926, 520, 927, 519), (713, 922, 714, 923), (891, 821, 892, 820), (749, 888, 750, 889), (882, 710, 883, 709), (883, 622, 884, 623), (884, 521, 885, 522), (890, 394, 891, 393), (889, 334, 890, 335), (886, 211, 887, 212), (857, 768, 858, 769), (861, 669, 862, 668), (856, 448, 857, 447), (859, 263, 860, 262), (858, 151, 859, 152), (722, 834, 723, 833), (402, 830, 403, 829), (200, 827, 201, 828), (746, 819, 747, 820), (341, 814, 342, 815), (295, 817, 296, 816), (808, 706, 809, 705), (810, 627, 811, 628), (812, 525, 813, 526), (813, 387, 814, 386), (218, 811, 219, 812), (815, 214, 816, 215), (228, 804, 229, 803), (363, 795, 364, 794), (782, 657, 783, 658), (791, 579, 792, 578), (789, 432, 790, 433), (783, 250, 784, 251), (790, 168, 791, 167), (788, 21, 789, 22), (714, 759, 715, 760), (448, 767, 449, 768), (394, 765, 395, 766), (207, 765, 208, 764), (152, 770, 153, 769), (37, 770, 38, 771), (756, 711, 757, 712), (752, 620, 753, 619), (755, 519, 756, 518), (747, 392, 748, 393), (748, 336, 749, 335), (750, 210, 751, 209), (721, 685, 722, 684), (718, 464, 719, 463), (724, 408, 725, 407), (727, 318, 728, 319), (719, 279, 720, 278), (726, 193, 727, 194), (717, 136, 718, 137), (725, 1035, 726, 1034), (712, 517, 713, 518), (382, 702, 383, 701), (347, 706, 348, 707), (289, 709, 290, 708), (222, 707, 223, 708), (567, 660, 568, 661), (679, 461, 680, 460), (456, 676, 457, 675), (397, 673, 398, 672), (681, 277, 682, 276), (268, 672, 269, 671), (204, 673, 205, 674), (147, 670, 148, 671), (677, 140, 678, 141), (40, 668, 41, 667), (381, 630, 382, 631), (346, 626, 347, 625), (290, 623, 291, 624), (221, 625, 222, 624), (606, 502, 607, 501), (429, 580, 430, 581), (360, 582, 361, 581), (171, 583, 172, 582), (571, 438, 572, 439), (577, 167, 578, 166), (576, 23, 577, 24), (569, 254, 570, 255), (384, 527, 385, 528), (343, 525, 344, 524), (291, 522, 292, 523), (217, 527, 218, 526), (409, 494, 410, 495), (192, 498, 193, 497), (131, 468, 132, 469), (396, 454, 397, 453), (266, 452, 267, 451), (205, 454, 206, 455), (450, 266, 451, 265), (457, 142, 458, 143), (431, 168, 432, 169), (153, 446, 154, 447), (34, 444, 35, 443), (433, 23, 434, 22), (361, 428, 362, 429), (203, 398, 204, 399), (391, 336, 392, 337), (400, 272, 401, 271), (399, 144, 400, 145), (342, 387, 343, 388), (294, 390, 295, 389), (216, 385, 217, 386), (388, 213, 389, 214), (359, 171, 360, 170), (358, 19, 359, 20), (220, 346, 221, 345), (340, 216, 341, 215), (296, 339, 297, 340), (208, 334, 209, 333), (293, 212, 294, 213), (202, 269, 203, 270), (270, 145, 271, 146), (149, 264, 150, 265), (38, 262, 39, 261), (201, 147, 202, 146), (189, 1, 190, 0), (32, 157, 33, 158), (164, 25, 165, 26), (924, 83, 925, 84), (715, 87, 716, 86), (514, 87, 515, 88), (1017, 81, 1018, 80), (210, 79, 211, 80), (753, 82, 754, 83), (887, 79, 888, 78), (390, 78, 391, 77), (297, 75, 298, 74), (818, 76, 819, 75), (337, 76, 338, 77), (729, 604, 730, 605), (414, 185, 415, 186), (357, 184, 358, 185), (798, 184, 799, 183), (372, 182, 373, 181), (640, 177, 641, 178), (999, 181, 1000, 180), (840, 187, 841, 188), (698, 1004, 699, 1003), (696, 229, 697, 230), (695, 803, 696, 802), (691, 946, 692, 947), (540, 57, 541, 58), (544, 134, 545, 133), (533, 225, 534, 224), (536, 930, 537, 929), (534, 350, 535, 349), (531, 704, 532, 705), (532, 807, 533, 808), (528, 383, 529, 384), (529, 629, 530, 628), (530, 1009, 531, 1010), (838, 491, 839, 492), (1036, 495, 1037, 496), (728, 499, 729, 500), (356, 489, 357, 490), (799, 489, 800, 488), (373, 487, 374, 486), (637, 484, 638, 485), (1000, 486, 1001, 485), (920, 758, 921, 757), (919, 58, 920, 59), (916, 130, 917, 129), (918, 540, 919, 539), (915, 282, 916, 283), (912, 948, 913, 947), (913, 690, 914, 691), (911, 491, 912, 490), (908, 841, 909, 842), (910, 413, 911, 414), (909, 187, 910, 186), (907, 2, 908, 3), (905, 313, 906, 312), (904, 600, 905, 599), (194, 1033, 195, 1034), (537, 880, 538, 881), (286, 880, 287, 879), (949, 872, 950, 873), (688, 874, 689, 873), (914, 875, 915, 876), (723, 869, 724, 868), (835, 871, 836, 870), (406, 868, 407, 867), (198, 863, 199, 864), (1029, 863, 1030, 862), (369, 997, 370, 996), (367, 642, 368, 643), (366, 235, 367, 236), (233, 182, 234, 183), (232, 487, 233, 488), (469, 57, 470, 56), (130, 55, 131, 56), (281, 55, 282, 54), (948, 51, 949, 52), (689, 53, 690, 52), (874, 54, 875, 53), (492, 49, 493, 50), (837, 51, 838, 50), (411, 49, 412, 48), (188, 47, 189, 48), (1, 47, 2, 46), (315, 44, 316, 45), (602, 43, 603, 44), (731, 43, 732, 42), (100, 46, 101, 45), (621, 521, 622, 520), (620, 81, 621, 82), (614, 328, 615, 327), (618, 762, 619, 761), (617, 139, 618, 138), (616, 461, 617, 462), (613, 274, 614, 275), (615, 680, 616, 681), (612, 958, 613, 957), (611, 830, 612, 831), (610, 403, 611, 404), (609, 864, 610, 865), (605, 1030, 606, 1031), (607, 197, 608, 196), (41, 560, 42, 561), (95, 552, 96, 553), (603, 559, 604, 558), (730, 559, 731, 560), (316, 558, 317, 557), (1035, 554, 1036, 555), (191, 557, 192, 556), (408, 553, 409, 554), (836, 551, 837, 552), (496, 556, 497, 555), (871, 550, 872, 551), (687, 548, 688, 549), (950, 550, 951, 549), (280, 547, 281, 548), (134, 546, 135, 545), (465, 546, 466, 547), (71, 1003, 72, 1002), (69, 230, 70, 231), (67, 695, 68, 694), (68, 802, 69, 801), (61, 879, 62, 878), (66, 943, 67, 944), (60, 286, 61, 285), (59, 538, 60, 539), (63, 126, 64, 127), (125, 64, 126, 65), (132, 542, 133, 541), (128, 283, 129, 284), (124, 946, 125, 945), (122, 693, 123, 694), (127, 876, 128, 877), (121, 800, 122, 801), (120, 232, 121, 231), (118, 1001, 119, 1002), (123, 355, 124, 354), (692, 355, 693, 356), (65, 352, 66, 353), (944, 354, 945, 353), (223, 348, 224, 349), (479, 1005, 480, 1004), (482, 117, 483, 118), (481, 73, 482, 72), (480, 700, 481, 699), (477, 940, 478, 941), (476, 806, 477, 805), (475, 226, 476, 227), (474, 351, 475, 352), (472, 878, 473, 877), (471, 285, 472, 284), (467, 542, 468, 543), (298, 115, 299, 116), (892, 113, 893, 114), (745, 115, 746, 114), (855, 113, 856, 112), (154, 111, 155, 112), (36, 110, 37, 109), (445, 111, 446, 110), (771, 108, 772, 109), (260, 108, 261, 107), (971, 106, 972, 107), (665, 105, 666, 104), (562, 103, 563, 104), (105, 735, 106, 734), (101, 314, 102, 315), (98, 0, 99, 1037), (99, 190, 100, 191), (97, 411, 98, 410), (93, 835, 94, 834), (96, 493, 97, 494), (94, 870, 95, 869), (92, 951, 93, 952), (91, 687, 92, 686), (90, 280, 91, 279), (88, 135, 89, 136), (89, 465, 90, 464), (84, 923, 85, 924), (85, 760, 86, 761), (564, 314, 565, 313), (662, 311, 663, 312), (975, 311, 976, 310), (255, 308, 256, 309), (776, 308, 777, 307), (439, 306, 440, 307), (30, 303, 31, 304), (159, 305, 160, 304), (846, 309, 847, 310), (744, 299, 745, 300), (893, 301, 894, 300), (563, 601, 564, 600), (663, 598, 664, 599), (974, 598, 975, 597), (257, 596, 258, 597), (774, 596, 775, 595), (441, 594, 442, 595), (29, 590, 30, 591), (160, 592, 161, 591), (850, 593, 851, 594), (305, 593, 306, 592), (332, 764, 333, 763), (330, 140, 331, 139), (328, 459, 329, 460), (326, 275, 327, 276), (329, 678, 330, 679), (325, 957, 326, 956), (321, 866, 322, 867), (319, 1032, 320, 1033), (317, 499, 318, 498), (324, 831, 325, 832), (323, 404, 324, 405), (320, 196, 321, 195), (158, 851, 159, 852), (31, 853, 32, 852), (440, 850, 441, 849), (775, 848, 776, 849), (256, 848, 257, 847), (976, 845, 977, 846), (661, 845, 662, 844), (566, 843, 567, 844), (161, 10, 162, 11), (28, 12, 29, 11), (437, 9, 438, 8), (781, 4, 782, 5), (251, 7, 252, 6), (980, 7, 981, 8), (658, 6, 659, 5), (572, 9, 573, 10), (842, 4, 843, 3), (654, 983, 655, 984), (655, 249, 656, 248), (656, 787, 657, 788), (651, 574, 652, 575), (653, 437, 654, 436), (650, 163, 651, 164), (649, 27, 650, 26), (647, 241, 648, 240), (917, 470, 918, 471), (543, 466, 544, 467), (62, 474, 63, 473), (992, 645, 993, 646), (991, 238, 992, 239), (987, 24, 988, 25), (988, 166, 989, 165), (984, 435, 985, 436), (986, 576, 987, 575), (982, 786, 983, 785), (978, 253, 979, 254), (102, 601, 103, 602), (515, 759, 516, 758), (516, 922, 517, 921), (513, 716, 514, 717), (512, 138, 513, 137), (511, 462, 512, 463), (510, 277, 511, 278), (509, 682, 510, 683), (508, 956, 509, 955), (504, 865, 505, 866), (500, 1031, 501, 1032), (505, 323, 506, 322), (507, 832, 508, 833), (503, 609, 504, 608), (506, 405, 507, 406), (502, 198, 503, 197), (246, 985, 247, 986), (249, 786, 250, 787), (244, 573, 245, 574), (247, 435, 248, 434), (243, 162, 244, 163), (242, 28, 243, 27), (245, 653, 246, 652), (570, 778, 571, 777), (659, 780, 660, 781), (979, 779, 980, 778), (252, 779, 253, 780), (427, 362, 428, 363), (426, 793, 427, 794), (425, 990, 426, 991), (424, 240, 425, 239), (423, 647, 424, 646), (639, 368, 640, 369), (997, 371, 998, 370), (178, 372, 179, 371), (179, 999, 180, 998), (176, 641, 177, 642), (175, 234, 176, 235), (174, 798, 175, 797), (535, 288, 536, 289), (824, 268, 825, 267), (823, 453, 824, 452), (825, 148, 826, 149), (826, 670, 827, 669), (822, 965, 823, 966), (821, 766, 822, 767), (817, 338, 818, 339), (952, 685, 953, 686), (588, 643, 589, 644), (587, 236, 588, 237), (589, 995, 590, 994), (586, 366, 587, 365), (585, 797, 586, 796), (584, 174, 585, 173), (638, 995, 639, 996), (18, 583, 19, 584), (17, 172, 18, 173), (15, 364, 16, 365), (16, 795, 17, 796), (12, 993, 13, 994), (14, 238, 15, 237), (13, 645, 14, 644), (648, 422, 649, 421), (241, 423, 242, 422), (989, 420, 990, 421), (792, 419, 793, 420), (430, 418, 431, 417), (169, 416, 170, 417), (579, 418, 580, 419), (20, 416, 21, 415), (839, 413, 840, 412), (631, 937, 632, 936), (629, 702, 630, 703), (561, 732, 562, 733), (666, 734, 667, 733), (972, 735, 973, 736), (259, 737, 260, 736), (772, 737, 773, 738), (444, 740, 445, 739), (35, 739, 36, 738), (155, 740, 156, 741), (854, 742, 855, 741), (301, 742, 302, 743), (894, 743, 895, 744), (302, 896, 303, 895), (853, 896, 854, 897), (156, 898, 157, 897), (33, 898, 34, 899), (442, 899, 443, 900), (773, 901, 774, 900), (258, 901, 259, 902), (973, 903, 974, 902), (664, 903, 665, 904), (565, 907, 566, 906), (937, 633, 938, 632), (483, 636, 484, 637), (700, 633, 701, 634), (73, 634, 74, 635), (116, 636, 117, 635), (119, 374, 120, 375), (70, 376, 71, 375), (697, 377, 698, 376), (478, 378, 479, 377), (939, 378, 940, 379)]</t>
  </si>
  <si>
    <t>18nh_00000601</t>
  </si>
  <si>
    <t>[(0, 49, 1, 50), (109, 16, 0, 17), (102, 88, 103, 87), (101, 73, 102, 72), (105, 54, 106, 55), (104, 35, 105, 36), (100, 23, 101, 24), (57, 86, 58, 87), (18, 91, 19, 92), (89, 36, 90, 37), (81, 69, 82, 68), (85, 58, 86, 59), (38, 83, 39, 84), (80, 27, 81, 28), (82, 45, 83, 46), (59, 84, 60, 85), (32, 75, 33, 76), (60, 71, 61, 72), (39, 70, 40, 71), (22, 73, 23, 74), (69, 44, 70, 45), (67, 10, 68, 11), (63, 27, 64, 26), (62, 44, 63, 43), (40, 62, 41, 61), (20, 54, 21, 53), (50, 18, 51, 17), (56, 38, 57, 37), (13, 49, 14, 48), (46, 12, 47, 11), (25, 43, 26, 42), (41, 25, 42, 24), (21, 35, 22, 34), (94, 15, 95, 16), (90, 55, 91, 56), (30, 97, 31, 98), (51, 92, 52, 93), (14, 95, 15, 96), (29, 67, 30, 66), (7, 79, 8, 78), (9, 28, 10, 29), (8, 65, 9, 66), (6, 100, 7, 99), (96, 4, 97, 3), (31, 4, 32, 5), (12, 1, 13, 2), (47, 2, 48, 3), (79, 64, 80, 65), (76, 6, 77, 5), (74, 33, 75, 34), (77, 99, 78, 98), (108, 94, 109, 93), (19, 106, 20, 107), (52, 107, 53, 108), (88, 104, 89, 103)]</t>
  </si>
  <si>
    <t>[[12, 2, 13, 1], [2, 31, 3, 32], [32, 3, 33, 4], [4, 33, 5, 34], [34, 5, 35, 6], [15, 7, 16, 6], [7, 15, 8, 14], [8, 35, 9, 36], [26, 9, 27, 10], [10, 25, 11, 26], [18, 11, 19, 12], [13, 16, 14, 17], [36, 18, 1, 17], [19, 25, 20, 24], [27, 21, 28, 20], [21, 29, 22, 28], [29, 23, 30, 22], [23, 31, 24, 30]]</t>
  </si>
  <si>
    <t>18nh_00002591</t>
  </si>
  <si>
    <t>[(21, 5, 22, 4), (29, 6, 0, 7), (7, 0, 8, 1), (20, 9, 21, 10), (18, 11, 19, 12), (26, 16, 27, 15), (24, 18, 25, 17), (10, 19, 11, 20), (8, 23, 9, 24), (16, 26, 17, 25), (13, 2, 14, 3), (14, 28, 15, 27), (3, 12, 4, 13), (5, 23, 6, 22), (1, 28, 2, 29)]</t>
  </si>
  <si>
    <t>[[28, 2, 29, 1], [2, 28, 3, 27], [3, 16, 4, 17], [15, 4, 16, 5], [5, 10, 6, 11], [33, 6, 34, 7], [7, 36, 8, 1], [35, 8, 36, 9], [9, 34, 10, 35], [14, 12, 15, 11], [12, 20, 13, 19], [20, 14, 21, 13], [17, 26, 18, 27], [25, 18, 26, 19], [21, 24, 22, 25], [31, 23, 32, 22], [23, 31, 24, 30], [29, 32, 30, 33]]</t>
  </si>
  <si>
    <t>[(32, 96, 33, 95), (3, 94, 4, 95), (8, 89, 9, 90), (87, 29, 88, 28), (88, 7, 89, 8), (68, 21, 69, 22), (74, 50, 75, 49), (60, 124, 61, 123), (35, 49, 36, 48), (17, 50, 18, 51), (0, 47, 1, 48), (37, 124, 38, 125), (15, 40, 16, 41), (31, 22, 32, 23), (4, 24, 5, 23), (12, 120, 13, 119), (62, 75, 63, 76), (44, 82, 45, 81), (19, 72, 20, 73), (120, 83, 121, 84), (92, 25, 93, 26), (63, 17, 64, 16), (53, 6, 54, 7), (108, 6, 109, 5), (79, 103, 80, 102), (76, 61, 77, 62), (73, 18, 74, 19), (59, 38, 60, 39), (122, 39, 123, 40), (99, 35, 100, 34), (100, 1, 101, 2), (97, 71, 98, 70), (110, 67, 111, 68), (51, 67, 52, 66), (109, 30, 110, 31), (52, 30, 53, 29), (78, 125, 79, 0), (69, 97, 70, 96), (77, 37, 78, 36), (86, 66, 87, 65), (117, 57, 118, 56), (2, 116, 3, 115), (20, 112, 21, 111), (33, 114, 34, 115), (71, 112, 72, 113), (27, 11, 28, 10), (26, 56, 27, 55), (24, 107, 25, 108), (64, 86, 65, 85), (13, 84, 14, 85), (57, 82, 58, 83), (103, 81, 104, 80), (42, 121, 43, 122), (45, 105, 46, 104), (41, 14, 42, 15), (43, 58, 44, 59), (118, 12, 119, 11), (116, 105, 117, 106), (98, 113, 99, 114), (101, 47, 102, 46), (93, 107, 94, 106), (91, 54, 92, 55), (90, 9, 91, 10)]</t>
  </si>
  <si>
    <t>18nh_00002656</t>
  </si>
  <si>
    <t>[[26, 2, 27, 1], [2, 20, 3, 19], [32, 3, 33, 4], [17, 5, 18, 4], [5, 29, 6, 28], [29, 7, 30, 6], [7, 36, 8, 1], [8, 25, 9, 26], [24, 9, 25, 10], [10, 23, 11, 24], [22, 11, 23, 12], [12, 21, 13, 22], [20, 13, 21, 14], [35, 14, 36, 15], [15, 34, 16, 35], [33, 16, 34, 17], [18, 31, 19, 32], [27, 31, 28, 30]]</t>
  </si>
  <si>
    <t>[(91, 147, 92, 146), (143, 85, 144, 84), (83, 143, 84, 142), (41, 148, 42, 149), (139, 28, 140, 29), (18, 147, 19, 148), (135, 98, 136, 99), (134, 74, 135, 73), (39, 131, 40, 130), (129, 60, 130, 61), (40, 112, 41, 111), (100, 71, 101, 72), (76, 97, 77, 98), (53, 97, 54, 96), (35, 95, 36, 94), (90, 43, 91, 44), (89, 20, 90, 21), (46, 85, 47, 86), (22, 87, 23, 88), (81, 26, 82, 27), (31, 78, 32, 79), (55, 74, 56, 75), (33, 58, 34, 59), (47, 25, 48, 24), (19, 43, 20, 42), (9, 71, 10, 70), (8, 101, 9, 102), (4, 23, 5, 24), (7, 145, 8, 144), (5, 87, 6, 86), (6, 45, 7, 46), (68, 103, 69, 104), (66, 25, 67, 26), (69, 141, 70, 140), (67, 83, 68, 82), (65, 48, 66, 49), (63, 128, 64, 129), (122, 145, 123, 146), (123, 45, 124, 44), (124, 22, 125, 21), (125, 88, 126, 89), (121, 72, 122, 73), (120, 100, 121, 99), (149, 110, 0, 111), (0, 62, 1, 61), (2, 127, 3, 128), (17, 133, 18, 132), (14, 59, 15, 60), (15, 38, 16, 39), (114, 38, 115, 37), (116, 58, 117, 57), (112, 131, 113, 132), (93, 37, 94, 36), (95, 57, 96, 56), (92, 133, 93, 134), (109, 127, 110, 126), (107, 64, 108, 65), (113, 16, 114, 17), (30, 11, 31, 12), (79, 13, 80, 12), (50, 13, 51, 14), (137, 11, 138, 10), (104, 28, 105, 27), (105, 80, 106, 81), (106, 50, 107, 49), (102, 141, 103, 142), (32, 52, 33, 51), (29, 138, 30, 139), (136, 119, 137, 120), (52, 118, 53, 117), (77, 118, 78, 119), (34, 116, 35, 115), (75, 54, 76, 55), (62, 2, 63, 1), (108, 3, 109, 4)]</t>
  </si>
  <si>
    <t>[(9, 52, 10, 53), (43, 5, 44, 4), (6, 42, 7, 41), (8, 22, 9, 21), (70, 5, 71, 6), (38, 19, 39, 20), (67, 20, 68, 21), (36, 65, 37, 66), (68, 39, 69, 40), (42, 71, 43, 72), (37, 55, 38, 54), (95, 82, 96, 83), (30, 50, 31, 49), (87, 40, 88, 41), (78, 99, 79, 100), (75, 0, 76, 1), (86, 8, 87, 7), (31, 96, 32, 97), (32, 82, 33, 81), (88, 69, 89, 70), (2, 73, 3, 74), (50, 36, 51, 35), (47, 63, 48, 62), (23, 92, 24, 93), (22, 86, 23, 85), (18, 56, 19, 55), (3, 91, 4, 90), (72, 91, 73, 92), (44, 89, 45, 90), (58, 101, 59, 0), (59, 77, 60, 76), (57, 47, 58, 46), (56, 18, 57, 17), (29, 65, 30, 64), (79, 61, 80, 60), (98, 61, 99, 62), (16, 45, 17, 46), (15, 74, 16, 75), (14, 2, 15, 1), (66, 54, 67, 53), (83, 35, 84, 34), (94, 33, 95, 34), (100, 77, 101, 78), (63, 29, 64, 28), (48, 28, 49, 27), (80, 26, 81, 25), (97, 26, 98, 27), (13, 24, 14, 25), (84, 11, 85, 12), (93, 13, 94, 12), (51, 10, 52, 11)]</t>
  </si>
  <si>
    <t>[(16, 28, 17, 27), (17, 64, 18, 65), (75, 26, 76, 27), (74, 66, 75, 65), (42, 80, 43, 79), (4, 43, 5, 44), (47, 30, 48, 31), (70, 21, 71, 22), (46, 62, 47, 61), (28, 63, 29, 64), (62, 29, 63, 30), (59, 45, 60, 44), (50, 41, 51, 42), (48, 77, 49, 78), (76, 15, 77, 16), (7, 23, 8, 22), (35, 19, 36, 18), (56, 19, 57, 20), (13, 52, 14, 53), (14, 40, 15, 39), (34, 84, 35, 83), (6, 86, 7, 85), (57, 84, 58, 85), (0, 51, 1, 52), (86, 12, 87, 11), (1, 41, 2, 40), (55, 73, 56, 72), (36, 73, 37, 74), (8, 69, 9, 70), (24, 53, 25, 54), (23, 11, 24, 10), (25, 39, 26, 38), (20, 71, 21, 72), (49, 2, 50, 3), (78, 3, 79, 4), (12, 0, 13, 87), (66, 37, 67, 38), (68, 9, 69, 10), (67, 55, 68, 54), (81, 58, 82, 59), (82, 34, 83, 33), (80, 6, 81, 5), (31, 60, 32, 61), (32, 45, 33, 46)]</t>
  </si>
  <si>
    <t>18nh_00003640</t>
  </si>
  <si>
    <t>[[6, 2, 7, 1], [2, 27, 3, 28], [26, 3, 27, 4], [4, 18, 5, 17], [18, 6, 19, 5], [7, 10, 8, 11], [29, 9, 30, 8], [9, 29, 10, 28], [11, 36, 12, 1], [12, 20, 13, 19], [24, 14, 25, 13], [31, 14, 32, 15], [15, 30, 16, 31], [16, 26, 17, 25], [35, 20, 36, 21], [21, 34, 22, 35], [33, 22, 34, 23], [23, 32, 24, 33]]</t>
  </si>
  <si>
    <t>[(103, 62, 104, 63), (102, 26, 103, 25), (104, 93, 105, 94), (64, 101, 65, 102), (99, 37, 100, 36), (100, 110, 101, 109), (77, 91, 78, 90), (61, 93, 62, 92), (8, 91, 9, 92), (44, 87, 45, 88), (96, 21, 97, 22), (88, 60, 89, 59), (80, 39, 81, 40), (78, 113, 79, 114), (79, 28, 80, 29), (74, 58, 75, 57), (66, 37, 67, 38), (67, 4, 68, 5), (65, 110, 66, 111), (63, 24, 64, 25), (9, 60, 10, 61), (43, 58, 44, 59), (0, 53, 1, 54), (40, 30, 41, 29), (41, 115, 42, 114), (112, 28, 113, 27), (7, 27, 8, 26), (116, 16, 117, 15), (85, 12, 86, 13), (45, 11, 46, 10), (71, 14, 72, 15), (54, 11, 55, 12), (31, 17, 32, 16), (56, 74, 57, 73), (42, 75, 43, 76), (89, 77, 90, 76), (117, 70, 0, 71), (33, 68, 34, 69), (95, 48, 96, 49), (94, 107, 95, 108), (23, 109, 24, 108), (46, 106, 47, 105), (35, 99, 36, 98), (50, 97, 51, 98), (22, 50, 23, 49), (20, 51, 21, 52), (17, 33, 18, 32), (18, 69, 19, 70), (19, 3, 20, 2), (34, 4, 35, 3), (52, 1, 53, 2), (6, 112, 7, 111), (5, 39, 6, 38), (106, 48, 107, 47), (115, 82, 116, 83), (55, 87, 56, 86), (30, 81, 31, 82), (13, 84, 14, 85), (72, 84, 73, 83)]</t>
  </si>
  <si>
    <t>[(14, 63, 15, 64), (21, 56, 22, 57), (70, 54, 71, 53), (8, 51, 9, 52), (26, 81, 27, 82), (69, 85, 70, 84), (7, 82, 8, 83), (6, 26, 7, 25), (72, 23, 73, 24), (57, 4, 58, 5), (54, 72, 55, 71), (60, 17, 61, 18), (22, 73, 23, 74), (52, 84, 53, 83), (55, 24, 56, 25), (49, 69, 50, 68), (50, 9, 51, 10), (66, 29, 67, 30), (11, 31, 12, 30), (80, 31, 81, 32), (78, 66, 79, 65), (79, 12, 80, 13), (32, 20, 33, 19), (20, 6, 21, 5), (16, 41, 17, 42), (61, 41, 62, 40), (1, 43, 2, 42), (27, 11, 28, 10), (28, 67, 29, 68), (39, 63, 40, 62), (38, 15, 39, 16), (37, 77, 38, 76), (75, 37, 76, 36), (2, 35, 3, 36), (45, 18, 46, 19), (77, 49, 78, 48), (13, 46, 14, 47), (64, 48, 65, 47), (44, 60, 45, 59), (33, 58, 34, 59), (43, 1, 44, 0), (34, 87, 35, 0), (85, 75, 86, 74), (86, 3, 87, 4)]</t>
  </si>
  <si>
    <t>[(50, 26, 51, 25), (74, 27, 75, 28), (104, 31, 105, 32), (146, 29, 147, 30), (7, 25, 8, 24), (34, 65, 35, 66), (161, 31, 162, 30), (48, 75, 49, 76), (46, 149, 47, 150), (154, 58, 155, 57), (1, 58, 2, 59), (51, 9, 52, 8), (164, 69, 165, 70), (102, 72, 103, 71), (145, 73, 146, 72), (13, 68, 14, 69), (70, 11, 71, 12), (137, 83, 138, 82), (136, 96, 137, 95), (99, 143, 100, 142), (162, 104, 163, 103), (101, 10, 102, 11), (152, 130, 153, 129), (3, 132, 4, 133), (133, 2, 134, 3), (144, 9, 145, 10), (166, 141, 167, 142), (163, 13, 164, 12), (123, 107, 124, 106), (124, 92, 125, 91), (120, 47, 121, 48), (122, 159, 123, 160), (121, 149, 122, 148), (119, 77, 120, 76), (118, 5, 119, 6), (115, 26, 116, 27), (28, 113, 29, 114), (6, 117, 7, 118), (73, 115, 74, 114), (147, 113, 148, 112), (160, 111, 161, 112), (49, 116, 50, 117), (105, 111, 106, 110), (40, 54, 41, 53), (36, 139, 37, 140), (39, 98, 40, 99), (37, 84, 38, 85), (32, 16, 33, 15), (134, 154, 135, 153), (67, 14, 68, 15), (62, 84, 63, 83), (61, 97, 62, 96), (63, 139, 64, 138), (59, 54, 60, 55), (90, 110, 91, 109), (93, 108, 94, 109), (89, 16, 90, 17), (87, 67, 88, 66), (88, 33, 89, 34), (85, 141, 86, 140), (158, 127, 159, 128), (43, 130, 44, 131), (92, 126, 93, 125), (107, 127, 108, 126), (131, 42, 132, 43), (150, 45, 151, 46), (4, 42, 5, 41), (81, 95, 82, 94), (79, 129, 80, 128), (80, 157, 81, 158), (78, 152, 79, 151), (77, 44, 78, 45), (135, 156, 136, 157), (56, 156, 57, 155), (55, 0, 56, 1), (60, 169, 61, 0), (38, 168, 39, 167), (97, 169, 98, 168), (23, 53, 24, 52), (20, 166, 21, 165), (18, 36, 19, 35), (22, 143, 23, 144), (21, 100, 22, 101), (17, 64, 18, 65), (19, 86, 20, 87)]</t>
  </si>
  <si>
    <t>18nh_00004014</t>
  </si>
  <si>
    <t>[(18, 11, 19, 12), (38, 10, 39, 9), (45, 11, 46, 10), (12, 31, 13, 32), (16, 5, 17, 6), (0, 21, 1, 22), (28, 37, 29, 38), (33, 49, 34, 48), (1, 35, 2, 34), (40, 4, 41, 3), (47, 5, 48, 4), (36, 44, 37, 43), (22, 49, 23, 0), (7, 47, 8, 46), (2, 42, 3, 41), (8, 40, 9, 39), (29, 44, 30, 45), (30, 20, 31, 19), (23, 15, 24, 14), (6, 17, 7, 18), (32, 15, 33, 16), (42, 27, 43, 28), (35, 26, 36, 27), (20, 26, 21, 25), (13, 25, 14, 24)]</t>
  </si>
  <si>
    <t>[[12, 2, 13, 1], [17, 2, 18, 3], [3, 18, 4, 19], [4, 12, 5, 11], [5, 32, 6, 33], [31, 6, 32, 7], [36, 7, 1, 8], [8, 23, 9, 24], [26, 9, 27, 10], [10, 29, 11, 30], [13, 17, 14, 16], [21, 15, 22, 14], [15, 23, 16, 22], [19, 29, 20, 28], [27, 21, 28, 20], [35, 25, 36, 24], [25, 35, 26, 34], [33, 31, 34, 30]]</t>
  </si>
  <si>
    <t>[(54, 37, 55, 38), (55, 26, 56, 27), (53, 13, 54, 12), (56, 4, 57, 3), (49, 8, 50, 9), (6, 47, 7, 48), (34, 46, 35, 45), (44, 34, 45, 33), (40, 63, 41, 0), (18, 36, 19, 35), (10, 40, 11, 39), (1, 38, 2, 39), (32, 20, 33, 19), (29, 62, 30, 63), (9, 29, 10, 28), (16, 5, 17, 6), (11, 0, 12, 1), (57, 48, 58, 49), (60, 21, 61, 22), (43, 21, 44, 20), (31, 43, 32, 42), (23, 47, 24, 46), (22, 59, 23, 60), (36, 14, 37, 13), (25, 15, 26, 14), (4, 15, 5, 16), (41, 52, 42, 53), (30, 51, 31, 52), (61, 51, 62, 50), (2, 27, 3, 28), (17, 25, 18, 24), (7, 59, 8, 58)]</t>
  </si>
  <si>
    <t>18nh_00005355</t>
  </si>
  <si>
    <t>[(22, 63, 23, 64), (68, 58, 69, 57), (65, 38, 66, 39), (61, 33, 62, 32), (8, 69, 9, 70), (56, 68, 57, 67), (36, 59, 37, 60), (33, 61, 34, 60), (21, 52, 22, 53), (9, 58, 10, 59), (54, 39, 55, 40), (50, 32, 51, 31), (48, 5, 49, 6), (46, 35, 47, 36), (10, 38, 11, 37), (19, 41, 20, 40), (25, 30, 26, 31), (14, 29, 15, 30), (20, 14, 21, 13), (28, 2, 29, 1), (34, 45, 35, 46), (2, 16, 3, 15), (0, 17, 1, 18), (53, 12, 54, 13), (64, 11, 65, 12), (41, 19, 42, 18), (44, 47, 45, 48), (43, 70, 44, 71), (42, 8, 43, 7), (66, 56, 67, 55), (4, 49, 5, 50), (71, 6, 0, 7), (3, 27, 4, 26), (51, 24, 52, 25), (62, 23, 63, 24), (16, 28, 17, 27)]</t>
  </si>
  <si>
    <t>[[20, 2, 21, 1], [2, 20, 3, 19], [8, 4, 9, 3], [4, 36, 5, 35], [5, 26, 6, 27], [25, 6, 26, 7], [36, 8, 1, 7], [9, 16, 10, 17], [17, 10, 18, 11], [11, 18, 12, 19], [33, 12, 34, 13], [28, 14, 29, 13], [14, 28, 15, 27], [15, 34, 16, 35], [21, 24, 22, 25], [31, 23, 32, 22], [23, 31, 24, 30], [29, 32, 30, 33]]</t>
  </si>
  <si>
    <t>[(187, 166, 188, 167), (186, 54, 187, 53), (184, 8, 185, 7), (172, 47, 173, 48), (33, 171, 34, 170), (161, 58, 162, 59), (146, 27, 147, 28), (24, 149, 25, 150), (142, 49, 143, 50), (35, 50, 36, 51), (11, 57, 12, 56), (54, 165, 55, 166), (140, 170, 141, 169), (9, 164, 10, 165), (28, 145, 29, 146), (143, 4, 144, 5), (51, 138, 52, 139), (168, 140, 169, 139), (6, 137, 7, 138), (183, 136, 184, 137), (126, 89, 127, 90), (65, 91, 66, 90), (153, 92, 154, 93), (15, 87, 16, 86), (34, 142, 35, 141), (36, 5, 37, 6), (129, 20, 130, 21), (62, 20, 63, 19), (87, 17, 88, 16), (157, 18, 158, 19), (108, 136, 109, 135), (105, 52, 106, 53), (104, 168, 105, 167), (107, 8, 108, 9), (106, 185, 107, 186), (63, 156, 64, 157), (94, 151, 95, 152), (128, 156, 129, 155), (10, 113, 11, 114), (162, 112, 163, 111), (55, 114, 56, 115), (133, 111, 134, 110), (80, 109, 81, 110), (85, 15, 86, 14), (84, 159, 85, 160), (83, 61, 84, 60), (81, 132, 82, 133), (112, 77, 113, 78), (134, 79, 135, 80), (57, 77, 58, 76), (163, 78, 164, 79), (13, 75, 14, 74), (82, 182, 83, 181), (131, 182, 132, 183), (59, 181, 60, 180), (160, 179, 161, 180), (12, 178, 13, 177), (48, 31, 49, 32), (46, 103, 47, 104), (45, 189, 46, 188), (44, 116, 45, 115), (42, 73, 43, 74), (17, 40, 18, 41), (158, 40, 159, 39), (61, 38, 62, 39), (130, 38, 131, 37), (88, 41, 89, 42), (176, 44, 177, 43), (178, 76, 179, 75), (174, 117, 175, 118), (175, 0, 176, 1), (173, 103, 174, 102), (171, 33, 172, 32), (21, 69, 22, 68), (154, 67, 155, 68), (91, 67, 92, 66), (127, 64, 128, 65), (119, 26, 120, 27), (121, 149, 122, 148), (120, 97, 121, 98), (116, 0, 117, 189), (95, 124, 96, 125), (150, 124, 151, 123), (23, 122, 24, 123), (70, 94, 71, 93), (71, 152, 72, 153), (72, 125, 73, 126), (69, 23, 70, 22), (25, 97, 26, 96), (147, 98, 148, 99), (99, 144, 100, 145), (101, 31, 102, 30), (2, 29, 3, 30), (3, 100, 4, 101), (1, 119, 2, 118)]</t>
  </si>
  <si>
    <t>[(218, 78, 219, 77), (209, 121, 210, 120), (212, 87, 213, 88), (210, 229, 211, 0), (154, 208, 155, 207), (52, 205, 53, 206), (1, 206, 2, 207), (13, 192, 14, 193), (189, 74, 190, 75), (92, 182, 93, 181), (147, 173, 148, 172), (61, 170, 62, 171), (165, 76, 166, 77), (153, 119, 154, 118), (157, 88, 158, 89), (149, 36, 150, 37), (148, 9, 149, 10), (155, 0, 156, 1), (142, 65, 143, 66), (68, 139, 69, 140), (138, 69, 139, 70), (223, 126, 224, 127), (53, 116, 54, 117), (15, 102, 16, 103), (99, 72, 100, 73), (91, 26, 92, 27), (49, 87, 50, 86), (228, 86, 229, 85), (42, 76, 43, 75), (18, 72, 19, 71), (58, 38, 59, 37), (56, 6, 57, 5), (203, 54, 204, 55), (200, 152, 201, 151), (202, 3, 203, 4), (204, 116, 205, 115), (198, 174, 199, 173), (199, 34, 200, 35), (7, 150, 8, 151), (6, 58, 7, 57), (8, 36, 9, 35), (12, 169, 13, 170), (2, 117, 3, 118), (105, 195, 106, 194), (44, 187, 45, 188), (163, 187, 164, 186), (81, 188, 82, 189), (128, 186, 129, 185), (221, 184, 222, 185), (25, 182, 26, 183), (39, 168, 40, 169), (28, 159, 29, 160), (31, 85, 32, 84), (32, 121, 33, 122), (30, 228, 31, 227), (27, 90, 28, 91), (129, 220, 130, 221), (78, 220, 79, 219), (222, 24, 223, 23), (127, 22, 128, 23), (183, 24, 184, 25), (82, 20, 83, 19), (162, 21, 163, 22), (45, 21, 46, 20), (101, 16, 102, 17), (112, 11, 113, 12), (110, 172, 111, 171), (113, 38, 114, 39), (111, 60, 112, 61), (109, 147, 110, 146), (107, 197, 108, 196), (17, 100, 18, 101), (41, 96, 42, 97), (166, 96, 167, 95), (73, 98, 74, 99), (190, 98, 191, 97), (131, 95, 132, 94), (216, 93, 217, 94), (177, 4, 178, 5), (179, 115, 180, 114), (178, 55, 179, 56), (175, 153, 176, 152), (176, 202, 177, 201), (174, 33, 175, 34), (70, 137, 71, 138), (191, 135, 192, 134), (103, 137, 104, 136), (14, 135, 15, 136), (40, 133, 41, 134), (167, 133, 168, 132), (217, 130, 218, 131), (119, 209, 120, 208), (125, 224, 126, 225), (122, 83, 123, 84), (123, 46, 124, 47), (226, 48, 227, 47), (80, 44, 81, 43), (156, 51, 157, 52), (29, 49, 30, 48), (62, 145, 63, 146), (59, 11, 60, 10), (79, 164, 80, 165), (225, 160, 226, 161), (124, 162, 125, 161), (66, 141, 67, 142), (180, 215, 181, 216), (89, 214, 90, 215), (50, 212, 51, 211), (158, 213, 159, 214), (195, 107, 196, 106), (63, 108, 64, 109), (143, 105, 144, 104), (64, 197, 65, 198), (144, 194, 145, 193), (140, 67, 141, 68)]</t>
  </si>
  <si>
    <t>[(54, 30, 55, 29), (27, 72, 28, 73), (34, 137, 35, 138), (30, 170, 31, 169), (117, 53, 118, 52), (55, 121, 56, 120), (53, 186, 54, 187), (0, 51, 1, 52), (5, 48, 6, 49), (50, 71, 51, 72), (56, 91, 57, 92), (59, 125, 60, 124), (60, 141, 61, 142), (58, 168, 59, 167), (66, 98, 67, 97), (65, 160, 66, 161), (94, 76, 95, 75), (84, 136, 85, 135), (89, 168, 90, 169), (172, 99, 173, 100), (136, 102, 137, 101), (1, 116, 2, 117), (143, 164, 144, 165), (175, 159, 176, 158), (121, 90, 122, 91), (119, 29, 120, 28), (125, 140, 126, 141), (123, 167, 124, 166), (115, 2, 116, 3), (21, 99, 22, 98), (14, 129, 15, 130), (39, 131, 40, 130), (6, 113, 7, 114), (47, 113, 48, 112), (26, 112, 27, 111), (92, 109, 93, 110), (73, 110, 74, 111), (165, 109, 166, 108), (142, 107, 143, 108), (105, 129, 106, 128), (127, 180, 128, 181), (104, 179, 105, 180), (15, 179, 16, 178), (38, 177, 39, 178), (3, 71, 4, 70), (185, 170, 186, 171), (182, 140, 183, 139), (184, 31, 185, 32), (183, 89, 184, 88), (181, 126, 182, 127), (144, 12, 145, 11), (163, 12, 164, 13), (74, 10, 75, 9), (93, 11, 94, 10), (25, 8, 26, 9), (46, 7, 47, 8), (24, 46, 25, 45), (95, 44, 96, 45), (77, 42, 78, 43), (162, 42, 163, 41), (146, 43, 147, 44), (40, 64, 41, 63), (13, 62, 14, 63), (106, 62, 107, 61), (32, 151, 33, 152), (68, 23, 69, 24), (174, 20, 175, 19), (133, 20, 134, 21), (132, 159, 133, 160), (134, 174, 135, 173), (176, 81, 177, 82), (131, 81, 132, 80), (64, 80, 65, 79), (145, 77, 146, 76), (161, 78, 162, 79), (22, 150, 23, 149), (96, 147, 97, 148), (138, 154, 139, 153), (171, 150, 172, 151), (67, 149, 68, 148), (122, 58, 123, 57), (118, 187, 119, 0), (114, 69, 115, 70), (156, 18, 157, 17), (154, 103, 155, 104), (37, 17, 38, 16), (35, 102, 36, 103), (33, 86, 34, 87), (155, 36, 156, 37), (87, 153, 88, 152), (83, 18, 84, 19), (85, 101, 86, 100), (82, 157, 83, 158), (49, 4, 50, 5)]</t>
  </si>
  <si>
    <t>[(40, 173, 41, 174), (126, 176, 127, 175), (156, 136, 157, 135), (0, 130, 1, 129), (14, 131, 15, 132), (152, 212, 153, 211), (222, 146, 223, 145), (20, 147, 21, 148), (203, 173, 204, 172), (228, 208, 229, 207), (16, 209, 17, 210), (227, 11, 228, 10), (182, 104, 183, 103), (181, 62, 182, 63), (108, 57, 109, 58), (104, 184, 105, 183), (3, 174, 4, 175), (9, 98, 10, 99), (8, 68, 9, 67), (80, 108, 81, 107), (81, 58, 82, 59), (111, 54, 112, 55), (73, 92, 74, 93), (55, 82, 56, 83), (110, 84, 111, 83), (29, 136, 30, 137), (27, 158, 28, 159), (25, 123, 26, 122), (76, 121, 77, 122), (49, 116, 50, 117), (89, 119, 90, 118), (93, 46, 94, 47), (139, 124, 140, 125), (138, 158, 139, 157), (216, 123, 217, 124), (218, 142, 219, 141), (214, 160, 215, 159), (161, 120, 162, 121), (170, 33, 171, 34), (171, 133, 172, 132), (166, 150, 167, 149), (169, 211, 170, 210), (85, 144, 86, 145), (115, 148, 116, 149), (51, 147, 52, 146), (206, 127, 207, 128), (215, 26, 216, 27), (50, 21, 51, 22), (137, 28, 138, 29), (114, 20, 115, 19), (88, 24, 89, 23), (86, 221, 87, 222), (52, 224, 53, 223), (113, 224, 114, 225), (167, 71, 168, 70), (225, 69, 226, 68), (100, 65, 101, 66), (177, 66, 178, 67), (130, 13, 131, 14), (208, 11, 209, 12), (179, 6, 180, 7), (150, 72, 151, 71), (143, 221, 144, 220), (205, 3, 206, 2), (125, 5, 126, 4), (37, 129, 38, 128), (38, 1, 39, 2), (35, 13, 36, 12), (90, 163, 91, 164), (119, 162, 120, 163), (48, 166, 49, 165), (153, 32, 154, 33), (229, 36, 0, 37), (112, 188, 113, 187), (53, 188, 54, 189), (84, 190, 85, 189), (217, 78, 218, 79), (24, 78, 25, 77), (140, 79, 141, 80), (160, 75, 161, 76), (192, 88, 193, 87), (194, 118, 195, 117), (195, 164, 196, 165), (191, 142, 192, 143), (193, 23, 194, 22), (190, 219, 191, 220), (60, 185, 61, 186), (56, 109, 57, 110), (184, 106, 185, 105), (186, 59, 187, 60), (18, 69, 19, 70), (15, 35, 16, 34), (176, 100, 177, 99), (226, 97, 227, 98), (151, 94, 152, 95), (17, 97, 18, 96), (168, 95, 169, 96), (102, 7, 103, 8), (101, 179, 102, 178), (63, 180, 64, 181), (61, 106, 62, 107), (64, 6, 65, 5), (198, 45, 199, 46), (72, 48, 73, 47), (213, 45, 214, 44), (30, 43, 31, 44), (155, 43, 156, 42), (134, 42, 135, 41), (133, 202, 134, 203), (31, 201, 32, 200), (154, 201, 155, 202), (212, 199, 213, 200), (91, 197, 92, 196), (74, 197, 75, 198), (39, 204, 40, 205)]</t>
  </si>
  <si>
    <t>[(90, 8, 91, 7), (112, 14, 113, 13), (24, 104, 25, 103), (30, 45, 31, 46), (60, 33, 61, 34), (111, 33, 112, 32), (116, 38, 117, 37), (63, 47, 64, 46), (109, 44, 110, 45), (47, 65, 48, 64), (49, 108, 50, 109), (115, 56, 116, 57), (110, 61, 111, 62), (67, 106, 68, 107), (82, 74, 83, 73), (117, 80, 118, 81), (83, 98, 84, 99), (1, 93, 2, 92), (55, 40, 56, 41), (58, 15, 59, 16), (53, 77, 54, 76), (38, 79, 39, 80), (35, 15, 36, 14), (57, 114, 58, 115), (17, 54, 18, 55), (16, 42, 17, 41), (19, 119, 20, 118), (18, 77, 19, 78), (102, 24, 103, 23), (66, 27, 67, 28), (48, 29, 49, 30), (12, 22, 13, 21), (81, 20, 82, 21), (36, 114, 37, 113), (34, 59, 35, 60), (74, 119, 75, 0), (78, 39, 79, 40), (75, 53, 76, 52), (96, 51, 97, 52), (95, 43, 96, 42), (97, 1, 98, 0), (50, 93, 51, 94), (89, 104, 90, 105), (91, 69, 92, 68), (88, 25, 89, 26), (31, 62, 32, 63), (101, 70, 102, 71), (43, 95, 44, 94), (10, 71, 11, 72), (9, 101, 10, 100), (105, 7, 106, 6), (69, 8, 70, 9), (26, 6, 27, 5), (3, 29, 4, 28), (4, 65, 5, 66), (2, 108, 3, 107), (11, 87, 12, 86), (22, 87, 23, 88), (72, 86, 73, 85), (99, 84, 100, 85)]</t>
  </si>
  <si>
    <t>[(54, 40, 55, 39), (156, 37, 157, 38), (175, 43, 176, 42), (41, 57, 42, 56), (106, 47, 107, 48), (130, 46, 131, 45), (40, 153, 41, 154), (11, 44, 12, 45), (49, 104, 50, 105), (174, 58, 175, 57), (55, 154, 56, 155), (108, 61, 109, 62), (129, 61, 130, 60), (12, 59, 13, 60), (71, 136, 72, 137), (68, 4, 69, 3), (65, 95, 66, 94), (171, 84, 172, 85), (140, 93, 141, 94), (0, 96, 1, 95), (167, 98, 168, 99), (105, 132, 106, 133), (109, 149, 110, 148), (102, 8, 103, 7), (169, 123, 170, 122), (125, 16, 126, 17), (128, 149, 129, 150), (14, 127, 15, 128), (13, 151, 14, 150), (173, 152, 174, 153), (172, 17, 173, 18), (46, 75, 47, 76), (131, 76, 132, 77), (10, 78, 11, 77), (107, 75, 108, 74), (90, 70, 91, 69), (88, 100, 89, 99), (81, 126, 82, 127), (50, 9, 51, 10), (118, 101, 119, 102), (124, 83, 125, 84), (115, 72, 116, 73), (86, 121, 87, 122), (187, 112, 0, 113), (141, 115, 142, 114), (25, 93, 26, 92), (20, 119, 21, 120), (23, 71, 24, 70), (21, 101, 22, 100), (2, 68, 3, 67), (73, 180, 74, 181), (8, 177, 9, 178), (51, 177, 52, 176), (134, 180, 135, 179), (103, 178, 104, 179), (143, 186, 144, 187), (142, 63, 143, 64), (116, 136, 117, 135), (91, 138, 92, 139), (24, 137, 25, 138), (48, 134, 49, 133), (185, 144, 186, 145), (96, 165, 97, 166), (29, 166, 30, 167), (111, 165, 112, 164), (163, 111, 164, 110), (159, 34, 160, 35), (161, 170, 162, 171), (160, 86, 161, 85), (162, 123, 163, 124), (157, 19, 158, 18), (155, 52, 156, 53), (22, 6, 23, 5), (89, 5, 90, 4), (117, 6, 118, 7), (64, 113, 65, 114), (62, 182, 63, 181), (97, 31, 98, 30), (1, 29, 2, 28), (139, 26, 140, 27), (66, 28, 67, 27), (38, 54, 39, 53), (35, 158, 36, 159), (36, 19, 37, 20), (33, 121, 34, 120), (32, 87, 33, 88), (31, 169, 32, 168), (145, 184, 146, 185), (147, 182, 148, 183), (82, 16, 83, 15), (80, 152, 81, 151), (79, 58, 80, 59), (78, 43, 79, 44), (183, 146, 184, 147)]</t>
  </si>
  <si>
    <t>18nh_00007368</t>
  </si>
  <si>
    <t>[(45, 62, 46, 63), (66, 51, 67, 52), (48, 0, 49, 117), (44, 24, 45, 23), (21, 103, 22, 102), (47, 100, 48, 101), (1, 99, 2, 98), (64, 101, 65, 102), (76, 19, 77, 20), (77, 105, 78, 104), (72, 113, 73, 114), (74, 54, 75, 53), (73, 69, 74, 68), (103, 79, 104, 78), (65, 81, 66, 80), (116, 81, 117, 82), (49, 83, 50, 82), (20, 79, 21, 80), (87, 22, 88, 23), (85, 47, 86, 46), (83, 0, 84, 1), (86, 64, 87, 63), (84, 100, 85, 99), (94, 67, 95, 68), (95, 115, 96, 114), (93, 52, 94, 53), (92, 76, 93, 75), (15, 33, 16, 32), (108, 33, 109, 34), (89, 35, 90, 34), (105, 91, 106, 90), (18, 91, 19, 92), (61, 2, 62, 3), (106, 18, 107, 17), (69, 11, 70, 10), (11, 71, 12, 70), (112, 71, 113, 72), (8, 111, 9, 112), (3, 24, 4, 25), (31, 15, 32, 14), (9, 13, 10, 12), (54, 13, 55, 14), (58, 28, 59, 27), (59, 7, 60, 6), (56, 110, 57, 109), (26, 44, 27, 43), (5, 43, 6, 42), (60, 41, 61, 42), (97, 40, 98, 41), (39, 96, 40, 97), (36, 57, 37, 58), (38, 8, 39, 7), (37, 29, 38, 28), (35, 89, 36, 88), (30, 56, 31, 55), (29, 110, 30, 111), (25, 4, 26, 5), (115, 51, 116, 50), (16, 108, 17, 107)]</t>
  </si>
  <si>
    <t>[[30, 2, 31, 1], [2, 21, 3, 22], [3, 25, 4, 24], [9, 5, 10, 4], [5, 19, 6, 18], [6, 27, 7, 28], [26, 7, 27, 8], [19, 9, 20, 8], [17, 10, 18, 11], [28, 12, 29, 11], [12, 30, 13, 29], [13, 16, 14, 17], [35, 14, 36, 15], [15, 36, 16, 1], [20, 25, 21, 26], [33, 23, 34, 22], [23, 33, 24, 32], [31, 34, 32, 35]]</t>
  </si>
  <si>
    <t>18nh_00009168</t>
  </si>
  <si>
    <t>[(132, 103, 133, 104), (104, 127, 105, 128), (71, 124, 72, 125), (59, 127, 60, 126), (30, 125, 31, 126), (47, 123, 48, 122), (12, 124, 13, 123), (63, 119, 64, 118), (77, 110, 78, 111), (40, 112, 41, 111), (108, 75, 109, 76), (107, 45, 108, 44), (106, 10, 107, 9), (78, 96, 79, 95), (97, 38, 98, 39), (27, 102, 28, 103), (80, 35, 81, 36), (81, 20, 82, 21), (74, 46, 75, 45), (73, 11, 74, 10), (68, 18, 69, 17), (64, 15, 65, 16), (49, 18, 50, 19), (41, 6, 42, 7), (21, 37, 22, 36), (117, 17, 118, 16), (121, 49, 122, 48), (119, 63, 120, 62), (120, 69, 121, 70), (84, 110, 85, 109), (31, 72, 32, 73), (32, 12, 33, 11), (33, 47, 34, 46), (51, 101, 52, 100), (52, 137, 53, 0), (50, 116, 51, 115), (2, 132, 3, 131), (0, 53, 1, 54), (34, 83, 35, 84), (96, 80, 97, 79), (19, 82, 20, 83), (89, 129, 90, 128), (86, 43, 87, 44), (87, 8, 88, 9), (85, 77, 86, 76), (39, 94, 40, 95), (37, 23, 38, 22), (98, 23, 99, 24), (133, 28, 134, 29), (54, 26, 55, 25), (13, 71, 14, 70), (7, 42, 8, 43), (55, 92, 56, 93), (130, 92, 131, 91), (134, 66, 135, 65), (56, 5, 57, 6), (129, 5, 130, 4), (67, 116, 68, 117), (66, 136, 67, 135), (14, 61, 15, 62), (29, 61, 30, 60), (88, 57, 89, 58), (105, 59, 106, 58), (136, 102, 137, 101), (1, 27, 2, 26), (3, 90, 4, 91), (112, 94, 113, 93), (113, 24, 114, 25), (114, 99, 115, 100)]</t>
  </si>
  <si>
    <t>[[30, 2, 31, 1], [2, 30, 3, 29], [3, 16, 4, 17], [9, 5, 10, 4], [5, 19, 6, 18], [6, 27, 7, 28], [26, 7, 27, 8], [19, 9, 20, 8], [17, 10, 18, 11], [28, 12, 29, 11], [12, 21, 13, 22], [13, 25, 14, 24], [35, 14, 36, 15], [15, 36, 16, 1], [20, 25, 21, 26], [33, 23, 34, 22], [23, 33, 24, 32], [31, 34, 32, 35]]</t>
  </si>
  <si>
    <t>[(185, 21, 186, 20), (26, 69, 27, 70), (25, 159, 26, 158), (94, 27, 95, 28), (172, 24, 173, 23), (28, 74, 29, 73), (75, 33, 76, 32), (34, 78, 35, 77), (33, 132, 34, 133), (31, 150, 32, 151), (153, 30, 154, 31), (29, 154, 30, 155), (24, 5, 25, 6), (120, 43, 121, 44), (46, 115, 47, 116), (184, 64, 185, 63), (76, 133, 77, 134), (70, 157, 71, 158), (67, 4, 68, 5), (130, 79, 131, 80), (155, 72, 156, 73), (197, 78, 0, 79), (93, 157, 94, 156), (89, 139, 90, 138), (173, 91, 174, 90), (96, 4, 97, 3), (183, 100, 184, 101), (134, 152, 135, 151), (152, 136, 153, 135), (129, 195, 130, 194), (174, 137, 175, 138), (0, 132, 1, 131), (1, 149, 2, 148), (161, 3, 162, 2), (169, 162, 170, 163), (182, 165, 183, 166), (103, 122, 104, 123), (192, 128, 193, 127), (191, 36, 192, 37), (106, 84, 107, 83), (15, 39, 16, 38), (10, 195, 11, 196), (14, 125, 15, 126), (104, 145, 105, 146), (60, 122, 61, 121), (54, 188, 55, 187), (58, 41, 59, 42), (59, 145, 60, 144), (56, 85, 57, 86), (98, 179, 99, 180), (163, 180, 164, 181), (65, 179, 66, 178), (22, 178, 23, 177), (139, 176, 140, 177), (88, 176, 89, 175), (146, 124, 147, 123), (141, 187, 142, 186), (143, 42, 144, 43), (181, 49, 182, 48), (99, 51, 100, 50), (64, 51, 65, 52), (86, 55, 87, 56), (140, 54, 141, 53), (21, 52, 22, 53), (164, 50, 165, 49), (82, 40, 83, 39), (74, 149, 75, 150), (87, 188, 88, 189), (81, 124, 82, 125), (167, 116, 168, 117), (13, 113, 14, 112), (80, 114, 81, 113), (147, 114, 148, 115), (126, 111, 127, 112), (190, 109, 191, 110), (37, 111, 38, 110), (118, 101, 119, 102), (119, 63, 120, 62), (117, 166, 118, 167), (128, 11, 129, 12), (196, 9, 197, 10), (35, 9, 36, 8), (47, 169, 48, 168), (44, 61, 45, 62), (45, 103, 46, 102), (84, 18, 85, 17), (193, 12, 194, 13), (108, 189, 109, 190), (105, 41, 106, 40), (170, 97, 171, 98), (160, 96, 161, 95), (7, 136, 8, 137), (6, 92, 7, 91), (107, 17, 108, 16), (57, 18, 58, 19), (142, 19, 143, 20), (171, 67, 172, 66), (92, 71, 93, 72), (159, 68, 160, 69)]</t>
  </si>
  <si>
    <t>[(95, 115, 96, 114), (87, 106, 88, 107), (34, 105, 35, 106), (36, 101, 37, 102), (38, 99, 39, 100), (100, 37, 101, 38), (94, 23, 95, 24), (91, 46, 92, 47), (79, 16, 80, 17), (72, 16, 73, 15), (59, 7, 60, 6), (42, 22, 43, 21), (43, 116, 44, 117), (22, 115, 23, 116), (80, 109, 81, 110), (78, 28, 79, 27), (77, 74, 78, 75), (113, 24, 114, 25), (63, 99, 64, 98), (58, 89, 59, 90), (96, 4, 97, 3), (41, 4, 42, 5), (88, 7, 89, 8), (12, 72, 13, 71), (13, 30, 14, 31), (9, 109, 10, 108), (70, 12, 71, 11), (73, 28, 74, 29), (65, 105, 66, 104), (52, 98, 53, 97), (47, 90, 48, 91), (48, 6, 49, 5), (2, 54, 3, 53), (60, 50, 61, 49), (110, 58, 111, 57), (112, 119, 113, 120), (111, 19, 112, 18), (29, 14, 30, 15), (26, 55, 27, 56), (25, 121, 26, 120), (121, 54, 0, 55), (117, 44, 118, 45), (118, 94, 119, 93), (19, 92, 20, 93), (20, 46, 21, 45), (17, 57, 18, 56), (1, 76, 2, 77), (75, 0, 76, 1), (102, 35, 103, 36), (86, 34, 87, 33), (50, 39, 51, 40), (61, 40, 62, 41), (68, 83, 69, 84), (8, 81, 9, 82), (107, 82, 108, 83), (32, 86, 33, 85), (84, 67, 85, 68), (10, 70, 11, 69), (103, 65, 104, 64), (31, 66, 32, 67), (51, 63, 52, 62)]</t>
  </si>
  <si>
    <t>18nh_00010945</t>
  </si>
  <si>
    <t>[(6, 31, 7, 32), (7, 63, 8, 62), (8, 20, 9, 19), (11, 31, 12, 30), (10, 63, 11, 64), (18, 22, 19, 21), (17, 52, 18, 53), (32, 23, 33, 24), (43, 24, 44, 25), (61, 23, 62, 22), (45, 34, 46, 35), (55, 29, 56, 28), (37, 59, 38, 58), (36, 47, 37, 48), (33, 51, 34, 50), (44, 50, 45, 49), (60, 51, 61, 52), (53, 64, 54, 65), (0, 59, 1, 60), (1, 47, 2, 46), (27, 57, 28, 56), (40, 14, 41, 13), (65, 16, 0, 17), (29, 15, 30, 14), (54, 15, 55, 16), (20, 10, 21, 9), (5, 42, 6, 43), (12, 42, 13, 41), (57, 39, 58, 38), (26, 39, 27, 40), (2, 36, 3, 35), (48, 4, 49, 3), (25, 4, 26, 5)]</t>
  </si>
  <si>
    <t>[[30, 2, 31, 1], [19, 2, 20, 3], [3, 16, 4, 17], [4, 26, 5, 25], [24, 6, 25, 5], [6, 36, 7, 35], [36, 8, 1, 7], [23, 8, 24, 9], [9, 26, 10, 27], [10, 16, 11, 15], [20, 12, 21, 11], [12, 30, 13, 29], [28, 14, 29, 13], [14, 22, 15, 21], [17, 32, 18, 33], [33, 18, 34, 19], [27, 22, 28, 23], [31, 34, 32, 35]]</t>
  </si>
  <si>
    <t>[(0, 172, 1, 171), (278, 301, 279, 302), (289, 254, 290, 255), (291, 221, 292, 220), (287, 172, 288, 173), (294, 143, 295, 144), (286, 128, 287, 127), (296, 83, 297, 84), (292, 50, 293, 49), (270, 113, 271, 114), (258, 234, 259, 233), (124, 258, 125, 257), (255, 64, 256, 65), (259, 23, 260, 22), (144, 240, 145, 239), (213, 149, 214, 148), (216, 45, 217, 46), (174, 208, 175, 207), (126, 174, 127, 173), (169, 129, 170, 128), (93, 166, 94, 167), (155, 90, 156, 91), (120, 148, 121, 147), (43, 147, 44, 146), (137, 104, 138, 105), (180, 153, 181, 154), (177, 264, 178, 265), (176, 232, 177, 231), (5, 132, 6, 133), (321, 257, 322, 256), (318, 47, 319, 48), (316, 146, 317, 145), (260, 149, 261, 150), (38, 162, 39, 161), (159, 313, 160, 312), (157, 117, 158, 116), (158, 40, 159, 39), (156, 183, 157, 184), (151, 262, 152, 263), (82, 242, 83, 241), (295, 241, 296, 240), (217, 236, 218, 237), (317, 238, 318, 239), (46, 237, 47, 238), (123, 234, 124, 235), (138, 196, 139, 195), (139, 244, 140, 245), (140, 299, 141, 300), (228, 166, 229, 165), (226, 131, 227, 132), (222, 254, 223, 253), (80, 141, 81, 142), (79, 51, 80, 50), (75, 225, 76, 224), (76, 251, 77, 252), (73, 131, 74, 130), (70, 167, 71, 168), (242, 298, 243, 297), (246, 106, 247, 105), (303, 192, 304, 193), (245, 194, 246, 195), (58, 194, 59, 193), (33, 196, 34, 197), (271, 187, 272, 186), (24, 235, 25, 236), (17, 153, 18, 152), (20, 264, 21, 263), (18, 180, 19, 179), (14, 117, 15, 118), (13, 40, 14, 41), (12, 313, 13, 314), (67, 209, 68, 208), (232, 209, 233, 210), (319, 218, 320, 219), (44, 215, 45, 216), (121, 214, 122, 215), (21, 210, 22, 211), (150, 212, 151, 211), (261, 213, 262, 212), (115, 268, 116, 269), (57, 106, 58, 107), (59, 300, 60, 301), (185, 164, 186, 165), (184, 268, 185, 267), (304, 55, 305, 56), (276, 54, 277, 53), (107, 56, 108, 57), (191, 55, 192, 54), (190, 249, 191, 250), (32, 244, 33, 243), (109, 249, 110, 248), (275, 250, 276, 251), (269, 162, 270, 163), (29, 142, 30, 143), (274, 134, 275, 133), (189, 135, 190, 134), (71, 94, 72, 95), (229, 93, 230, 92), (15, 89, 16, 88), (182, 89, 183, 90), (266, 91, 267, 92), (41, 87, 42, 86), (31, 299, 32, 298), (34, 104, 35, 103), (225, 4, 226, 5), (74, 4, 75, 3), (288, 0, 289, 323), (170, 2, 171, 1), (311, 161, 312, 160), (315, 85, 316, 84), (307, 136, 308, 137), (306, 248, 307, 247), (308, 36, 309, 35), (305, 109, 306, 108), (302, 277, 303, 278), (310, 11, 311, 12), (37, 10, 38, 11), (273, 7, 274, 6), (187, 9, 188, 8), (110, 135, 111, 136), (112, 9, 113, 10), (118, 88, 119, 87), (114, 164, 115, 163), (175, 68, 176, 69), (125, 67, 126, 66), (322, 66, 323, 65), (290, 63, 291, 64), (78, 61, 79, 62), (221, 63, 222, 62), (51, 61, 52, 60), (81, 31, 82, 30), (48, 27, 49, 28), (219, 26, 220, 27), (293, 29, 294, 28), (320, 25, 321, 26), (122, 23, 123, 24), (178, 20, 179, 19), (198, 86, 199, 85), (201, 16, 202, 17), (199, 42, 200, 43), (203, 155, 204, 154), (197, 314, 198, 315), (200, 119, 201, 120), (202, 182, 203, 181), (204, 266, 205, 265), (205, 230, 206, 231), (206, 70, 207, 69), (96, 228, 97, 227), (95, 72, 96, 73), (99, 188, 100, 189), (97, 272, 98, 273), (100, 112, 101, 111), (98, 8, 99, 7), (102, 310, 103, 309), (101, 37, 102, 36), (129, 285, 130, 284), (168, 285, 169, 286), (2, 284, 3, 283), (252, 281, 253, 282), (223, 283, 224, 282), (77, 280, 78, 281), (52, 280, 53, 279)]</t>
  </si>
  <si>
    <t>[(141, 68, 142, 69), (143, 85, 144, 84), (47, 100, 48, 101), (300, 112, 301, 111), (115, 431, 116, 430), (33, 112, 34, 113), (114, 213, 115, 214), (117, 303, 118, 302), (116, 31, 117, 32), (123, 26, 124, 27), (383, 136, 384, 137), (152, 133, 153, 134), (140, 11, 141, 12), (144, 249, 145, 250), (150, 16, 151, 15), (354, 160, 355, 159), (50, 168, 51, 167), (60, 184, 61, 183), (189, 7, 190, 6), (382, 198, 383, 197), (347, 205, 348, 204), (209, 29, 210, 28), (301, 216, 302, 217), (429, 214, 430, 215), (32, 216, 33, 215), (51, 227, 52, 226), (64, 246, 65, 245), (53, 280, 54, 281), (297, 427, 298, 426), (35, 298, 36, 299), (299, 34, 300, 35), (308, 25, 309, 26), (335, 19, 336, 18), (56, 366, 57, 365), (380, 14, 381, 13), (62, 399, 63, 400), (48, 415, 49, 416), (36, 427, 37, 428), (434, 27, 435, 28), (442, 19, 443, 20), (277, 54, 278, 55), (285, 230, 286, 231), (284, 171, 285, 172), (278, 363, 279, 364), (272, 404, 273, 403), (273, 240, 274, 241), (271, 180, 272, 181), (416, 102, 417, 101), (406, 59, 407, 60), (412, 229, 413, 230), (411, 170, 412, 171), (408, 367, 409, 368), (405, 275, 406, 274), (151, 318, 152, 319), (381, 320, 382, 321), (139, 323, 140, 322), (194, 323, 195, 324), (334, 315, 335, 316), (443, 315, 0, 314), (211, 306, 212, 307), (16, 317, 17, 318), (432, 308, 433, 307), (120, 306, 121, 305), (96, 233, 97, 234), (95, 174, 96, 175), (93, 368, 94, 369), (88, 398, 89, 397), (87, 246, 88, 247), (90, 185, 91, 186), (4, 395, 5, 396), (243, 400, 244, 401), (241, 183, 242, 182), (153, 201, 154, 200), (137, 196, 138, 197), (5, 189, 6, 188), (402, 181, 403, 182), (404, 239, 405, 240), (187, 396, 188, 397), (29, 304, 30, 305), (238, 275, 239, 276), (236, 407, 237, 408), (237, 59, 238, 58), (235, 92, 236, 93), (234, 370, 235, 369), (231, 173, 232, 172), (198, 135, 199, 136), (336, 131, 337, 132), (439, 129, 440, 128), (210, 121, 211, 122), (22, 129, 23, 130), (433, 123, 434, 122), (309, 125, 310, 124), (282, 361, 283, 362), (287, 99, 288, 98), (283, 411, 284, 410), (281, 52, 282, 53), (371, 185, 372, 184), (375, 270, 376, 271), (374, 401, 375, 402), (372, 62, 373, 61), (370, 91, 371, 92), (373, 243, 374, 242), (362, 279, 363, 280), (358, 413, 359, 414), (364, 56, 365, 55), (356, 99, 357, 100), (360, 228, 361, 227), (359, 169, 360, 168), (7, 249, 8, 248), (190, 248, 191, 247), (179, 276, 180, 277), (176, 409, 177, 410), (178, 58, 179, 57), (175, 94, 176, 95), (173, 233, 174, 232), (177, 367, 178, 366), (169, 229, 170, 228), (166, 50, 167, 49), (165, 414, 166, 415), (162, 97, 163, 98), (164, 358, 165, 357), (163, 286, 164, 287), (333, 0, 334, 1), (296, 37, 297, 38), (288, 161, 289, 162), (109, 293, 110, 292), (105, 160, 106, 161), (104, 355, 105, 356), (102, 418, 103, 417), (103, 46, 104, 47), (349, 258, 350, 259), (149, 264, 150, 265), (290, 254, 291, 253), (107, 255, 108, 254), (142, 266, 143, 265), (77, 257, 78, 256), (145, 395, 146, 394), (106, 389, 107, 390), (289, 390, 290, 391), (155, 385, 156, 384), (352, 388, 353, 387), (83, 149, 84, 148), (250, 147, 251, 148), (393, 147, 394, 146), (224, 386, 225, 385), (223, 75, 224, 74), (220, 257, 221, 258), (225, 157, 226, 156), (221, 351, 222, 350), (218, 425, 219, 426), (217, 110, 218, 111), (219, 294, 220, 295), (222, 42, 223, 41), (392, 3, 393, 4), (251, 3, 252, 2), (82, 1, 83, 2), (345, 438, 346, 439), (344, 127, 345, 128), (343, 312, 344, 313), (346, 24, 347, 23), (193, 67, 194, 66), (10, 68, 11, 67), (268, 66, 269, 65), (30, 119, 31, 120), (303, 119, 304, 118), (126, 438, 127, 437), (310, 436, 311, 435), (21, 440, 22, 441), (212, 431, 213, 432), (108, 79, 109, 80), (291, 80, 292, 81), (154, 74, 155, 73), (351, 77, 352, 76), (192, 267, 193, 268), (9, 266, 10, 267), (71, 134, 72, 135), (72, 200, 73, 199), (69, 15, 70, 14), (70, 319, 71, 320), (191, 86, 192, 87), (8, 85, 9, 86), (12, 380, 13, 379), (138, 377, 139, 378), (195, 377, 196, 376), (321, 378, 322, 379), (38, 295, 39, 296), (39, 349, 40, 348), (44, 158, 45, 157), (40, 259, 41, 260), (42, 76, 43, 75), (43, 387, 44, 386), (311, 208, 312, 209), (436, 207, 437, 208), (24, 206, 25, 205), (125, 206, 126, 207), (337, 203, 338, 202), (263, 317, 264, 316), (260, 201, 261, 202), (261, 133, 262, 132), (262, 17, 263, 18), (421, 388, 422, 389), (418, 45, 419, 46), (420, 353, 421, 354), (419, 158, 420, 159), (422, 256, 423, 255), (423, 78, 424, 79), (424, 294, 425, 293), (428, 114, 429, 113), (81, 333, 82, 332), (252, 331, 253, 332), (391, 331, 392, 330), (324, 270, 325, 269), (326, 63, 327, 64), (325, 244, 326, 245), (329, 186, 330, 187), (327, 399, 328, 398), (328, 90, 329, 89), (313, 342, 314, 343), (20, 342, 21, 341), (441, 340, 442, 341), (130, 339, 131, 340), (203, 339, 204, 338)]</t>
  </si>
  <si>
    <t>[(271, 118, 272, 119), (234, 275, 235, 276), (273, 209, 274, 208), (270, 48, 271, 47), (215, 269, 216, 268), (170, 268, 171, 267), (96, 266, 97, 265), (16, 269, 17, 270), (81, 258, 82, 259), (31, 257, 32, 256), (259, 231, 260, 230), (251, 206, 252, 207), (154, 257, 155, 258), (260, 279, 261, 280), (175, 252, 176, 253), (289, 254, 290, 255), (237, 137, 238, 136), (238, 51, 239, 52), (241, 210, 242, 211), (236, 116, 237, 115), (231, 0, 232, 1), (153, 228, 154, 229), (80, 229, 81, 230), (32, 228, 33, 227), (122, 226, 123, 225), (67, 222, 68, 223), (12, 221, 13, 222), (287, 224, 288, 225), (220, 71, 221, 72), (214, 141, 215, 142), (100, 220, 101, 219), (218, 42, 219, 41), (177, 205, 178, 204), (139, 212, 140, 213), (116, 209, 117, 210), (213, 18, 214, 19), (292, 206, 293, 205), (158, 202, 159, 201), (85, 203, 86, 202), (28, 203, 29, 204), (180, 160, 181, 159), (178, 27, 179, 28), (176, 292, 177, 291), (174, 119, 175, 120), (169, 142, 170, 143), (95, 169, 96, 168), (173, 47, 174, 46), (15, 172, 16, 173), (152, 33, 153, 34), (149, 281, 150, 280), (79, 151, 80, 150), (34, 151, 35, 152), (97, 144, 98, 145), (17, 141, 18, 140), (138, 49, 139, 50), (132, 112, 133, 111), (125, 64, 126, 65), (124, 285, 125, 286), (288, 121, 289, 122), (101, 72, 102, 73), (99, 43, 100, 42), (78, 282, 79, 281), (75, 38, 76, 39), (13, 71, 14, 70), (284, 64, 285, 63), (62, 284, 63, 283), (14, 43, 15, 44), (293, 26, 294, 27), (35, 282, 36, 283), (148, 60, 149, 59), (147, 128, 148, 129), (77, 61, 78, 60), (76, 127, 77, 128), (264, 110, 265, 109), (263, 131, 264, 130), (262, 57, 263, 58), (103, 190, 104, 191), (65, 189, 66, 188), (226, 185, 227, 186), (10, 190, 11, 189), (286, 188, 287, 187), (123, 186, 124, 187), (255, 184, 256, 185), (155, 183, 156, 182), (30, 183, 31, 184), (82, 182, 83, 181), (145, 108, 146, 109), (40, 108, 41, 107), (44, 69, 45, 70), (37, 127, 38, 126), (36, 61, 37, 62), (106, 7, 107, 8), (74, 10, 75, 9), (129, 4, 130, 5), (39, 6, 40, 7), (58, 4, 59, 3), (146, 6, 147, 5), (261, 2, 262, 3), (278, 2, 279, 1), (250, 26, 251, 25), (235, 23, 236, 22), (274, 23, 275, 24), (135, 21, 136, 20), (114, 22, 115, 21), (52, 19, 53, 20), (55, 112, 56, 113), (53, 134, 54, 135), (48, 212, 49, 211), (217, 99, 218, 98), (113, 92, 114, 93), (133, 94, 134, 95), (54, 94, 55, 93), (276, 92, 277, 91), (233, 90, 234, 91), (249, 88, 250, 89), (294, 88, 295, 87), (157, 85, 158, 84), (179, 87, 180, 86), (266, 143, 267, 144), (216, 172, 217, 171), (110, 167, 111, 168), (131, 166, 132, 167), (56, 166, 57, 165), (277, 165, 278, 164), (232, 163, 233, 164), (248, 161, 249, 162), (295, 161, 0, 160), (200, 84, 201, 83), (198, 29, 199, 30), (199, 157, 200, 156), (196, 253, 197, 254), (195, 120, 196, 121), (197, 291, 198, 290), (192, 12, 193, 11), (194, 223, 195, 224), (193, 67, 194, 66), (191, 102, 192, 103), (162, 247, 163, 248), (89, 246, 90, 247), (24, 246, 25, 245), (207, 244, 208, 245), (117, 243, 118, 242), (50, 239, 51, 240), (272, 243, 273, 244), (137, 241, 138, 240), (73, 104, 74, 105), (68, 45, 69, 46), (8, 105, 9, 106)]</t>
  </si>
  <si>
    <t>18nh_00012219</t>
  </si>
  <si>
    <t>[(141, 117, 142, 116), (113, 139, 114, 138), (137, 68, 138, 69), (99, 129, 100, 128), (93, 121, 94, 120), (80, 121, 81, 122), (62, 119, 63, 120), (38, 117, 39, 118), (111, 66, 112, 67), (110, 45, 111, 46), (41, 114, 42, 115), (112, 85, 113, 86), (100, 27, 101, 28), (109, 16, 110, 17), (92, 81, 93, 82), (86, 68, 87, 67), (44, 66, 45, 65), (58, 32, 59, 31), (55, 126, 56, 127), (43, 85, 44, 84), (46, 18, 47, 17), (42, 139, 43, 140), (124, 61, 125, 62), (57, 96, 58, 97), (123, 95, 124, 94), (32, 60, 33, 59), (29, 98, 30, 99), (122, 79, 123, 80), (33, 79, 34, 78), (64, 84, 65, 83), (95, 60, 96, 61), (89, 108, 90, 109), (88, 48, 89, 47), (77, 146, 78, 147), (56, 143, 57, 144), (30, 145, 31, 146), (125, 143, 126, 142), (97, 145, 98, 144), (26, 101, 27, 102), (25, 55, 26, 54), (28, 127, 29, 128), (140, 39, 141, 40), (118, 37, 119, 38), (82, 36, 83, 35), (91, 34, 92, 35), (63, 37, 64, 36), (136, 19, 137, 20), (134, 49, 135, 50), (132, 106, 133, 105), (147, 131, 148, 130), (0, 23, 1, 24), (149, 52, 150, 53), (148, 104, 149, 103), (150, 73, 151, 74), (72, 151, 73, 0), (75, 102, 76, 103), (74, 54, 75, 53), (71, 25, 72, 24), (76, 129, 77, 130), (104, 4, 105, 3), (51, 2, 52, 3), (22, 1, 23, 2), (131, 5, 132, 4), (18, 87, 19, 88), (15, 91, 16, 90), (107, 15, 108, 14), (48, 13, 49, 14), (20, 11, 21, 12), (135, 13, 136, 12), (69, 10, 70, 11), (9, 70, 10, 71), (6, 134, 7, 133), (8, 21, 9, 22), (7, 50, 8, 51), (5, 107, 6, 106), (115, 40, 116, 41)]</t>
  </si>
  <si>
    <t>[[12, 2, 13, 1], [2, 33, 3, 34], [34, 3, 35, 4], [17, 4, 18, 5], [5, 18, 6, 19], [6, 35, 7, 36], [32, 7, 33, 8], [8, 31, 9, 32], [28, 9, 29, 10], [10, 27, 11, 28], [22, 11, 23, 12], [13, 17, 14, 16], [19, 15, 20, 14], [15, 21, 16, 20], [36, 22, 1, 21], [23, 27, 24, 26], [29, 25, 30, 24], [25, 31, 26, 30]]</t>
  </si>
  <si>
    <t>[(24, 246, 25, 245), (236, 127, 237, 128), (21, 243, 22, 242), (216, 105, 217, 106), (221, 52, 222, 53), (46, 218, 47, 217), (266, 216, 267, 215), (58, 211, 59, 212), (20, 200, 21, 199), (178, 53, 179, 54), (176, 48, 177, 47), (177, 269, 178, 268), (56, 154, 57, 153), (44, 147, 45, 148), (265, 148, 266, 149), (17, 124, 18, 125), (57, 111, 58, 110), (45, 104, 46, 105), (267, 106, 268, 107), (26, 77, 27, 78), (1, 50, 2, 51), (238, 14, 239, 13), (237, 86, 238, 87), (234, 192, 235, 191), (233, 130, 234, 131), (229, 92, 230, 93), (230, 184, 231, 183), (226, 139, 227, 140), (220, 0, 221, 269), (99, 222, 100, 223), (101, 0, 102, 1), (95, 141, 96, 140), (91, 184, 92, 185), (78, 241, 79, 242), (80, 19, 81, 20), (82, 124, 83, 123), (79, 198, 80, 199), (100, 52, 101, 51), (16, 83, 17, 84), (12, 190, 13, 189), (11, 132, 12, 133), (8, 180, 9, 179), (7, 98, 8, 99), (5, 142, 6, 143), (3, 225, 4, 224), (150, 43, 151, 44), (213, 43, 214, 42), (108, 41, 109, 42), (158, 35, 159, 36), (260, 40, 261, 39), (55, 40, 56, 41), (204, 34, 205, 33), (65, 36, 66, 37), (251, 31, 252, 30), (187, 134, 188, 135), (188, 10, 189, 9), (185, 90, 186, 91), (186, 232, 187, 231), (54, 261, 55, 262), (149, 264, 150, 265), (107, 262, 108, 263), (203, 255, 204, 254), (66, 257, 67, 258), (32, 254, 33, 253), (172, 146, 173, 145), (167, 180, 168, 181), (170, 223, 171, 224), (168, 98, 169, 97), (171, 2, 172, 3), (37, 64, 38, 65), (258, 61, 259, 62), (202, 69, 203, 70), (111, 61, 112, 60), (155, 63, 156, 62), (138, 227, 139, 228), (137, 95, 138, 94), (133, 10, 134, 11), (135, 182, 136, 183), (49, 103, 50, 102), (48, 219, 49, 220), (112, 209, 113, 210), (68, 207, 69, 208), (255, 207, 256, 206), (34, 206, 35, 205), (143, 4, 144, 5), (144, 225, 145, 226), (141, 97, 142, 96), (29, 251, 30, 250), (31, 70, 32, 71), (129, 192, 130, 193), (128, 235, 129, 236), (126, 15, 127, 16), (125, 85, 126, 84), (201, 114, 202, 115), (74, 116, 75, 115), (25, 118, 26, 119), (194, 81, 195, 82), (195, 19, 196, 18), (196, 240, 197, 239), (193, 122, 194, 123), (121, 200, 122, 201), (119, 244, 120, 245), (120, 23, 121, 24), (117, 77, 118, 76), (87, 190, 88, 191), (89, 232, 90, 233), (85, 14, 86, 15), (88, 132, 89, 131), (136, 166, 137, 165), (181, 166, 182, 167), (6, 169, 7, 170), (228, 163, 229, 164), (93, 165, 94, 164), (162, 114, 163, 113), (160, 68, 161, 67), (159, 256, 160, 257), (161, 208, 162, 209), (218, 175, 219, 176), (103, 175, 104, 174), (146, 174, 147, 173), (247, 116, 248, 117), (246, 75, 247, 76), (243, 23, 244, 22), (240, 198, 241, 197), (214, 264, 215, 263), (210, 59, 211, 60), (252, 71, 253, 72), (249, 29, 250, 28), (73, 248, 74, 249), (72, 27, 73, 28), (212, 151, 213, 152), (63, 157, 64, 156), (259, 154, 260, 155), (109, 153, 110, 152), (38, 157, 39, 158)]</t>
  </si>
  <si>
    <t>[(196, 164, 197, 163), (192, 129, 193, 130), (194, 30, 195, 29), (199, 100, 200, 101), (73, 190, 74, 191), (59, 189, 60, 188), (176, 38, 177, 37), (122, 177, 123, 178), (92, 175, 93, 176), (179, 3, 180, 2), (171, 156, 172, 157), (174, 125, 175, 126), (103, 162, 104, 163), (94, 154, 95, 153), (152, 39, 153, 40), (150, 5, 151, 6), (82, 140, 83, 139), (107, 131, 108, 130), (93, 125, 94, 124), (123, 38, 124, 39), (72, 110, 73, 109), (60, 111, 61, 112), (105, 28, 106, 29), (77, 54, 78, 55), (85, 48, 86, 49), (91, 36, 92, 37), (79, 16, 80, 17), (90, 1, 91, 2), (71, 26, 72, 27), (76, 21, 77, 22), (65, 199, 66, 198), (57, 23, 58, 22), (0, 36, 1, 35), (30, 198, 31, 197), (47, 86, 48, 87), (44, 117, 45, 118), (45, 183, 46, 182), (40, 151, 41, 152), (41, 5, 42, 4), (58, 75, 59, 76), (161, 69, 162, 68), (20, 54, 21, 53), (13, 142, 14, 143), (11, 88, 12, 89), (7, 118, 8, 119), (9, 181, 10, 180), (8, 147, 9, 148), (6, 44, 7, 43), (31, 102, 32, 103), (66, 101, 67, 102), (154, 96, 155, 95), (172, 97, 173, 98), (149, 42, 150, 43), (145, 10, 146, 11), (146, 181, 147, 182), (148, 120, 149, 119), (144, 90, 145, 89), (106, 63, 107, 64), (27, 63, 28, 62), (193, 65, 194, 64), (70, 61, 71, 62), (186, 141, 187, 142), (184, 87, 185, 88), (178, 121, 179, 122), (187, 15, 188, 14), (183, 47, 184, 46), (51, 140, 52, 141), (52, 16, 53, 15), (50, 83, 51, 84), (115, 85, 116, 84), (116, 49, 117, 50), (113, 12, 114, 13), (112, 144, 113, 143), (114, 185, 115, 186), (67, 33, 68, 32), (138, 82, 139, 81), (136, 17, 137, 18), (134, 55, 135, 56), (132, 191, 133, 192), (131, 109, 132, 108), (80, 138, 81, 137), (56, 133, 57, 134), (18, 135, 19, 136), (25, 110, 26, 111), (24, 190, 25, 189), (19, 78, 20, 79), (120, 3, 121, 4), (127, 97, 128, 96), (34, 159, 35, 160), (201, 158, 0, 159), (128, 156, 129, 155), (98, 158, 99, 157), (166, 69, 167, 70), (164, 196, 165, 195), (165, 104, 166, 105), (160, 167, 161, 168), (99, 170, 100, 171), (126, 173, 127, 174), (200, 170, 201, 169), (33, 169, 34, 168), (23, 74, 24, 75)]</t>
  </si>
  <si>
    <t>[(7, 51, 8, 50), (10, 56, 11, 55), (19, 70, 20, 71), (18, 2, 19, 1), (21, 45, 22, 44), (22, 103, 23, 104), (53, 29, 54, 28), (29, 55, 30, 54), (32, 118, 33, 117), (76, 59, 77, 60), (93, 56, 94, 57), (71, 0, 72, 1), (49, 96, 50, 97), (72, 17, 73, 18), (31, 13, 32, 12), (91, 14, 92, 15), (51, 9, 52, 8), (98, 25, 99, 26), (6, 95, 7, 96), (11, 31, 12, 30), (52, 79, 53, 80), (94, 78, 95, 77), (9, 78, 10, 79), (27, 80, 28, 81), (57, 37, 58, 36), (13, 35, 14, 34), (92, 35, 93, 36), (118, 34, 119, 33), (75, 38, 76, 39), (40, 87, 41, 88), (37, 59, 38, 58), (43, 21, 44, 20), (42, 69, 43, 70), (41, 3, 42, 2), (101, 66, 102, 67), (46, 68, 47, 67), (61, 86, 62, 87), (16, 89, 17, 90), (26, 97, 27, 98), (73, 89, 74, 88), (105, 91, 106, 90), (107, 75, 108, 74), (108, 39, 109, 40), (106, 15, 107, 16), (109, 60, 110, 61), (104, 119, 105, 0), (23, 116, 24, 117), (68, 114, 69, 113), (3, 112, 4, 113), (115, 102, 116, 103), (114, 46, 115, 45), (63, 5, 64, 4), (62, 111, 63, 112), (64, 48, 65, 47), (65, 100, 66, 101), (81, 24, 82, 25), (82, 100, 83, 99), (83, 48, 84, 49), (84, 5, 85, 6), (85, 111, 86, 110)]</t>
  </si>
  <si>
    <t>[(37, 74, 38, 75), (33, 85, 34, 84), (38, 104, 39, 103), (149, 42, 150, 43), (41, 186, 42, 187), (189, 53, 190, 52), (80, 52, 81, 51), (109, 70, 110, 71), (62, 172, 63, 171), (221, 66, 0, 67), (8, 59, 9, 60), (101, 76, 102, 77), (153, 73, 154, 72), (79, 126, 80, 127), (135, 94, 136, 95), (119, 93, 120, 92), (105, 184, 106, 185), (113, 176, 114, 177), (13, 121, 14, 120), (118, 202, 119, 201), (188, 125, 189, 126), (137, 202, 138, 203), (152, 182, 153, 181), (9, 168, 10, 169), (0, 175, 1, 176), (39, 158, 40, 159), (104, 157, 105, 158), (182, 156, 183, 155), (73, 155, 74, 154), (169, 61, 170, 60), (164, 207, 165, 208), (160, 76, 161, 75), (156, 184, 157, 183), (162, 21, 163, 22), (165, 86, 166, 87), (159, 102, 160, 103), (161, 36, 162, 37), (1, 115, 2, 114), (71, 108, 72, 109), (180, 107, 181, 108), (151, 106, 152, 107), (112, 220, 113, 219), (67, 220, 68, 221), (177, 218, 178, 219), (150, 215, 151, 216), (40, 214, 41, 213), (15, 45, 16, 44), (12, 94, 13, 93), (10, 204, 11, 203), (11, 136, 12, 137), (35, 21, 36, 20), (99, 19, 100, 18), (78, 17, 79, 18), (187, 16, 188, 17), (210, 20, 211, 19), (214, 185, 215, 186), (212, 77, 213, 78), (211, 101, 212, 100), (208, 163, 209, 164), (206, 86, 207, 85), (98, 84, 99, 83), (49, 83, 50, 82), (128, 81, 129, 82), (58, 168, 59, 167), (57, 204, 58, 205), (55, 96, 56, 97), (50, 127, 51, 128), (53, 46, 54, 47), (54, 132, 55, 131), (43, 148, 44, 149), (5, 142, 6, 143), (173, 145, 174, 144), (63, 141, 64, 140), (116, 145, 117, 146), (138, 62, 139, 61), (139, 171, 140, 170), (134, 121, 135, 122), (141, 6, 142, 7), (115, 3, 116, 2), (64, 7, 65, 8), (174, 3, 175, 4), (124, 46, 125, 45), (122, 133, 123, 134), (129, 48, 130, 49), (56, 31, 57, 32), (209, 35, 210, 34), (123, 29, 124, 28), (132, 29, 133, 30), (14, 28, 15, 27), (198, 143, 199, 144), (196, 65, 197, 66), (200, 118, 201, 117), (197, 5, 198, 4), (199, 172, 200, 173), (166, 195, 167, 196), (205, 195, 206, 194), (32, 194, 33, 193), (97, 193, 98, 192), (130, 191, 131, 192), (47, 191, 48, 190), (88, 112, 89, 111), (87, 68, 88, 69), (89, 178, 90, 179), (90, 218, 91, 217), (91, 146, 92, 147), (95, 31, 96, 30), (22, 69, 23, 70), (23, 111, 24, 110), (24, 179, 25, 180), (25, 217, 26, 216), (26, 147, 27, 148)]</t>
  </si>
  <si>
    <t>18nh_00013790</t>
  </si>
  <si>
    <t>[(72, 58, 73, 57), (74, 37, 75, 38), (59, 28, 60, 29), (67, 12, 68, 13), (62, 44, 63, 43), (85, 52, 86, 53), (42, 31, 43, 32), (44, 79, 45, 80), (32, 41, 33, 42), (82, 40, 83, 39), (77, 30, 78, 31), (16, 30, 17, 29), (84, 26, 85, 25), (0, 10, 1, 9), (60, 15, 61, 16), (35, 19, 36, 18), (73, 20, 74, 21), (6, 22, 7, 21), (5, 39, 6, 38), (8, 55, 9, 56), (83, 68, 84, 69), (13, 66, 14, 67), (80, 64, 81, 63), (45, 65, 46, 64), (27, 11, 28, 10), (19, 37, 20, 36), (23, 54, 24, 55), (7, 70, 8, 71), (33, 76, 34, 77), (22, 69, 23, 70), (61, 79, 62, 78), (40, 82, 41, 81), (14, 47, 15, 48), (26, 49, 27, 50), (65, 47, 66, 46), (87, 50, 0, 51), (51, 86, 52, 87), (56, 72, 57, 71), (53, 24, 54, 25), (48, 11, 49, 12), (58, 1, 59, 2), (34, 4, 35, 3), (17, 3, 18, 2), (75, 4, 76, 5)]</t>
  </si>
  <si>
    <t>[[18, 2, 19, 1], [33, 2, 34, 3], [3, 34, 4, 35], [35, 4, 36, 5], [16, 5, 17, 6], [6, 27, 7, 28], [28, 7, 29, 8], [13, 9, 14, 8], [9, 15, 10, 14], [15, 11, 16, 10], [11, 30, 12, 31], [29, 12, 30, 13], [36, 18, 1, 17], [19, 23, 20, 22], [25, 21, 26, 20], [21, 27, 22, 26], [32, 23, 33, 24], [24, 31, 25, 32]]</t>
  </si>
  <si>
    <t>[(19, 31, 20, 30), (18, 57, 19, 58), (105, 22, 106, 23), (76, 29, 77, 30), (106, 33, 107, 34), (48, 85, 49, 86), (55, 79, 56, 78), (77, 59, 78, 58), (63, 91, 64, 90), (104, 76, 105, 75), (112, 82, 113, 81), (11, 86, 12, 87), (121, 93, 122, 92), (2, 91, 3, 92), (93, 0, 94, 1), (94, 124, 95, 123), (96, 126, 97, 125), (100, 145, 101, 146), (56, 17, 57, 18), (113, 14, 114, 15), (82, 13, 83, 14), (141, 29, 142, 28), (140, 59, 141, 60), (139, 55, 140, 54), (9, 47, 10, 46), (84, 49, 85, 50), (111, 52, 112, 53), (134, 35, 135, 36), (133, 24, 134, 25), (135, 73, 136, 72), (132, 104, 133, 103), (129, 144, 130, 145), (87, 10, 88, 11), (44, 8, 45, 7), (60, 5, 61, 6), (117, 6, 118, 7), (40, 144, 41, 143), (39, 130, 40, 131), (38, 101, 39, 102), (34, 73, 35, 74), (31, 21, 32, 20), (107, 137, 108, 136), (79, 139, 80, 138), (16, 137, 17, 138), (27, 143, 28, 142), (26, 131, 27, 132), (25, 102, 26, 103), (23, 74, 24, 75), (21, 33, 22, 32), (8, 115, 9, 116), (61, 119, 62, 118), (45, 116, 46, 117), (89, 115, 90, 114), (4, 119, 5, 120), (149, 126, 0, 127), (146, 99, 147, 100), (37, 70, 38, 71), (127, 67, 128, 66), (148, 65, 149, 66), (97, 65, 98, 64), (53, 110, 54, 111), (50, 83, 51, 84), (51, 13, 52, 12), (88, 47, 89, 48), (120, 41, 121, 42), (3, 43, 4, 42), (62, 43, 63, 44), (69, 99, 70, 98), (68, 147, 69, 148), (67, 129, 68, 128), (71, 36, 72, 37), (80, 110, 81, 109), (15, 108, 16, 109), (124, 96, 125, 95), (122, 1, 123, 2)]</t>
  </si>
  <si>
    <t>18nh_00014926</t>
  </si>
  <si>
    <t>[[18, 2, 19, 1], [2, 18, 3, 17], [3, 31, 4, 30], [29, 5, 30, 4], [24, 5, 25, 6], [6, 15, 7, 16], [7, 21, 8, 20], [21, 9, 22, 8], [32, 9, 33, 10], [10, 35, 11, 36], [26, 11, 27, 12], [12, 27, 13, 28], [13, 35, 14, 34], [33, 15, 34, 14], [16, 23, 17, 24], [19, 23, 20, 22], [28, 25, 29, 26], [36, 31, 1, 32]]</t>
  </si>
  <si>
    <t>[(71, 125, 72, 124), (127, 48, 128, 49), (126, 29, 127, 30), (120, 85, 121, 86), (118, 18, 119, 17), (102, 24, 103, 23), (103, 80, 104, 81), (100, 42, 101, 41), (104, 135, 105, 0), (64, 93, 65, 94), (91, 35, 92, 34), (53, 87, 54, 86), (24, 79, 25, 80), (76, 45, 77, 46), (75, 26, 76, 27), (68, 35, 69, 36), (66, 12, 67, 11), (55, 18, 56, 19), (49, 31, 50, 30), (19, 43, 20, 42), (3, 40, 4, 41), (13, 36, 14, 37), (21, 2, 22, 3), (44, 77, 45, 78), (125, 73, 126, 72), (94, 63, 95, 64), (10, 66, 11, 65), (43, 56, 44, 57), (134, 60, 135, 59), (78, 58, 79, 57), (54, 119, 55, 120), (73, 114, 74, 115), (128, 117, 129, 118), (47, 117, 48, 116), (8, 109, 9, 110), (95, 111, 96, 110), (90, 69, 91, 70), (89, 14, 90, 15), (87, 53, 88, 52), (88, 121, 89, 122), (0, 82, 1, 81), (1, 22, 2, 23), (133, 106, 134, 107), (15, 123, 16, 122), (16, 51, 17, 52), (12, 68, 13, 67), (112, 7, 113, 8), (61, 7, 62, 6), (39, 4, 40, 5), (82, 6, 83, 5), (84, 37, 85, 38), (28, 116, 29, 115), (25, 58, 26, 59), (27, 130, 28, 131), (46, 129, 47, 130), (74, 132, 75, 131), (108, 114, 109, 113), (105, 60, 106, 61), (107, 132, 108, 133), (20, 102, 21, 101), (9, 92, 10, 93), (83, 98, 84, 99), (38, 100, 39, 99), (62, 97, 63, 98), (111, 97, 112, 96), (33, 70, 34, 71), (31, 51, 32, 50), (32, 123, 33, 124)]</t>
  </si>
  <si>
    <t>[(71, 90, 72, 91), (80, 43, 81, 44), (79, 33, 80, 32), (82, 18, 83, 17), (81, 63, 82, 62), (83, 98, 84, 99), (73, 23, 74, 22), (36, 69, 37, 70), (47, 68, 48, 69), (26, 68, 27, 67), (13, 67, 14, 66), (91, 70, 92, 71), (60, 45, 61, 46), (59, 31, 60, 30), (63, 19, 64, 18), (65, 96, 66, 97), (0, 61, 1, 62), (46, 29, 47, 30), (53, 8, 54, 9), (1, 45, 2, 44), (48, 94, 49, 93), (10, 51, 11, 52), (37, 93, 38, 92), (2, 31, 3, 32), (25, 94, 26, 95), (15, 29, 16, 28), (88, 23, 89, 24), (99, 16, 0, 17), (12, 95, 13, 96), (35, 77, 36, 76), (40, 75, 41, 76), (21, 75, 22, 74), (7, 54, 8, 55), (3, 78, 4, 79), (11, 87, 12, 86), (64, 86, 65, 85), (97, 84, 98, 85), (58, 78, 59, 77), (50, 87, 51, 88), (34, 58, 35, 57), (42, 55, 43, 56), (19, 53, 20, 52), (24, 49, 25, 50), (27, 15, 28, 14), (20, 9, 21, 10), (56, 5, 57, 6), (41, 7, 42, 6), (33, 4, 34, 5), (89, 39, 90, 38), (72, 39, 73, 40)]</t>
  </si>
  <si>
    <t>18nh_00017488</t>
  </si>
  <si>
    <t>[(87, 106, 88, 107), (0, 85, 1, 86), (78, 61, 79, 62), (39, 61, 40, 60), (6, 60, 7, 59), (36, 25, 37, 26), (3, 26, 4, 27), (81, 25, 82, 24), (97, 41, 98, 40), (98, 8, 99, 7), (96, 77, 97, 78), (47, 86, 48, 87), (13, 84, 14, 85), (72, 84, 73, 83), (70, 1, 71, 2), (15, 3, 16, 2), (46, 0, 47, 107), (54, 76, 55, 75), (53, 10, 54, 11), (51, 44, 52, 45), (23, 75, 24, 74), (22, 11, 23, 12), (20, 43, 21, 44), (17, 68, 18, 69), (58, 100, 59, 99), (73, 34, 74, 35), (12, 34, 13, 33), (45, 33, 46, 32), (21, 53, 22, 52), (104, 50, 105, 49), (89, 48, 90, 49), (31, 51, 32, 50), (71, 14, 72, 15), (102, 20, 103, 19), (91, 18, 92, 19), (27, 17, 28, 16), (28, 69, 29, 70), (92, 68, 93, 67), (101, 66, 102, 67), (30, 103, 31, 104), (29, 91, 30, 90), (82, 36, 83, 35), (8, 41, 9, 42), (80, 95, 81, 96), (4, 94, 5, 93), (37, 95, 38, 94), (105, 88, 106, 89), (42, 57, 43, 58), (9, 56, 10, 57), (76, 56, 77, 55), (65, 100, 66, 101), (63, 39, 64, 38), (64, 6, 65, 5), (62, 79, 63, 80)]</t>
  </si>
  <si>
    <t>[[18, 2, 19, 1], [2, 36, 3, 35], [3, 12, 4, 13], [15, 4, 16, 5], [32, 6, 33, 5], [6, 32, 7, 31], [7, 24, 8, 25], [21, 9, 22, 8], [9, 21, 10, 20], [23, 10, 24, 11], [11, 16, 12, 17], [28, 14, 29, 13], [14, 28, 15, 27], [36, 18, 1, 17], [19, 22, 20, 23], [25, 30, 26, 31], [33, 26, 34, 27], [29, 34, 30, 35]]</t>
  </si>
  <si>
    <t>[(19, 48, 20, 49), (16, 107, 17, 108), (14, 0, 15, 159), (62, 30, 63, 29), (68, 39, 69, 40), (27, 80, 28, 81), (31, 92, 32, 93), (28, 130, 29, 129), (33, 51, 34, 50), (69, 56, 70, 57), (60, 79, 61, 80), (63, 94, 64, 95), (61, 131, 62, 130), (72, 88, 73, 87), (82, 98, 83, 97), (78, 131, 79, 132), (95, 128, 96, 129), (96, 82, 97, 81), (134, 75, 135, 76), (117, 76, 118, 77), (109, 0, 110, 1), (104, 48, 105, 47), (101, 24, 102, 25), (59, 150, 60, 151), (18, 143, 19, 144), (105, 143, 106, 142), (148, 78, 149, 77), (153, 114, 154, 115), (149, 132, 150, 133), (146, 92, 147, 91), (145, 32, 146, 33), (152, 57, 153, 58), (103, 66, 104, 67), (22, 66, 23, 65), (123, 65, 124, 64), (49, 145, 50, 144), (45, 103, 46, 102), (44, 23, 45, 24), (43, 124, 44, 125), (46, 67, 47, 68), (108, 15, 109, 16), (156, 12, 157, 11), (53, 12, 54, 13), (74, 10, 75, 9), (36, 13, 37, 14), (89, 11, 90, 10), (7, 89, 8, 88), (5, 54, 6, 55), (4, 37, 5, 38), (8, 74, 9, 73), (2, 141, 3, 142), (83, 26, 84, 27), (52, 157, 53, 158), (71, 155, 72, 154), (35, 158, 36, 159), (6, 156, 7, 155), (84, 152, 85, 151), (127, 98, 128, 99), (122, 22, 123, 21), (86, 115, 87, 116), (55, 113, 56, 112), (38, 112, 39, 111), (70, 113, 71, 114), (3, 110, 4, 111), (118, 147, 119, 148), (119, 31, 120, 30), (120, 93, 121, 94), (116, 134, 117, 133), (126, 41, 127, 42), (99, 43, 100, 42), (25, 40, 26, 41), (139, 107, 140, 106), (140, 1, 141, 2), (136, 52, 137, 51), (138, 17, 139, 18), (137, 35, 138, 34), (135, 90, 136, 91), (85, 58, 86, 59), (20, 122, 21, 121), (100, 125, 101, 126)]</t>
  </si>
  <si>
    <t>[(106, 69, 107, 70), (64, 111, 65, 0), (2, 34, 3, 33), (87, 105, 88, 104), (78, 97, 79, 98), (30, 110, 31, 109), (96, 79, 97, 80), (82, 93, 83, 94), (90, 71, 91, 72), (27, 66, 28, 67), (53, 42, 54, 43), (25, 89, 26, 88), (107, 85, 108, 84), (67, 86, 68, 87), (89, 25, 90, 24), (101, 12, 102, 13), (73, 15, 74, 14), (22, 13, 23, 14), (23, 51, 24, 50), (72, 49, 73, 50), (102, 52, 103, 51), (0, 63, 1, 64), (11, 63, 12, 62), (52, 65, 53, 66), (17, 77, 18, 76), (60, 21, 61, 22), (59, 75, 60, 74), (61, 100, 62, 101), (45, 69, 46, 68), (41, 110, 42, 111), (40, 31, 41, 32), (9, 32, 10, 33), (10, 1, 11, 2), (26, 103, 27, 104), (3, 99, 4, 98), (6, 77, 7, 78), (4, 20, 5, 19), (34, 100, 35, 99), (36, 75, 37, 76), (35, 21, 36, 20), (16, 38, 17, 37), (81, 38, 82, 39), (94, 40, 95, 39), (48, 92, 49, 91), (44, 85, 45, 86), (18, 6, 19, 5), (80, 7, 81, 8), (95, 9, 96, 8), (55, 109, 56, 108), (54, 30, 55, 29), (92, 57, 93, 58), (83, 57, 84, 56), (15, 58, 16, 59), (105, 46, 106, 47), (28, 43, 29, 44), (70, 48, 71, 47)]</t>
  </si>
  <si>
    <t>[(1, 106, 2, 107), (70, 109, 71, 110), (87, 20, 88, 21), (42, 83, 43, 84), (31, 76, 32, 77), (39, 25, 40, 24), (26, 36, 27, 35), (45, 13, 46, 12), (43, 96, 44, 97), (98, 117, 99, 118), (10, 116, 11, 115), (36, 104, 37, 103), (25, 104, 26, 105), (59, 102, 60, 103), (56, 6, 57, 5), (58, 38, 59, 37), (114, 63, 115, 64), (107, 0, 108, 1), (66, 96, 67, 95), (33, 93, 34, 92), (72, 93, 73, 94), (111, 94, 112, 95), (112, 14, 113, 13), (73, 15, 74, 14), (64, 11, 65, 12), (30, 17, 31, 18), (113, 47, 114, 46), (74, 48, 75, 47), (32, 49, 33, 50), (65, 44, 66, 45), (89, 52, 90, 53), (85, 116, 86, 117), (91, 78, 92, 79), (90, 28, 91, 27), (88, 62, 89, 61), (40, 3, 41, 4), (105, 2, 106, 3), (23, 5, 24, 4), (19, 62, 20, 63), (6, 101, 7, 102), (18, 29, 19, 30), (16, 76, 17, 75), (15, 49, 16, 48), (97, 85, 98, 84), (9, 86, 10, 87), (82, 67, 83, 68), (81, 111, 82, 110), (41, 119, 42, 118), (53, 60, 54, 61), (51, 28, 52, 29), (50, 78, 51, 77), (7, 55, 8, 54), (38, 58, 39, 57), (100, 55, 101, 56), (121, 108, 0, 109), (119, 69, 120, 68), (80, 72, 81, 71), (69, 121, 70, 120), (79, 34, 80, 35), (99, 22, 100, 23), (8, 22, 9, 21)]</t>
  </si>
  <si>
    <t>[(48, 83, 49, 84), (54, 77, 55, 78), (78, 53, 79, 54), (37, 76, 38, 77), (70, 61, 71, 62), (38, 56, 39, 55), (36, 20, 37, 19), (89, 42, 90, 43), (8, 40, 9, 39), (0, 92, 1, 91), (112, 11, 113, 12), (115, 40, 0, 41), (6, 75, 7, 76), (100, 42, 101, 41), (102, 10, 103, 9), (99, 90, 100, 91), (5, 21, 6, 20), (87, 68, 88, 69), (13, 67, 14, 66), (44, 70, 45, 69), (31, 89, 32, 88), (29, 10, 30, 11), (32, 43, 33, 44), (80, 26, 81, 25), (16, 27, 17, 28), (82, 49, 83, 50), (79, 18, 80, 19), (51, 26, 52, 27), (52, 18, 53, 17), (50, 81, 51, 82), (84, 105, 85, 106), (15, 105, 16, 104), (47, 107, 48, 106), (93, 75, 94, 74), (94, 21, 95, 22), (4, 95, 5, 96), (28, 103, 29, 104), (59, 98, 60, 99), (72, 98, 73, 97), (23, 96, 24, 97), (73, 2, 74, 3), (22, 4, 23, 3), (58, 2, 59, 1), (30, 114, 31, 113), (107, 63, 108, 62), (110, 67, 111, 68), (24, 36, 25, 35), (71, 34, 72, 35), (60, 34, 61, 33), (45, 108, 46, 109), (12, 111, 13, 112), (86, 110, 87, 109), (101, 114, 102, 115), (63, 47, 64, 46), (65, 15, 66, 14), (64, 85, 65, 86), (92, 57, 93, 58), (7, 57, 8, 56)]</t>
  </si>
  <si>
    <t>18nh_00017952</t>
  </si>
  <si>
    <t>[(90, 366, 91, 365), (88, 149, 89, 150), (143, 370, 144, 371), (182, 367, 183, 368), (42, 295, 43, 296), (125, 316, 126, 317), (352, 378, 353, 377), (351, 238, 352, 239), (350, 197, 351, 198), (349, 302, 350, 303), (348, 38, 349, 37), (159, 263, 160, 262), (255, 155, 256, 154), (118, 155, 119, 156), (359, 81, 360, 80), (158, 79, 159, 80), (117, 83, 118, 82), (256, 83, 257, 84), (78, 263, 79, 264), (71, 109, 72, 108), (76, 161, 77, 162), (361, 156, 362, 157), (113, 260, 114, 261), (356, 259, 357, 260), (153, 255, 154, 254), (84, 253, 85, 254), (240, 306, 241, 305), (121, 320, 122, 321), (362, 323, 363, 324), (151, 323, 152, 322), (87, 318, 88, 319), (345, 0, 346, 1), (236, 379, 237, 0), (1, 234, 2, 235), (344, 236, 345, 235), (300, 234, 301, 233), (41, 230, 42, 231), (189, 253, 190, 252), (186, 318, 187, 317), (181, 92, 182, 93), (183, 147, 184, 146), (2, 343, 3, 344), (299, 343, 300, 342), (39, 340, 40, 341), (232, 342, 233, 341), (187, 124, 188, 125), (86, 124, 87, 123), (152, 119, 153, 120), (319, 122, 320, 123), (358, 116, 359, 115), (55, 367, 56, 366), (54, 147, 55, 148), (52, 185, 53, 186), (56, 92, 57, 91), (51, 314, 52, 315), (49, 250, 50, 251), (336, 232, 337, 231), (335, 299, 336, 298), (337, 40, 338, 41), (331, 193, 332, 192), (326, 81, 327, 82), (324, 158, 325, 157), (329, 259, 330, 258), (325, 360, 326, 361), (327, 116, 328, 117), (50, 26, 51, 25), (188, 23, 189, 24), (85, 23, 86, 22), (150, 19, 151, 20), (249, 26, 250, 27), (363, 19, 364, 18), (321, 20, 322, 21), (120, 22, 121, 21), (265, 165, 266, 164), (160, 218, 161, 217), (257, 213, 258, 212), (114, 215, 115, 216), (77, 218, 78, 219), (357, 214, 358, 215), (328, 214, 329, 213), (190, 212, 191, 211), (47, 210, 48, 211), (227, 293, 228, 292), (229, 44, 230, 45), (224, 194, 225, 193), (226, 334, 227, 333), (222, 355, 223, 356), (220, 75, 221, 76), (221, 112, 222, 113), (216, 262, 217, 261), (219, 163, 220, 162), (338, 132, 339, 131), (209, 130, 210, 131), (24, 128, 25, 127), (48, 130, 49, 129), (251, 128, 252, 129), (315, 126, 316, 127), (16, 163, 17, 164), (12, 223, 13, 224), (17, 264, 18, 265), (14, 112, 15, 111), (15, 75, 16, 74), (13, 355, 14, 354), (11, 330, 12, 331), (10, 191, 11, 192), (9, 47, 10, 46), (5, 296, 6, 297), (297, 4, 298, 5), (228, 7, 229, 8), (45, 9, 46, 8), (334, 3, 335, 4), (293, 6, 294, 7), (294, 43, 295, 44), (289, 195, 290, 194), (291, 333, 292, 332), (288, 353, 289, 354), (286, 73, 287, 74), (287, 110, 288, 111), (285, 267, 286, 266), (290, 226, 291, 225), (284, 166, 285, 165), (364, 283, 365, 284), (148, 282, 149, 281), (184, 280, 185, 279), (89, 282, 90, 283), (53, 280, 54, 281), (313, 279, 314, 278), (248, 278, 249, 277), (27, 276, 28, 277), (208, 276, 209, 275), (93, 180, 94, 181), (145, 179, 146, 178), (368, 179, 369, 180), (312, 178, 313, 177), (247, 177, 248, 176), (28, 175, 29, 176), (207, 175, 208, 174), (274, 206, 275, 205), (273, 30, 274, 31), (272, 246, 273, 245), (269, 309, 270, 308), (268, 373, 269, 374), (270, 140, 271, 139), (267, 96, 268, 97), (204, 65, 205, 66), (31, 65, 32, 64), (244, 63, 245, 64), (309, 60, 310, 61), (372, 60, 373, 59), (140, 61, 141, 62), (95, 59, 96, 58), (271, 62, 272, 63), (173, 207, 174, 206), (172, 29, 173, 30), (171, 247, 172, 246), (170, 312, 171, 311), (168, 369, 169, 370), (169, 145, 170, 144), (167, 94, 168, 95), (166, 57, 167, 58), (203, 102, 204, 103), (32, 102, 33, 101), (242, 99, 243, 100), (307, 98, 308, 99), (374, 98, 375, 97), (137, 100, 138, 101), (109, 377, 110, 376), (107, 306, 108, 307), (106, 241, 107, 242), (104, 34, 105, 33), (103, 202, 104, 203), (371, 142, 372, 143), (310, 142, 311, 141), (243, 139, 244, 138), (34, 135, 35, 136), (105, 136, 106, 137), (201, 135, 202, 134), (72, 376, 73, 375), (69, 304, 70, 305), (70, 239, 71, 240), (68, 36, 69, 35), (66, 133, 67, 134), (67, 200, 68, 201), (38, 348, 39, 347), (301, 346, 302, 347), (132, 340, 133, 339), (196, 238, 197, 237), (195, 378, 196, 379), (198, 304, 199, 303), (199, 36, 200, 37)]</t>
  </si>
  <si>
    <t>[[24, 2, 25, 1], [2, 22, 3, 21], [22, 4, 23, 3], [4, 24, 5, 23], [34, 5, 35, 6], [11, 6, 12, 7], [7, 14, 8, 15], [15, 8, 16, 9], [9, 16, 10, 17], [17, 10, 18, 11], [35, 13, 36, 12], [13, 1, 14, 36], [18, 33, 19, 34], [30, 19, 31, 20], [20, 29, 21, 30], [25, 29, 26, 28], [31, 27, 32, 26], [27, 33, 28, 32]]</t>
  </si>
  <si>
    <t>18nh_00018775</t>
  </si>
  <si>
    <t>[(3, 6, 4, 7), (16, 44, 17, 43), (49, 8, 50, 9), (7, 72, 8, 73), (65, 14, 66, 15), (13, 79, 14, 78), (9, 34, 10, 35), (77, 24, 78, 25), (70, 34, 71, 33), (48, 36, 49, 35), (0, 38, 1, 37), (63, 42, 64, 43), (76, 48, 77, 47), (50, 72, 51, 71), (75, 36, 76, 37), (66, 79, 67, 80), (2, 74, 3, 73), (74, 2, 75, 1), (68, 54, 69, 53), (11, 54, 12, 55), (32, 52, 33, 51), (59, 4, 60, 5), (57, 31, 58, 30), (55, 12, 56, 13), (56, 68, 57, 67), (27, 65, 28, 64), (82, 61, 83, 62), (45, 62, 46, 63), (5, 60, 6, 61), (40, 25, 41, 26), (38, 0, 39, 83), (39, 47, 40, 46), (58, 20, 59, 19), (44, 18, 45, 17), (81, 19, 82, 18), (28, 15, 29, 16), (22, 69, 23, 70), (23, 11, 24, 10), (20, 31, 21, 32), (21, 53, 22, 52), (29, 80, 30, 81), (26, 41, 27, 42)]</t>
  </si>
  <si>
    <t>[[12, 2, 13, 1], [2, 12, 3, 11], [3, 31, 4, 30], [29, 5, 30, 4], [18, 5, 19, 6], [6, 21, 7, 22], [7, 35, 8, 34], [33, 9, 34, 8], [22, 9, 23, 10], [10, 17, 11, 18], [13, 17, 14, 16], [23, 15, 24, 14], [15, 25, 16, 24], [28, 19, 29, 20], [20, 27, 21, 28], [32, 25, 33, 26], [26, 35, 27, 36], [36, 31, 1, 32]]</t>
  </si>
  <si>
    <t>[(88, 69, 89, 70), (89, 38, 90, 39), (90, 12, 91, 11), (91, 109, 92, 108), (73, 59, 74, 58), (37, 68, 38, 69), (33, 79, 34, 78), (25, 72, 26, 73), (75, 20, 76, 21), (16, 83, 17, 84), (0, 68, 1, 67), (74, 102, 75, 101), (99, 77, 100, 76), (43, 61, 44, 60), (24, 57, 25, 58), (5, 56, 6, 57), (102, 59, 103, 60), (96, 47, 97, 48), (15, 50, 16, 51), (49, 30, 50, 31), (26, 41, 27, 42), (44, 19, 45, 20), (40, 8, 41, 7), (42, 104, 43, 103), (46, 97, 47, 98), (36, 1, 37, 2), (17, 29, 18, 28), (95, 33, 96, 32), (23, 5, 24, 4), (27, 105, 28, 104), (3, 23, 4, 22), (100, 22, 101, 21), (13, 93, 14, 92), (109, 12, 0, 13), (10, 107, 11, 108), (106, 9, 107, 10), (54, 66, 55, 65), (51, 14, 52, 15), (52, 93, 53, 94), (71, 7, 72, 6), (55, 2, 56, 3), (80, 32, 81, 31), (79, 95, 80, 94), (81, 48, 82, 49), (53, 35, 54, 34), (64, 78, 65, 77), (66, 35, 67, 36), (61, 18, 62, 19), (63, 98, 64, 99), (62, 46, 63, 45), (29, 83, 30, 82), (70, 87, 71, 88), (8, 86, 9, 85), (105, 85, 106, 84), (39, 86, 40, 87)]</t>
  </si>
  <si>
    <t>[(120, 95, 121, 96), (126, 71, 127, 72), (97, 118, 98, 119), (114, 81, 115, 82), (79, 116, 80, 117), (117, 78, 118, 79), (111, 64, 112, 65), (51, 111, 52, 110), (144, 115, 145, 116), (119, 142, 120, 143), (107, 18, 108, 19), (61, 102, 62, 103), (139, 101, 140, 100), (98, 78, 99, 77), (91, 71, 92, 70), (96, 144, 97, 143), (53, 84, 54, 85), (14, 86, 15, 85), (145, 81, 146, 80), (76, 142, 77, 141), (52, 65, 53, 66), (15, 67, 16, 66), (0, 64, 1, 63), (60, 24, 61, 23), (54, 13, 55, 14), (47, 20, 48, 21), (138, 25, 139, 26), (67, 132, 68, 133), (121, 31, 122, 30), (31, 123, 32, 122), (48, 134, 49, 133), (68, 41, 69, 42), (127, 39, 128, 38), (36, 126, 37, 125), (137, 62, 138, 63), (40, 58, 41, 57), (131, 57, 132, 56), (69, 58, 70, 59), (83, 13, 84, 12), (112, 11, 113, 12), (147, 11, 0, 10), (99, 9, 100, 8), (89, 128, 90, 129), (93, 34, 94, 35), (124, 34, 125, 33), (106, 136, 107, 135), (7, 141, 8, 140), (6, 59, 7, 60), (1, 136, 2, 137), (103, 45, 104, 44), (5, 42, 6, 43), (37, 72, 38, 73), (29, 82, 30, 83), (28, 114, 29, 113), (27, 146, 28, 147), (26, 9, 27, 10), (46, 3, 47, 4), (105, 2, 106, 3), (19, 134, 20, 135), (21, 5, 22, 4), (22, 43, 23, 44), (108, 50, 109, 49), (17, 50, 18, 51), (74, 123, 75, 124), (75, 95, 76, 94), (73, 32, 74, 33), (24, 101, 25, 102), (90, 39, 91, 40), (87, 130, 88, 131), (86, 55, 87, 56), (45, 105, 46, 104), (16, 109, 17, 110), (129, 88, 130, 89), (35, 92, 36, 93)]</t>
  </si>
  <si>
    <t>[(16, 28, 17, 27), (17, 42, 18, 43), (13, 73, 14, 72), (14, 88, 15, 87), (44, 25, 45, 26), (55, 28, 56, 29), (73, 31, 74, 30), (88, 30, 89, 29), (39, 76, 40, 77), (54, 42, 55, 41), (75, 40, 76, 41), (58, 71, 59, 72), (57, 86, 58, 87), (69, 84, 70, 85), (67, 95, 68, 94), (74, 90, 75, 89), (90, 78, 91, 77), (91, 52, 92, 53), (38, 54, 39, 53), (3, 48, 4, 49), (68, 46, 69, 45), (97, 8, 98, 9), (24, 94, 25, 93), (26, 35, 27, 36), (65, 22, 66, 23), (6, 24, 7, 23), (37, 18, 38, 19), (92, 20, 93, 19), (80, 2, 81, 1), (85, 34, 86, 35), (82, 47, 83, 48), (78, 12, 79, 11), (20, 8, 21, 7), (51, 10, 52, 11), (43, 37, 44, 36), (50, 99, 51, 0), (66, 5, 67, 6), (61, 1, 62, 0), (9, 98, 10, 99), (2, 82, 3, 81), (4, 95, 5, 96), (15, 56, 16, 57), (49, 63, 50, 62), (21, 64, 22, 65), (79, 60, 80, 61), (96, 64, 97, 63), (46, 83, 47, 84), (33, 71, 34, 70), (32, 59, 33, 60), (31, 13, 32, 12)]</t>
  </si>
  <si>
    <t>[(12, 137, 13, 138), (71, 24, 72, 25), (87, 27, 88, 26), (140, 28, 141, 27), (40, 93, 41, 94), (37, 148, 38, 149), (41, 0, 42, 1), (70, 85, 71, 86), (145, 95, 146, 94), (58, 5, 59, 6), (57, 98, 58, 99), (50, 34, 51, 33), (52, 107, 53, 108), (51, 22, 52, 23), (2, 152, 3, 151), (96, 150, 97, 149), (61, 150, 62, 151), (109, 30, 110, 31), (39, 65, 40, 64), (146, 63, 147, 64), (95, 62, 96, 63), (4, 59, 5, 60), (23, 32, 24, 33), (19, 157, 20, 156), (16, 100, 17, 99), (15, 7, 16, 6), (17, 56, 18, 57), (11, 75, 12, 74), (68, 48, 69, 47), (90, 45, 91, 46), (147, 38, 148, 39), (169, 42, 0, 43), (160, 22, 161, 21), (161, 34, 162, 35), (159, 107, 160, 106), (153, 60, 154, 61), (152, 4, 153, 3), (43, 168, 44, 169), (144, 2, 145, 1), (91, 167, 92, 166), (66, 165, 67, 166), (132, 167, 133, 168), (120, 157, 121, 158), (75, 15, 76, 14), (136, 13, 137, 14), (133, 45, 134, 44), (135, 142, 136, 143), (131, 92, 132, 93), (130, 66, 131, 65), (162, 117, 163, 118), (69, 115, 70, 114), (88, 113, 89, 114), (141, 112, 142, 113), (48, 116, 49, 115), (123, 10, 124, 11), (122, 54, 123, 53), (121, 104, 122, 105), (118, 36, 119, 35), (119, 20, 120, 21), (7, 101, 8, 100), (154, 98, 155, 97), (108, 74, 109, 73), (110, 139, 111, 140), (18, 127, 19, 128), (36, 130, 37, 129), (55, 127, 56, 126), (155, 128, 156, 129), (9, 124, 10, 125), (81, 165, 82, 164), (80, 67, 81, 68), (78, 90, 79, 89), (76, 144, 77, 143), (79, 46, 80, 47), (77, 134, 78, 135), (49, 84, 50, 85), (25, 87, 26, 86), (116, 83, 117, 84), (163, 83, 164, 82), (28, 111, 29, 112), (31, 72, 32, 73), (29, 139, 30, 138), (103, 54, 104, 55), (105, 159, 106, 158), (102, 125, 103, 126), (101, 9, 102, 8)]</t>
  </si>
  <si>
    <t>[(23, 10, 24, 11), (93, 13, 94, 12), (40, 9, 41, 10), (13, 36, 14, 37), (54, 8, 55, 7), (14, 96, 15, 95), (17, 65, 18, 64), (78, 11, 79, 12), (16, 85, 17, 86), (21, 39, 22, 38), (24, 91, 25, 92), (55, 42, 56, 43), (61, 32, 62, 33), (33, 68, 34, 69), (76, 40, 77, 39), (35, 81, 36, 80), (31, 0, 32, 1), (1, 30, 2, 31), (53, 91, 54, 90), (62, 0, 63, 99), (79, 92, 80, 93), (98, 83, 99, 84), (28, 59, 29, 60), (89, 72, 90, 73), (43, 75, 44, 74), (75, 56, 76, 57), (44, 57, 45, 58), (87, 59, 88, 58), (52, 25, 53, 26), (77, 23, 78, 22), (45, 21, 46, 20), (63, 19, 64, 18), (86, 19, 87, 20), (94, 37, 95, 38), (97, 67, 98, 66), (48, 81, 49, 82), (3, 61, 4, 60), (5, 89, 6, 88), (8, 41, 9, 42), (6, 73, 7, 74), (96, 48, 97, 47), (34, 49, 35, 50), (15, 47, 16, 46), (26, 72, 27, 71), (4, 27, 5, 28), (50, 70, 51, 69), (84, 65, 85, 66), (67, 82, 68, 83), (70, 52, 71, 51), (29, 2, 30, 3)]</t>
  </si>
  <si>
    <t>[(117, 14, 118, 15), (15, 116, 16, 117), (94, 114, 95, 113), (37, 112, 38, 113), (30, 101, 31, 102), (92, 52, 93, 51), (50, 94, 51, 93), (90, 40, 91, 39), (91, 18, 92, 19), (53, 40, 54, 41), (75, 27, 76, 26), (76, 105, 77, 106), (104, 77, 105, 78), (99, 32, 100, 33), (29, 81, 30, 80), (108, 71, 109, 72), (111, 68, 112, 69), (24, 74, 25, 73), (20, 68, 21, 67), (89, 66, 90, 67), (0, 81, 1, 82), (119, 34, 120, 35), (118, 98, 119, 97), (13, 98, 14, 99), (12, 34, 13, 33), (10, 84, 11, 83), (88, 43, 89, 44), (84, 10, 85, 9), (106, 88, 107, 87), (25, 86, 26, 87), (74, 85, 75, 86), (61, 100, 62, 101), (62, 32, 63, 31), (59, 83, 60, 82), (96, 7, 97, 8), (95, 49, 96, 48), (72, 46, 73, 45), (23, 47, 24, 46), (107, 44, 108, 45), (36, 47, 37, 48), (35, 9, 36, 8), (78, 58, 79, 57), (27, 59, 28, 58), (103, 56, 104, 57), (5, 16, 6, 17), (6, 116, 7, 115), (4, 63, 5, 64), (60, 121, 61, 0), (102, 4, 103, 3), (28, 1, 29, 2), (79, 2, 80, 3), (11, 120, 12, 121), (109, 22, 110, 23), (70, 22, 71, 21), (69, 110, 70, 111), (49, 114, 50, 115), (55, 65, 56, 64), (52, 18, 53, 17), (38, 20, 39, 19), (42, 66, 43, 65), (41, 54, 42, 55)]</t>
  </si>
  <si>
    <t>18nh_00019300</t>
  </si>
  <si>
    <t>[(85, 0, 86, 1), (108, 125, 109, 0), (57, 125, 58, 124), (33, 123, 34, 122), (120, 60, 121, 59), (121, 35, 122, 34), (107, 84, 108, 85), (83, 15, 84, 14), (61, 81, 62, 80), (37, 79, 38, 78), (65, 40, 66, 41), (19, 64, 20, 65), (36, 63, 37, 64), (20, 39, 21, 40), (32, 17, 33, 18), (123, 17, 124, 16), (58, 15, 59, 16), (106, 14, 107, 13), (51, 9, 52, 8), (35, 103, 36, 102), (60, 104, 61, 103), (18, 102, 19, 101), (118, 105, 119, 106), (81, 104, 82, 105), (77, 39, 78, 38), (76, 21, 77, 22), (79, 63, 80, 62), (119, 82, 120, 83), (9, 49, 10, 48), (99, 43, 100, 42), (98, 68, 99, 67), (100, 26, 101, 25), (96, 115, 97, 116), (89, 4, 90, 5), (94, 50, 95, 49), (22, 75, 23, 76), (117, 75, 118, 74), (47, 11, 48, 10), (44, 98, 45, 97), (45, 117, 46, 116), (41, 24, 42, 25), (43, 68, 44, 69), (71, 7, 72, 6), (72, 112, 73, 111), (66, 23, 67, 24), (112, 11, 113, 12), (28, 6, 29, 5), (12, 74, 13, 73), (50, 94, 51, 93), (69, 93, 70, 92), (114, 95, 115, 96), (27, 91, 28, 90), (3, 88, 4, 89), (91, 55, 92, 54), (7, 53, 8, 52), (26, 55, 27, 56), (113, 47, 114, 46), (70, 53, 71, 54), (87, 31, 88, 30), (2, 30, 3, 29), (56, 31, 57, 32), (1, 110, 2, 111), (86, 109, 87, 110)]</t>
  </si>
  <si>
    <t>[[22, 2, 23, 1], [2, 15, 3, 16], [10, 3, 11, 4], [4, 20, 5, 19], [5, 35, 6, 34], [33, 7, 34, 6], [30, 7, 31, 8], [8, 27, 9, 28], [16, 10, 17, 9], [20, 11, 21, 12], [35, 12, 36, 13], [13, 36, 14, 1], [14, 21, 15, 22], [17, 29, 18, 28], [29, 19, 30, 18], [23, 27, 24, 26], [31, 25, 32, 24], [25, 33, 26, 32]]</t>
  </si>
  <si>
    <t>18nh_00019329</t>
  </si>
  <si>
    <t>[(9, 18, 10, 19), (8, 50, 9, 49), (47, 60, 48, 61), (1, 12, 2, 13), (59, 5, 60, 4), (58, 29, 59, 30), (6, 28, 7, 27), (31, 45, 32, 44), (32, 12, 33, 11), (16, 37, 17, 38), (13, 46, 14, 47), (57, 39, 58, 38), (22, 34, 23, 33), (20, 0, 21, 61), (41, 51, 42, 50), (25, 48, 26, 49), (14, 3, 15, 4), (15, 31, 16, 30), (24, 20, 25, 19), (42, 17, 43, 18), (5, 55, 6, 54), (39, 57, 40, 56), (28, 55, 29, 56), (2, 45, 3, 46), (0, 22, 1, 21), (34, 24, 35, 23), (36, 43, 37, 44), (35, 10, 36, 11), (51, 41, 52, 40), (52, 8, 53, 7), (53, 26, 54, 27)]</t>
  </si>
  <si>
    <t>[[22, 2, 23, 1], [27, 2, 28, 3], [3, 28, 4, 29], [4, 18, 5, 17], [18, 6, 19, 5], [6, 22, 7, 21], [36, 7, 1, 8], [8, 35, 9, 36], [9, 20, 10, 21], [19, 10, 20, 11], [11, 16, 12, 17], [12, 30, 13, 29], [30, 14, 31, 13], [33, 14, 34, 15], [15, 34, 16, 35], [23, 27, 24, 26], [31, 25, 32, 24], [25, 33, 26, 32]]</t>
  </si>
  <si>
    <t>18nh_00019480</t>
  </si>
  <si>
    <t>[(77, 11, 78, 10), (62, 9, 63, 10), (12, 43, 13, 44), (13, 73, 14, 72), (36, 17, 37, 18), (102, 16, 103, 15), (16, 56, 17, 55), (14, 87, 15, 88), (21, 3, 22, 2), (61, 27, 62, 26), (78, 25, 79, 26), (30, 45, 31, 46), (38, 57, 39, 58), (37, 83, 38, 82), (31, 4, 32, 5), (39, 76, 40, 77), (99, 40, 100, 41), (68, 50, 69, 49), (97, 42, 98, 43), (103, 55, 0, 54), (100, 74, 101, 73), (101, 86, 102, 87), (89, 0, 90, 1), (90, 19, 91, 20), (91, 35, 92, 34), (74, 85, 75, 86), (47, 32, 48, 33), (51, 23, 52, 22), (50, 4, 51, 3), (53, 88, 54, 89), (84, 75, 85, 76), (52, 72, 53, 71), (66, 33, 67, 34), (69, 21, 70, 20), (70, 2, 71, 1), (18, 35, 19, 36), (23, 45, 24, 44), (7, 81, 8, 80), (8, 59, 9, 60), (6, 93, 7, 94), (5, 47, 6, 46), (11, 97, 12, 96), (24, 95, 25, 96), (41, 98, 42, 99), (29, 95, 30, 94), (27, 61, 28, 60), (28, 79, 29, 80), (92, 65, 93, 66), (48, 68, 49, 67), (58, 63, 59, 64), (81, 65, 82, 64), (83, 56, 84, 57)]</t>
  </si>
  <si>
    <t>[[26, 2, 27, 1], [33, 2, 34, 3], [20, 4, 21, 3], [4, 22, 5, 21], [28, 5, 29, 6], [31, 7, 32, 6], [7, 24, 8, 25], [8, 18, 9, 17], [18, 10, 19, 9], [23, 10, 24, 11], [30, 11, 31, 12], [12, 29, 13, 30], [22, 14, 23, 13], [19, 14, 20, 15], [15, 34, 16, 35], [35, 16, 36, 17], [36, 26, 1, 25], [27, 33, 28, 32]]</t>
  </si>
  <si>
    <t>18nh_00022974</t>
  </si>
  <si>
    <t>[(45, 12, 46, 13), (41, 5, 42, 4), (15, 42, 16, 43), (34, 13, 35, 14), (31, 7, 32, 6), (17, 61, 18, 60), (3, 62, 4, 63), (40, 61, 41, 62), (29, 58, 30, 59), (56, 7, 57, 8), (53, 15, 54, 14), (67, 11, 68, 10), (72, 60, 73, 59), (38, 28, 39, 27), (0, 40, 1, 39), (16, 5, 17, 6), (69, 8, 70, 9), (64, 35, 65, 36), (66, 23, 67, 24), (9, 20, 10, 21), (55, 44, 56, 45), (32, 44, 33, 43), (65, 46, 66, 47), (57, 71, 58, 70), (30, 71, 31, 72), (19, 28, 20, 29), (18, 0, 19, 73), (48, 38, 49, 37), (50, 1, 51, 2), (49, 27, 50, 26), (54, 33, 55, 34), (63, 53, 64, 52), (2, 51, 3, 52), (25, 37, 26, 36), (24, 48, 25, 47), (21, 68, 22, 69), (22, 11, 23, 12)]</t>
  </si>
  <si>
    <t>[[20, 2, 21, 1], [2, 18, 3, 17], [3, 35, 4, 34], [31, 5, 32, 4], [5, 27, 6, 26], [21, 7, 22, 6], [7, 12, 8, 13], [15, 8, 16, 9], [32, 9, 33, 10], [10, 33, 11, 34], [11, 16, 12, 17], [24, 14, 25, 13], [14, 24, 15, 23], [18, 29, 19, 30], [28, 19, 29, 20], [22, 25, 23, 26], [27, 36, 28, 1], [35, 30, 36, 31]]</t>
  </si>
  <si>
    <t>[(95, 138, 96, 139), (70, 137, 71, 138), (15, 137, 16, 136), (132, 6, 133, 5), (63, 123, 64, 122), (31, 119, 32, 118), (75, 113, 76, 112), (10, 111, 11, 112), (109, 52, 110, 53), (71, 97, 72, 96), (104, 37, 105, 38), (13, 98, 14, 99), (101, 6, 102, 7), (82, 7, 83, 8), (73, 44, 74, 45), (35, 61, 36, 60), (20, 52, 21, 51), (12, 44, 13, 43), (41, 9, 42, 8), (36, 25, 37, 26), (129, 26, 130, 27), (128, 60, 129, 59), (11, 74, 12, 75), (58, 136, 59, 135), (56, 97, 57, 98), (54, 46, 55, 45), (53, 110, 54, 111), (21, 88, 22, 89), (106, 86, 107, 85), (28, 104, 29, 103), (29, 38, 30, 39), (27, 130, 28, 131), (46, 20, 47, 19), (57, 15, 58, 14), (94, 17, 95, 18), (139, 19, 140, 18), (69, 16, 70, 17), (134, 79, 135, 80), (42, 77, 43, 78), (99, 79, 100, 78), (113, 77, 114, 76), (114, 9, 115, 10), (48, 125, 49, 126), (81, 101, 82, 100), (84, 39, 85, 40), (80, 133, 81, 134), (87, 146, 88, 147), (107, 0, 108, 1), (22, 146, 23, 145), (4, 132, 5, 131), (1, 41, 2, 40), (3, 102, 4, 103), (2, 83, 3, 84), (23, 120, 24, 121), (108, 116, 109, 115), (147, 116, 0, 117), (86, 118, 87, 117), (141, 126, 142, 127), (55, 72, 56, 73), (140, 67, 141, 68), (47, 66, 48, 67), (65, 50, 66, 51), (62, 92, 63, 91), (64, 143, 65, 144), (61, 35, 62, 34), (24, 33, 25, 34), (105, 31, 106, 30), (124, 49, 125, 50), (121, 91, 122, 90), (123, 142, 124, 143), (119, 33, 120, 32), (144, 89, 145, 90), (93, 69, 94, 68), (92, 128, 93, 127)]</t>
  </si>
  <si>
    <t>[(84, 43, 85, 44), (1, 45, 2, 44), (171, 105, 172, 104), (226, 192, 227, 191), (28, 162, 29, 161), (38, 130, 39, 129), (85, 0, 86, 1), (42, 87, 43, 88), (249, 86, 0, 87), (222, 55, 223, 56), (224, 11, 225, 12), (122, 95, 123, 96), (213, 95, 214, 94), (30, 93, 31, 94), (223, 144, 224, 145), (185, 150, 186, 151), (54, 144, 55, 143), (13, 147, 14, 146), (83, 134, 84, 135), (82, 202, 83, 201), (7, 194, 8, 195), (51, 190, 52, 191), (160, 28, 161, 27), (159, 174, 160, 175), (173, 58, 174, 59), (25, 176, 26, 177), (220, 233, 221, 234), (75, 231, 76, 230), (142, 231, 143, 232), (8, 229, 9, 230), (52, 225, 53, 226), (193, 229, 194, 228), (177, 24, 178, 25), (137, 80, 138, 81), (9, 74, 10, 75), (50, 71, 51, 72), (227, 73, 228, 72), (192, 74, 193, 73), (219, 61, 220, 60), (218, 157, 219, 158), (216, 176, 217, 175), (215, 26, 216, 27), (29, 243, 30, 242), (214, 241, 215, 242), (121, 241, 122, 240), (205, 40, 206, 41), (204, 131, 205, 132), (202, 90, 203, 89), (41, 249, 42, 248), (132, 248, 133, 247), (203, 246, 204, 247), (136, 199, 137, 200), (133, 88, 134, 89), (130, 40, 131, 39), (110, 50, 111, 49), (32, 211, 33, 212), (244, 209, 245, 210), (128, 207, 129, 208), (37, 206, 38, 207), (208, 127, 209, 128), (245, 127, 246, 126), (33, 125, 34, 124), (69, 167, 70, 166), (67, 48, 68, 49), (70, 109, 71, 110), (65, 6, 66, 7), (64, 196, 65, 195), (62, 141, 63, 142), (63, 77, 64, 76), (210, 35, 211, 36), (243, 37, 244, 36), (125, 35, 126, 34), (153, 78, 154, 79), (155, 141, 156, 140), (152, 197, 153, 198), (151, 5, 152, 4), (147, 107, 148, 106), (149, 47, 150, 46), (145, 170, 146, 171), (188, 168, 189, 167), (189, 108, 190, 109), (186, 47, 187, 48), (184, 3, 185, 4), (183, 199, 184, 198), (180, 139, 181, 140), (182, 80, 183, 79), (120, 24, 121, 23), (114, 77, 115, 78), (116, 181, 117, 182), (115, 155, 116, 154), (117, 139, 118, 138), (113, 196, 114, 197), (112, 6, 113, 5), (111, 66, 112, 67), (239, 23, 240, 22), (238, 120, 239, 119), (237, 178, 238, 179), (235, 159, 236, 158), (234, 59, 235, 60), (236, 217, 237, 218), (102, 222, 103, 221), (101, 232, 102, 233), (100, 62, 101, 61), (99, 156, 100, 157), (98, 180, 99, 179), (97, 118, 98, 119), (96, 21, 97, 22), (20, 81, 21, 82), (18, 136, 19, 135), (19, 200, 20, 201), (17, 3, 18, 2), (16, 46, 17, 45), (14, 106, 15, 105), (12, 169, 13, 170), (57, 172, 58, 173), (56, 104, 57, 103), (53, 11, 54, 10), (91, 213, 92, 212), (92, 31, 93, 32), (90, 123, 91, 124), (165, 69, 166, 68), (163, 148, 164, 149), (164, 188, 165, 187), (168, 107, 169, 108), (162, 15, 163, 16)]</t>
  </si>
  <si>
    <t>[(102, 17, 103, 18), (24, 95, 25, 96), (28, 93, 29, 94), (27, 164, 28, 165), (103, 74, 104, 75), (174, 77, 175, 78), (5, 79, 6, 78), (81, 135, 82, 134), (82, 154, 83, 153), (84, 189, 85, 190), (135, 87, 136, 86), (154, 84, 155, 83), (188, 85, 189, 86), (106, 122, 107, 121), (163, 93, 164, 92), (104, 203, 105, 0), (3, 100, 4, 101), (132, 152, 133, 151), (129, 194, 130, 195), (152, 134, 153, 133), (193, 130, 194, 131), (139, 157, 140, 156), (138, 187, 139, 188), (192, 149, 193, 150), (155, 190, 156, 191), (183, 158, 184, 159), (33, 142, 34, 143), (88, 144, 89, 143), (184, 141, 185, 142), (157, 141, 158, 140), (72, 105, 73, 106), (66, 8, 67, 7), (64, 131, 65, 132), (62, 192, 63, 191), (63, 150, 64, 151), (165, 26, 166, 27), (94, 25, 95, 26), (0, 20, 1, 19), (126, 67, 127, 68), (127, 8, 128, 9), (124, 110, 125, 109), (91, 163, 92, 162), (200, 107, 201, 108), (201, 122, 202, 123), (196, 70, 197, 69), (197, 13, 198, 12), (160, 31, 161, 32), (137, 36, 138, 37), (185, 35, 186, 34), (90, 29, 91, 30), (15, 110, 16, 111), (14, 125, 15, 126), (11, 69, 12, 68), (13, 199, 14, 198), (176, 42, 177, 41), (2, 43, 3, 44), (75, 19, 76, 18), (76, 101, 77, 102), (73, 203, 74, 202), (71, 120, 72, 121), (96, 179, 97, 180), (166, 181, 167, 182), (23, 181, 24, 180), (37, 136, 38, 137), (35, 187, 36, 186), (38, 87, 39, 88), (32, 159, 33, 160), (128, 52, 129, 51), (65, 52, 66, 53), (10, 49, 11, 50), (195, 48, 196, 49), (146, 98, 147, 97), (148, 168, 149, 167), (145, 178, 146, 179), (147, 22, 148, 23), (89, 58, 90, 59), (161, 60, 162, 61), (182, 62, 183, 61), (144, 57, 145, 58), (30, 60, 31, 59), (42, 100, 43, 99), (47, 169, 48, 168), (45, 20, 46, 21), (123, 173, 124, 172), (70, 169, 71, 170), (16, 173, 17, 174), (199, 170, 200, 171), (56, 40, 57, 39), (53, 80, 54, 81), (50, 9, 51, 10), (115, 41, 116, 40), (113, 55, 114, 54), (111, 6, 112, 7), (108, 172, 109, 171), (112, 79, 113, 80), (46, 120, 47, 119), (177, 117, 178, 116), (55, 115, 56, 114), (117, 99, 118, 98), (118, 21, 119, 22), (44, 1, 45, 2), (175, 4, 176, 5)]</t>
  </si>
  <si>
    <t>[(214, 5, 215, 6), (243, 7, 244, 6), (64, 4, 65, 3), (7, 216, 8, 217), (8, 242, 9, 241), (222, 13, 223, 14), (130, 15, 131, 16), (323, 15, 324, 14), (16, 131, 17, 132), (18, 225, 19, 226), (20, 320, 21, 319), (256, 24, 257, 23), (63, 213, 64, 212), (66, 245, 67, 246), (107, 285, 108, 284), (135, 228, 136, 229), (129, 235, 130, 234), (253, 136, 254, 137), (138, 212, 139, 211), (141, 244, 142, 245), (139, 3, 140, 2), (351, 171, 352, 170), (209, 249, 210, 248), (250, 208, 251, 207), (217, 241, 218, 240), (242, 216, 243, 215), (4, 213, 5, 214), (252, 229, 253, 230), (322, 224, 323, 223), (324, 235, 325, 236), (0, 248, 1, 247), (254, 318, 255, 317), (145, 308, 146, 309), (219, 306, 220, 307), (10, 305, 11, 306), (331, 304, 332, 305), (124, 308, 125, 307), (199, 379, 200, 378), (194, 79, 195, 80), (197, 26, 198, 27), (196, 259, 197, 260), (189, 371, 190, 370), (192, 81, 193, 82), (185, 32, 186, 33), (187, 266, 188, 267), (186, 366, 187, 365), (184, 89, 185, 90), (180, 273, 181, 274), (172, 279, 173, 280), (173, 353, 174, 352), (309, 326, 310, 327), (9, 331, 10, 330), (218, 330, 219, 329), (144, 328, 145, 327), (373, 78, 374, 79), (376, 25, 377, 26), (375, 258, 376, 259), (377, 199, 378, 198), (80, 193, 81, 194), (84, 371, 85, 372), (76, 258, 77, 257), (75, 25, 76, 24), (22, 256, 23, 255), (21, 75, 22, 74), (19, 380, 20, 381), (17, 202, 18, 203), (267, 35, 268, 34), (262, 191, 263, 192), (263, 372, 264, 373), (261, 83, 262, 82), (28, 195, 29, 196), (29, 374, 30, 375), (27, 261, 28, 260), (30, 78, 31, 77), (151, 335, 152, 334), (125, 328, 126, 329), (302, 333, 303, 334), (369, 189, 370, 188), (368, 85, 369, 86), (366, 265, 367, 266), (364, 33, 365, 34), (88, 32, 89, 31), (86, 367, 87, 368), (87, 265, 88, 264), (83, 190, 84, 191), (105, 168, 106, 169), (288, 165, 289, 166), (341, 163, 342, 162), (111, 160, 112, 161), (163, 290, 164, 291), (112, 294, 113, 293), (342, 291, 343, 292), (269, 91, 270, 90), (268, 363, 269, 364), (272, 181, 273, 182), (292, 161, 293, 162), (158, 295, 159, 296), (283, 348, 284, 349), (280, 171, 281, 172), (275, 178, 276, 179), (301, 121, 302, 120), (153, 118, 154, 119), (316, 137, 317, 138), (315, 210, 316, 211), (164, 109, 165, 110), (289, 109, 290, 108), (343, 110, 344, 111), (332, 150, 333, 149), (121, 148, 122, 149), (303, 150, 304, 151), (12, 148, 13, 147), (221, 147, 222, 146), (231, 209, 232, 208), (314, 1, 315, 2), (203, 382, 204, 383), (232, 0, 233, 385), (62, 335, 63, 336), (60, 120, 61, 119), (61, 152, 62, 153), (59, 301, 60, 300), (106, 347, 107, 348), (287, 344, 288, 345), (167, 347, 168, 346), (73, 319, 74, 318), (72, 227, 73, 228), (70, 133, 71, 134), (282, 104, 283, 103), (169, 104, 170, 105), (349, 102, 350, 103), (383, 133, 384, 132), (381, 227, 382, 226), (379, 320, 380, 321), (384, 70, 385, 69), (233, 68, 234, 69), (204, 72, 205, 71), (312, 68, 313, 67), (140, 65, 141, 66), (205, 135, 206, 134), (201, 225, 202, 224), (200, 321, 201, 322), (311, 129, 312, 128), (143, 126, 144, 127), (220, 123, 221, 124), (11, 122, 12, 123), (54, 337, 55, 338), (53, 117, 54, 116), (52, 155, 53, 156), (51, 299, 52, 298), (294, 42, 295, 41), (159, 42, 160, 43), (113, 41, 114, 40), (340, 39, 341, 40), (166, 285, 167, 286), (345, 286, 346, 287), (238, 128, 239, 127), (239, 142, 240, 143), (237, 311, 238, 310), (236, 325, 237, 326), (299, 59, 300, 58), (154, 57, 155, 58), (117, 57, 118, 56), (336, 55, 337, 56), (46, 339, 47, 340), (45, 115, 46, 114), (44, 157, 45, 158), (43, 297, 44, 296), (297, 51, 298, 50), (156, 49, 157, 50), (115, 49, 116, 48), (338, 47, 339, 48), (91, 271, 92, 270), (92, 183, 93, 184), (176, 97, 177, 98), (276, 96, 277, 95), (361, 183, 362, 182), (360, 93, 361, 94), (362, 271, 363, 272), (274, 357, 275, 358), (94, 359, 95, 360), (179, 359, 180, 358), (38, 278, 39, 277), (37, 97, 38, 96), (36, 177, 37, 178), (35, 356, 36, 357), (230, 249, 231, 250), (206, 252, 207, 251), (313, 247, 314, 246), (353, 175, 354, 174), (355, 98, 356, 99), (350, 281, 351, 282), (101, 279, 102, 278), (99, 354, 100, 355), (100, 175, 101, 176)]</t>
  </si>
  <si>
    <t>18nh_00029576</t>
  </si>
  <si>
    <t>[(80, 70, 81, 69), (79, 26, 80, 27), (81, 59, 0, 58), (63, 75, 64, 74), (49, 79, 50, 78), (37, 72, 38, 73), (22, 77, 23, 78), (52, 66, 53, 65), (38, 61, 39, 62), (16, 57, 17, 58), (51, 20, 52, 21), (32, 43, 33, 44), (39, 25, 40, 24), (18, 28, 19, 27), (64, 9, 65, 10), (21, 7, 22, 6), (35, 11, 36, 10), (50, 5, 51, 6), (75, 8, 76, 9), (11, 35, 12, 34), (17, 68, 18, 69), (12, 53, 13, 54), (67, 28, 68, 29), (70, 60, 71, 59), (25, 41, 26, 40), (60, 41, 61, 42), (71, 42, 72, 43), (31, 15, 32, 14), (36, 45, 37, 46), (73, 47, 74, 46), (62, 48, 63, 47), (23, 48, 24, 49), (54, 13, 55, 14), (15, 1, 16, 0), (30, 1, 31, 2), (55, 3, 56, 2), (7, 76, 8, 77), (3, 66, 4, 67), (4, 20, 5, 19), (29, 57, 30, 56), (44, 33, 45, 34)]</t>
  </si>
  <si>
    <t>[[28, 2, 29, 1], [2, 28, 3, 27], [3, 22, 4, 23], [21, 4, 22, 5], [5, 8, 6, 9], [35, 7, 36, 6], [7, 35, 8, 34], [20, 10, 21, 9], [10, 15, 11, 16], [18, 11, 19, 12], [31, 13, 32, 12], [13, 31, 14, 30], [14, 19, 15, 20], [16, 25, 17, 26], [24, 17, 25, 18], [26, 24, 27, 23], [29, 32, 30, 33], [33, 36, 34, 1]]</t>
  </si>
  <si>
    <t>[(140, 20, 141, 19), (11, 27, 12, 26), (3, 69, 4, 68), (8, 116, 9, 115), (10, 133, 11, 134), (31, 13, 32, 12), (127, 14, 128, 15), (171, 16, 0, 17), (149, 24, 150, 25), (160, 29, 161, 30), (33, 58, 34, 59), (32, 90, 33, 89), (41, 67, 42, 66), (49, 138, 50, 139), (42, 156, 43, 155), (64, 113, 65, 114), (126, 58, 127, 57), (169, 55, 170, 54), (61, 135, 62, 134), (118, 65, 119, 66), (144, 55, 145, 56), (162, 69, 163, 70), (128, 91, 129, 92), (0, 93, 1, 94), (153, 114, 154, 115), (117, 154, 118, 155), (150, 136, 151, 135), (161, 131, 162, 130), (170, 144, 171, 143), (142, 168, 143, 167), (141, 76, 142, 77), (63, 152, 64, 153), (27, 158, 28, 159), (132, 158, 133, 157), (5, 157, 6, 156), (18, 78, 19, 77), (17, 166, 18, 167), (21, 50, 22, 51), (163, 3, 164, 2), (43, 6, 44, 7), (116, 8, 117, 7), (99, 4, 100, 5), (53, 169, 54, 168), (52, 75, 53, 76), (151, 47, 152, 46), (62, 46, 63, 45), (9, 44, 10, 45), (94, 165, 95, 166), (95, 79, 96, 78), (1, 106, 2, 107), (129, 104, 130, 105), (30, 104, 31, 103), (98, 68, 99, 67), (101, 29, 102, 28), (100, 131, 101, 132), (102, 160, 103, 159), (60, 25, 61, 26), (108, 80, 109, 79), (107, 164, 108, 165), (112, 119, 113, 120), (83, 48, 84, 49), (81, 111, 82, 110), (84, 137, 85, 138), (86, 24, 87, 23), (59, 88, 60, 89), (13, 91, 14, 90), (148, 87, 149, 88), (109, 97, 110, 96), (80, 98, 81, 97), (73, 56, 74, 57), (71, 93, 72, 92), (72, 16, 73, 15), (70, 106, 71, 105), (74, 145, 75, 146), (125, 147, 126, 146), (34, 147, 35, 148), (47, 38, 48, 39), (22, 36, 23, 35), (85, 37, 86, 36), (136, 37, 137, 38), (111, 41, 112, 40), (120, 39, 121, 40), (82, 121, 83, 122), (139, 123, 140, 122), (51, 125, 52, 124), (20, 123, 21, 124)]</t>
  </si>
  <si>
    <t>18nh_00030789</t>
  </si>
  <si>
    <t>[(16, 6, 17, 5), (36, 7, 37, 8), (14, 28, 15, 27), (15, 38, 16, 39), (41, 12, 42, 13), (13, 50, 14, 51), (49, 43, 50, 42), (45, 0, 46, 1), (57, 48, 58, 49), (39, 26, 40, 27), (55, 24, 56, 25), (32, 0, 33, 59), (2, 10, 3, 9), (56, 11, 57, 12), (23, 11, 24, 10), (4, 53, 5, 54), (8, 35, 9, 36), (6, 18, 7, 17), (28, 20, 29, 19), (25, 52, 26, 53), (29, 34, 30, 35), (54, 3, 55, 4), (40, 52, 41, 51), (37, 18, 38, 19), (31, 46, 32, 47), (1, 31, 2, 30), (44, 33, 45, 34), (43, 21, 44, 20), (21, 58, 22, 59), (22, 48, 23, 47)]</t>
  </si>
  <si>
    <t>[[16, 2, 17, 1], [2, 16, 3, 15], [14, 4, 15, 3], [25, 4, 26, 5], [5, 26, 6, 27], [6, 14, 7, 13], [36, 7, 1, 8], [19, 9, 20, 8], [9, 21, 10, 20], [10, 31, 11, 32], [32, 11, 33, 12], [12, 35, 13, 36], [17, 25, 18, 24], [23, 19, 24, 18], [21, 30, 22, 31], [29, 22, 30, 23], [27, 35, 28, 34], [33, 29, 34, 28]]</t>
  </si>
  <si>
    <t>[(119, 50, 120, 51), (116, 17, 117, 18), (103, 58, 104, 59), (82, 101, 83, 102), (12, 106, 13, 105), (80, 60, 81, 59), (78, 45, 79, 46), (70, 21, 71, 22), (72, 0, 73, 121), (31, 64, 32, 65), (62, 9, 63, 10), (10, 57, 11, 58), (49, 54, 50, 55), (53, 120, 54, 121), (14, 48, 15, 47), (41, 5, 42, 4), (30, 6, 31, 5), (19, 0, 20, 1), (18, 92, 19, 91), (52, 94, 53, 93), (73, 92, 74, 93), (42, 87, 43, 88), (60, 82, 61, 81), (32, 85, 33, 86), (44, 100, 45, 99), (33, 101, 34, 100), (28, 40, 29, 39), (86, 66, 87, 65), (6, 63, 7, 64), (16, 75, 17, 76), (7, 84, 8, 85), (83, 8, 84, 9), (2, 72, 3, 71), (90, 69, 91, 70), (111, 69, 112, 68), (43, 66, 44, 67), (107, 47, 108, 46), (106, 14, 107, 13), (108, 77, 109, 78), (117, 75, 118, 74), (115, 110, 116, 111), (112, 23, 113, 24), (89, 23, 90, 22), (1, 20, 2, 21), (61, 102, 62, 103), (55, 48, 56, 49), (3, 27, 4, 26), (88, 25, 89, 26), (98, 110, 99, 109), (94, 52, 95, 51), (97, 76, 98, 77), (96, 16, 97, 15), (56, 37, 57, 38), (79, 34, 80, 35), (40, 30, 41, 29), (11, 37, 12, 36), (104, 36, 105, 35), (38, 28, 39, 27), (95, 118, 96, 119), (24, 113, 25, 114), (67, 115, 68, 114)]</t>
  </si>
  <si>
    <t>18nh_00031324</t>
  </si>
  <si>
    <t>[(11, 52, 12, 53), (14, 82, 15, 81), (49, 16, 50, 17), (82, 16, 83, 15), (20, 37, 21, 38), (19, 95, 20, 94), (18, 109, 19, 110), (90, 35, 91, 36), (50, 116, 51, 115), (118, 52, 119, 51), (71, 60, 72, 61), (0, 60, 1, 59), (125, 72, 0, 73), (41, 4, 42, 5), (89, 3, 90, 2), (31, 47, 32, 46), (34, 4, 35, 3), (32, 67, 33, 68), (45, 69, 46, 68), (87, 70, 88, 71), (6, 66, 7, 65), (112, 91, 113, 92), (113, 41, 114, 40), (42, 34, 43, 33), (101, 30, 102, 31), (96, 1, 97, 2), (100, 70, 101, 69), (99, 44, 100, 45), (93, 110, 94, 111), (38, 112, 39, 111), (29, 102, 30, 103), (64, 8, 65, 7), (62, 104, 63, 103), (88, 98, 89, 97), (43, 98, 44, 99), (39, 92, 40, 93), (13, 116, 14, 117), (8, 84, 9, 83), (61, 86, 62, 87), (66, 48, 67, 47), (5, 48, 6, 49), (73, 124, 74, 125), (63, 28, 64, 29), (108, 23, 109, 24), (95, 23, 96, 22), (36, 21, 37, 22), (123, 74, 124, 75), (121, 27, 122, 26), (122, 105, 123, 106), (117, 12, 118, 13), (104, 86, 105, 85), (27, 84, 28, 85), (55, 121, 56, 120), (58, 75, 59, 76), (56, 26, 57, 25), (57, 106, 58, 107), (53, 10, 54, 11), (114, 17, 115, 18), (76, 108, 77, 107), (77, 24, 78, 25), (78, 119, 79, 120), (80, 10, 81, 9), (79, 54, 80, 55)]</t>
  </si>
  <si>
    <t>[[28, 2, 29, 1], [2, 7, 3, 8], [26, 3, 27, 4], [15, 5, 16, 4], [5, 15, 6, 14], [6, 27, 7, 28], [8, 26, 9, 25], [9, 16, 10, 17], [33, 10, 34, 11], [11, 36, 12, 1], [35, 12, 36, 13], [13, 34, 14, 35], [17, 24, 18, 25], [23, 18, 24, 19], [19, 22, 20, 23], [31, 21, 32, 20], [21, 31, 22, 30], [29, 32, 30, 33]]</t>
  </si>
  <si>
    <t>[(95, 58, 96, 59), (55, 98, 56, 99), (61, 92, 62, 93), (68, 85, 69, 86), (8, 79, 9, 80), (100, 78, 101, 77), (97, 41, 98, 40), (99, 0, 100, 1), (86, 67, 87, 68), (13, 67, 14, 66), (27, 70, 28, 71), (91, 62, 92, 63), (101, 52, 102, 53), (104, 49, 105, 50), (51, 102, 52, 103), (54, 2, 55, 1), (56, 41, 57, 42), (53, 76, 54, 77), (64, 87, 65, 88), (28, 84, 29, 83), (10, 89, 11, 90), (29, 16, 30, 17), (90, 9, 91, 10), (65, 13, 66, 12), (84, 15, 85, 16), (69, 15, 70, 14), (20, 104, 21, 103), (6, 48, 7, 47), (42, 111, 43, 0), (38, 108, 39, 107), (33, 27, 34, 26), (7, 24, 8, 25), (4, 37, 5, 38), (3, 106, 4, 107), (63, 30, 64, 31), (88, 32, 89, 31), (11, 32, 12, 33), (82, 71, 83, 72), (110, 58, 111, 57), (109, 96, 110, 97), (43, 95, 44, 94), (44, 59, 45, 60), (36, 5, 37, 6), (35, 46, 36, 47), (34, 82, 35, 81), (80, 26, 81, 25), (48, 23, 49, 24), (105, 23, 106, 22), (75, 2, 76, 3), (74, 40, 75, 39), (73, 109, 74, 108), (72, 45, 73, 46), (21, 50, 22, 51), (19, 79, 20, 78), (17, 61, 18, 60), (18, 93, 19, 94)]</t>
  </si>
  <si>
    <t>18nh_00036377</t>
  </si>
  <si>
    <t>[(4, 20, 5, 19), (31, 20, 32, 21), (34, 23, 35, 24), (30, 26, 31, 25), (5, 26, 6, 27), (27, 6, 28, 7), (28, 0, 29, 41), (0, 30, 1, 29), (12, 35, 13, 36), (18, 10, 19, 9), (17, 38, 18, 39), (22, 33, 23, 34), (40, 7, 41, 8), (36, 4, 37, 3), (37, 10, 38, 11), (1, 16, 2, 17), (21, 14, 22, 15), (24, 16, 25, 15), (8, 39, 9, 40), (13, 33, 14, 32), (11, 2, 12, 3)]</t>
  </si>
  <si>
    <t>[[18, 2, 19, 1], [2, 34, 3, 33], [3, 28, 4, 29], [15, 4, 16, 5], [10, 6, 11, 5], [6, 26, 7, 25], [7, 36, 8, 1], [35, 8, 36, 9], [26, 10, 27, 9], [20, 12, 21, 11], [31, 12, 32, 13], [13, 30, 14, 31], [14, 22, 15, 21], [27, 16, 28, 17], [34, 18, 35, 17], [19, 24, 20, 25], [29, 22, 30, 23], [23, 32, 24, 33]]</t>
  </si>
  <si>
    <t>[(65, 33, 66, 32), (89, 30, 90, 31), (0, 34, 1, 33), (22, 31, 23, 32), (69, 41, 70, 40), (41, 73, 42, 72), (43, 14, 44, 15), (50, 63, 51, 64), (51, 102, 52, 103), (47, 9, 48, 8), (49, 25, 50, 24), (68, 55, 69, 56), (54, 73, 55, 74), (77, 65, 78, 64), (11, 62, 12, 63), (86, 68, 87, 67), (70, 95, 71, 96), (76, 0, 77, 103), (78, 23, 79, 24), (87, 20, 88, 21), (12, 101, 13, 102), (10, 26, 11, 25), (28, 79, 29, 80), (38, 57, 39, 58), (35, 67, 36, 66), (36, 21, 37, 22), (37, 88, 38, 89), (27, 49, 28, 48), (61, 46, 62, 47), (59, 81, 60, 80), (26, 10, 27, 9), (60, 7, 61, 8), (99, 44, 100, 45), (100, 5, 101, 6), (98, 82, 99, 81), (97, 93, 98, 92), (58, 92, 59, 91), (29, 90, 30, 91), (18, 39, 19, 40), (19, 57, 20, 56), (17, 97, 18, 96), (34, 2, 35, 1), (84, 54, 85, 53), (85, 74, 86, 75), (82, 16, 83, 15), (83, 42, 84, 43), (6, 46, 7, 45), (4, 13, 5, 14), (2, 76, 3, 75), (3, 52, 4, 53), (94, 71, 95, 72), (93, 17, 94, 16)]</t>
  </si>
  <si>
    <t>[(1, 82, 2, 83), (135, 7, 136, 6), (8, 68, 9, 67), (7, 137, 8, 136), (25, 77, 26, 76), (27, 98, 28, 99), (58, 80, 59, 79), (51, 88, 52, 89), (133, 52, 134, 53), (138, 70, 139, 69), (95, 81, 96, 80), (116, 81, 117, 82), (132, 89, 133, 90), (134, 122, 135, 121), (93, 56, 94, 57), (24, 61, 25, 62), (23, 113, 24, 112), (96, 116, 97, 115), (37, 118, 38, 119), (40, 54, 41, 53), (41, 91, 42, 90), (39, 64, 40, 65), (46, 129, 47, 130), (36, 3, 37, 4), (57, 22, 58, 23), (94, 21, 95, 22), (2, 20, 3, 19), (66, 6, 67, 5), (62, 91, 63, 92), (63, 54, 64, 55), (65, 121, 66, 120), (77, 114, 78, 115), (78, 60, 79, 59), (50, 73, 51, 74), (87, 72, 88, 73), (117, 21, 118, 20), (125, 85, 126, 84), (38, 110, 39, 109), (9, 106, 10, 107), (140, 103, 141, 104), (86, 102, 87, 101), (49, 101, 50, 100), (15, 71, 16, 70), (17, 104, 18, 105), (10, 35, 11, 36), (0, 29, 1, 30), (18, 33, 19, 34), (83, 33, 84, 32), (45, 29, 46, 28), (48, 143, 49, 144), (85, 142, 86, 143), (16, 140, 17, 139), (144, 47, 145, 48), (75, 42, 76, 43), (26, 44, 27, 43), (97, 45, 98, 44), (113, 60, 114, 61), (108, 119, 109, 120), (110, 56, 111, 55), (111, 93, 112, 92), (107, 4, 108, 5), (105, 12, 106, 13), (34, 11, 35, 12), (68, 14, 69, 13), (137, 15, 138, 14), (30, 127, 31, 128), (99, 130, 100, 131), (74, 132, 75, 131), (145, 129, 0, 128), (123, 102, 124, 103), (122, 72, 123, 71), (126, 31, 127, 32), (124, 142, 125, 141)]</t>
  </si>
  <si>
    <t>[(54, 3, 55, 4), (111, 160, 112, 161), (159, 112, 160, 113), (158, 38, 159, 37), (157, 62, 158, 63), (134, 109, 135, 110), (92, 118, 93, 117), (125, 79, 126, 78), (119, 71, 120, 70), (133, 45, 134, 44), (128, 42, 129, 41), (0, 122, 1, 121), (106, 47, 107, 48), (15, 109, 16, 108), (95, 67, 96, 66), (94, 33, 95, 34), (24, 77, 25, 78), (32, 67, 33, 68), (165, 73, 0, 72), (16, 45, 17, 46), (22, 39, 23, 40), (2, 29, 3, 30), (140, 9, 141, 10), (130, 19, 131, 20), (103, 11, 104, 10), (104, 139, 105, 140), (48, 92, 49, 91), (105, 90, 106, 91), (12, 89, 13, 90), (137, 89, 138, 88), (46, 107, 47, 108), (42, 17, 43, 18), (43, 133, 44, 132), (53, 96, 54, 97), (87, 110, 88, 111), (81, 41, 82, 40), (85, 18, 86, 19), (86, 132, 87, 131), (75, 26, 76, 27), (74, 124, 75, 123), (79, 165, 80, 164), (126, 164, 127, 163), (23, 162, 24, 163), (151, 118, 152, 119), (149, 31, 150, 30), (150, 69, 151, 70), (25, 61, 26, 60), (124, 59, 125, 60), (76, 61, 77, 62), (38, 162, 39, 161), (68, 147, 69, 148), (31, 149, 32, 148), (113, 142, 114, 143), (100, 143, 101, 144), (50, 146, 51, 145), (7, 144, 8, 145), (58, 73, 59, 74), (57, 122, 58, 123), (55, 29, 56, 28), (114, 102, 115, 101), (36, 99, 37, 100), (63, 99, 64, 98), (82, 21, 83, 22), (80, 128, 81, 127), (65, 52, 66, 53), (34, 52, 35, 51), (116, 49, 117, 50), (11, 138, 12, 139), (115, 9, 116, 8), (35, 6, 36, 7), (64, 6, 65, 5), (14, 135, 15, 136), (1, 155, 2, 154), (27, 157, 28, 156), (56, 155, 57, 156), (120, 153, 121, 154), (71, 152, 72, 153), (93, 147, 94, 146), (141, 102, 142, 103), (4, 98, 5, 97), (129, 85, 130, 84), (20, 83, 21, 84), (136, 13, 137, 14)]</t>
  </si>
  <si>
    <t>[(19, 0, 20, 1), (11, 32, 12, 33), (31, 10, 32, 11), (18, 14, 19, 13), (22, 10, 23, 9), (8, 18, 9, 17), (5, 28, 6, 29), (14, 27, 15, 28), (12, 22, 13, 21), (16, 8, 17, 7), (39, 4, 0, 5), (35, 30, 36, 31), (36, 24, 37, 23), (34, 4, 35, 3), (29, 38, 30, 39), (2, 34, 3, 33), (1, 20, 2, 21), (26, 15, 27, 16), (25, 6, 26, 7), (24, 38, 25, 37)]</t>
  </si>
  <si>
    <t>[(23, 126, 24, 127), (25, 80, 26, 81), (29, 107, 30, 106), (26, 1, 27, 2), (28, 58, 29, 57), (141, 31, 142, 30), (90, 35, 91, 36), (16, 32, 17, 31), (159, 32, 160, 33), (42, 97, 43, 98), (39, 7, 40, 6), (93, 48, 94, 49), (136, 48, 137, 47), (9, 45, 10, 44), (78, 59, 79, 60), (103, 55, 104, 54), (160, 74, 161, 73), (89, 71, 90, 70), (139, 76, 140, 77), (14, 75, 15, 76), (74, 109, 75, 110), (82, 126, 83, 125), (79, 1, 80, 0), (92, 111, 93, 112), (88, 158, 89, 157), (86, 19, 87, 20), (131, 98, 132, 99), (7, 96, 8, 97), (99, 130, 100, 131), (101, 4, 102, 5), (140, 108, 141, 107), (15, 109, 16, 108), (150, 121, 151, 122), (138, 163, 139, 164), (137, 13, 138, 12), (13, 162, 14, 163), (154, 41, 155, 42), (156, 5, 157, 6), (153, 101, 154, 100), (145, 59, 146, 58), (120, 151, 121, 152), (123, 62, 124, 63), (117, 135, 118, 134), (119, 11, 120, 10), (118, 46, 119, 45), (116, 95, 117, 96), (113, 37, 114, 36), (115, 68, 116, 69), (72, 33, 73, 34), (67, 95, 68, 94), (65, 46, 66, 47), (64, 11, 65, 12), (66, 135, 67, 136), (63, 122, 64, 123), (61, 149, 62, 148), (40, 155, 41, 156), (37, 115, 38, 114), (38, 69, 39, 70), (81, 24, 82, 25), (104, 18, 105, 17), (128, 21, 129, 22), (3, 20, 4, 21), (165, 60, 0, 61), (161, 110, 162, 111), (124, 149, 125, 150), (56, 144, 57, 143), (164, 147, 165, 148), (105, 143, 106, 142), (77, 146, 78, 147), (27, 145, 28, 144), (55, 19, 56, 18), (53, 158, 54, 159), (49, 113, 50, 112), (51, 35, 52, 34), (52, 71, 53, 72), (43, 133, 44, 132), (8, 134, 9, 133), (152, 129, 153, 130), (22, 83, 23, 84), (50, 91, 51, 92), (2, 86, 3, 85), (127, 85, 128, 84), (102, 87, 103, 88)]</t>
  </si>
  <si>
    <t>[(108, 20, 109, 19), (138, 16, 139, 15), (79, 34, 80, 35), (2, 34, 3, 33), (67, 43, 68, 42), (102, 43, 103, 44), (169, 41, 170, 40), (82, 46, 83, 45), (189, 46, 0, 47), (136, 65, 137, 66), (109, 60, 110, 61), (71, 128, 72, 129), (66, 135, 67, 136), (81, 95, 82, 94), (78, 179, 79, 180), (0, 95, 1, 96), (99, 125, 100, 124), (103, 135, 104, 134), (110, 163, 111, 164), (173, 126, 174, 127), (166, 139, 167, 140), (13, 64, 14, 65), (18, 108, 19, 107), (14, 138, 15, 137), (12, 41, 13, 42), (8, 126, 9, 125), (38, 90, 39, 89), (29, 176, 30, 177), (27, 53, 28, 52), (31, 5, 32, 4), (28, 75, 29, 76), (181, 26, 182, 27), (90, 24, 91, 23), (36, 25, 37, 26), (147, 23, 148, 22), (62, 17, 63, 18), (21, 58, 22, 59), (146, 57, 147, 58), (39, 57, 40, 56), (88, 55, 89, 56), (183, 55, 184, 54), (1, 152, 2, 153), (80, 152, 81, 151), (132, 102, 133, 101), (133, 44, 134, 45), (130, 10, 131, 9), (53, 118, 54, 119), (182, 117, 183, 118), (92, 114, 93, 113), (24, 116, 25, 115), (37, 116, 38, 117), (149, 115, 150, 114), (141, 105, 142, 104), (162, 111, 163, 112), (122, 98, 123, 97), (120, 175, 121, 176), (119, 74, 120, 75), (121, 7, 122, 6), (140, 165, 141, 166), (150, 159, 151, 160), (35, 159, 36, 158), (32, 153, 33, 154), (93, 160, 94, 161), (180, 158, 181, 157), (68, 11, 69, 12), (61, 106, 62, 107), (72, 172, 73, 171), (98, 187, 99, 188), (174, 186, 175, 185), (73, 185, 74, 184), (7, 186, 8, 187), (123, 188, 124, 189), (154, 3, 155, 4), (156, 78, 157, 77), (155, 179, 156, 178), (148, 91, 149, 92), (131, 85, 132, 84), (10, 86, 11, 85), (69, 86, 70, 87), (170, 87, 171, 88), (100, 84, 101, 83), (167, 16, 168, 17), (164, 105, 165, 106), (168, 64, 169, 63), (59, 144, 60, 145), (20, 146, 21, 145), (112, 144, 113, 143), (161, 142, 162, 143), (127, 172, 128, 173), (129, 70, 130, 71), (47, 96, 48, 97), (48, 5, 49, 6), (50, 178, 51, 177), (51, 77, 52, 76), (49, 31, 50, 30)]</t>
  </si>
  <si>
    <t>[(215, 164, 216, 165), (2, 138, 3, 137), (1, 68, 2, 69), (209, 35, 210, 34), (201, 178, 202, 179), (197, 82, 198, 83), (199, 27, 200, 26), (120, 196, 121, 195), (25, 199, 26, 198), (190, 145, 191, 146), (192, 60, 193, 59), (46, 191, 47, 192), (27, 176, 28, 177), (124, 177, 125, 178), (170, 31, 171, 32), (114, 155, 115, 156), (158, 113, 159, 114), (17, 154, 18, 155), (143, 111, 144, 110), (45, 146, 46, 147), (132, 34, 133, 33), (118, 24, 119, 23), (119, 84, 120, 85), (116, 103, 117, 104), (121, 57, 122, 56), (47, 109, 48, 108), (18, 116, 19, 115), (63, 112, 64, 113), (19, 104, 20, 105), (97, 32, 98, 33), (24, 81, 25, 82), (69, 38, 70, 39), (48, 62, 49, 61), (20, 52, 21, 51), (70, 217, 71, 0), (136, 214, 137, 213), (165, 214, 166, 215), (37, 217, 38, 216), (212, 136, 213, 135), (42, 140, 43, 139), (98, 131, 99, 132), (130, 75, 131, 76), (100, 74, 101, 73), (40, 67, 41, 68), (207, 74, 208, 75), (133, 168, 134, 169), (96, 170, 97, 169), (36, 163, 37, 164), (210, 167, 211, 168), (71, 163, 72, 162), (109, 145, 110, 144), (107, 60, 108, 61), (105, 51, 106, 50), (102, 153, 103, 154), (64, 15, 65, 16), (159, 16, 160, 17), (44, 12, 45, 11), (141, 15, 142, 14), (181, 107, 182, 106), (183, 157, 184, 156), (182, 49, 183, 50), (180, 193, 181, 194), (186, 111, 187, 112), (174, 80, 175, 79), (188, 13, 189, 14), (134, 95, 135, 96), (166, 94, 167, 93), (72, 92, 73, 91), (35, 92, 36, 93), (211, 94, 212, 95), (90, 102, 91, 101), (89, 153, 90, 152), (87, 52, 88, 53), (83, 196, 84, 197), (88, 117, 89, 118), (80, 176, 81, 175), (86, 21, 87, 22), (99, 208, 100, 209), (28, 204, 29, 203), (77, 206, 78, 207), (172, 205, 173, 206), (125, 203, 126, 202), (0, 40, 1, 39), (53, 23, 54, 22), (54, 85, 55, 86), (58, 179, 59, 180), (57, 123, 58, 122), (55, 195, 56, 194), (29, 127, 30, 126), (76, 129, 77, 130), (171, 128, 172, 129), (200, 124, 201, 123), (147, 30, 148, 31), (151, 79, 152, 78), (150, 174, 151, 173), (148, 127, 149, 128), (149, 204, 150, 205), (10, 44, 11, 43), (9, 141, 10, 140), (7, 160, 8, 161), (8, 65, 9, 66), (66, 5, 67, 6), (161, 6, 162, 7), (138, 4, 139, 3), (41, 5, 42, 4), (12, 189, 13, 190), (142, 187, 143, 188), (62, 186, 63, 185), (157, 185, 158, 184)]</t>
  </si>
  <si>
    <t>[(9, 50, 10, 51), (1, 58, 2, 59), (62, 35, 63, 36), (77, 39, 78, 38), (129, 90, 130, 91), (15, 93, 16, 92), (117, 24, 118, 25), (10, 135, 11, 136), (131, 14, 132, 15), (3, 189, 4, 188), (11, 199, 12, 198), (227, 26, 228, 27), (232, 21, 233, 22), (242, 38, 243, 37), (224, 116, 225, 115), (61, 109, 62, 108), (78, 105, 79, 106), (243, 106, 0, 107), (210, 42, 211, 41), (59, 217, 60, 216), (0, 215, 1, 216), (79, 214, 80, 215), (177, 7, 178, 6), (175, 195, 176, 194), (176, 53, 177, 54), (69, 4, 70, 5), (72, 56, 73, 55), (71, 190, 72, 191), (70, 140, 71, 139), (178, 137, 179, 138), (34, 168, 35, 167), (112, 163, 113, 164), (221, 162, 222, 163), (130, 201, 131, 202), (132, 48, 133, 47), (87, 134, 88, 135), (88, 14, 89, 13), (86, 49, 87, 50), (89, 201, 90, 200), (83, 193, 84, 192), (80, 57, 81, 58), (218, 68, 219, 67), (109, 67, 110, 66), (33, 64, 34, 65), (166, 65, 167, 66), (197, 136, 198, 137), (196, 8, 197, 7), (193, 85, 194, 84), (174, 86, 175, 85), (73, 82, 74, 83), (56, 81, 57, 82), (54, 191, 55, 192), (51, 8, 52, 9), (48, 134, 49, 133), (164, 182, 165, 181), (31, 183, 32, 182), (111, 180, 112, 181), (220, 179, 221, 180), (30, 208, 31, 207), (113, 206, 114, 207), (223, 204, 224, 205), (211, 240, 212, 241), (27, 157, 28, 156), (118, 153, 119, 154), (226, 155, 227, 156), (94, 18, 95, 17), (93, 126, 94, 127), (29, 99, 30, 98), (116, 95, 117, 96), (158, 98, 159, 97), (225, 96, 226, 97), (145, 36, 146, 37), (144, 108, 145, 107), (141, 3, 142, 2), (142, 218, 143, 217), (42, 147, 43, 148), (209, 147, 210, 146), (143, 61, 144, 60), (140, 189, 141, 190), (138, 5, 139, 6), (202, 92, 203, 91), (203, 128, 204, 129), (199, 13, 200, 12), (195, 52, 196, 53), (43, 170, 44, 171), (208, 170, 209, 169), (63, 168, 64, 169), (151, 228, 152, 229), (152, 119, 153, 120), (154, 26, 155, 25), (149, 172, 150, 173), (150, 45, 151, 46), (212, 75, 213, 76), (39, 77, 40, 76), (187, 68, 188, 69), (186, 219, 187, 220), (185, 110, 186, 111), (183, 33, 184, 32), (184, 166, 185, 165), (103, 74, 104, 75), (99, 45, 100, 44), (101, 149, 102, 148), (100, 172, 101, 171), (121, 231, 122, 230), (22, 229, 23, 230), (160, 206, 161, 205), (161, 222, 162, 223), (159, 114, 160, 115), (157, 29, 158, 28), (231, 123, 232, 122), (23, 120, 24, 121), (40, 242, 41, 241), (124, 236, 125, 235), (20, 233, 21, 234), (237, 47, 238, 46), (238, 174, 239, 173), (234, 19, 235, 20), (236, 126, 237, 125), (16, 127, 17, 128), (102, 239, 103, 240), (213, 104, 214, 105), (123, 18, 124, 19)]</t>
  </si>
  <si>
    <t>18nh_00038997</t>
  </si>
  <si>
    <t>[(143, 7, 144, 6), (77, 0, 78, 1), (52, 0, 53, 165), (38, 4, 39, 3), (154, 19, 155, 20), (137, 159, 138, 158), (92, 153, 93, 154), (21, 152, 22, 153), (133, 18, 134, 19), (123, 30, 124, 31), (31, 122, 32, 123), (36, 117, 37, 118), (39, 103, 40, 102), (99, 56, 100, 57), (97, 25, 98, 24), (91, 21, 92, 20), (37, 81, 38, 80), (70, 16, 71, 15), (59, 26, 60, 27), (27, 54, 28, 55), (71, 136, 72, 137), (60, 128, 61, 127), (161, 141, 162, 140), (93, 132, 94, 133), (63, 44, 64, 45), (64, 110, 65, 109), (108, 66, 109, 65), (45, 66, 46, 67), (17, 134, 18, 135), (13, 69, 14, 68), (8, 105, 9, 106), (10, 48, 11, 47), (135, 88, 136, 89), (155, 90, 156, 91), (57, 98, 58, 99), (72, 88, 73, 87), (16, 90, 17, 89), (126, 54, 127, 53), (114, 103, 115, 104), (116, 81, 117, 82), (115, 4, 116, 5), (14, 157, 15, 158), (69, 156, 70, 157), (58, 150, 59, 149), (104, 5, 105, 6), (100, 148, 101, 147), (131, 94, 132, 95), (22, 96, 23, 95), (67, 62, 68, 63), (12, 61, 13, 62), (78, 34, 79, 33), (79, 120, 80, 121), (46, 163, 47, 164), (11, 165, 12, 164), (107, 163, 108, 162), (121, 32, 122, 33), (101, 75, 102, 74), (146, 73, 147, 74), (125, 76, 126, 77), (28, 76, 29, 75), (148, 56, 149, 55), (151, 129, 152, 128), (150, 25, 151, 26), (7, 143, 8, 142), (86, 42, 87, 41), (85, 112, 86, 113), (106, 83, 107, 84), (9, 82, 10, 83), (141, 85, 142, 84), (50, 120, 51, 119), (51, 34, 52, 35), (23, 130, 24, 131), (96, 129, 97, 130), (160, 112, 161, 111), (159, 42, 160, 43), (138, 43, 139, 44), (139, 111, 140, 110), (35, 48, 36, 49), (118, 50, 119, 49), (40, 145, 41, 146), (113, 145, 114, 144), (1, 124, 2, 125), (2, 30, 3, 29)]</t>
  </si>
  <si>
    <t>[[30, 2, 31, 1], [2, 22, 3, 21], [3, 8, 4, 9], [35, 4, 36, 5], [5, 36, 6, 1], [25, 6, 26, 7], [7, 26, 8, 27], [12, 10, 13, 9], [10, 16, 11, 15], [16, 12, 17, 11], [13, 20, 14, 21], [19, 14, 20, 15], [17, 32, 18, 33], [33, 18, 34, 19], [22, 28, 23, 27], [28, 24, 29, 23], [24, 30, 25, 29], [31, 34, 32, 35]]</t>
  </si>
  <si>
    <t>[(40, 17, 41, 18), (52, 25, 53, 26), (87, 18, 88, 19), (115, 17, 116, 16), (154, 20, 155, 19), (20, 120, 21, 119), (23, 78, 24, 79), (22, 131, 23, 132), (21, 1, 22, 0), (27, 73, 28, 72), (28, 5, 29, 6), (35, 81, 36, 80), (34, 134, 35, 133), (36, 163, 37, 0), (51, 33, 52, 32), (38, 117, 39, 118), (82, 38, 83, 37), (111, 44, 112, 45), (158, 39, 159, 40), (43, 65, 44, 64), (42, 92, 43, 91), (45, 148, 46, 149), (54, 78, 55, 77), (55, 131, 56, 130), (56, 1, 57, 2), (57, 120, 58, 121), (88, 60, 89, 59), (113, 66, 114, 67), (153, 58, 154, 59), (62, 151, 63, 152), (150, 63, 151, 64), (123, 76, 124, 77), (79, 133, 80, 132), (112, 93, 113, 94), (83, 118, 84, 119), (157, 84, 158, 85), (85, 156, 86, 157), (102, 126, 103, 125), (110, 150, 111, 149), (159, 117, 160, 116), (122, 129, 123, 130), (139, 124, 140, 125), (160, 135, 161, 136), (155, 86, 156, 87), (61, 91, 62, 90), (92, 66, 93, 65), (99, 142, 100, 143), (68, 50, 69, 49), (12, 89, 13, 90), (11, 153, 12, 152), (13, 60, 14, 61), (14, 41, 15, 42), (69, 8, 70, 9), (96, 9, 97, 10), (145, 11, 146, 10), (75, 101, 76, 100), (74, 141, 75, 142), (15, 115, 16, 114), (67, 106, 68, 107), (47, 108, 48, 109), (146, 110, 147, 109), (94, 107, 95, 108), (140, 101, 141, 102), (127, 99, 128, 98), (128, 143, 129, 144), (105, 50, 106, 51), (138, 54, 139, 53), (95, 49, 96, 48), (147, 46, 148, 47), (137, 24, 138, 25), (103, 27, 104, 26), (7, 70, 8, 71), (3, 145, 4, 144), (4, 97, 5, 98), (81, 162, 82, 163), (121, 3, 122, 2), (134, 161, 135, 162), (126, 74, 127, 73), (71, 31, 72, 30), (6, 29, 7, 30), (104, 31, 105, 32), (136, 34, 137, 33)]</t>
  </si>
  <si>
    <t>[(8, 125, 9, 126), (75, 20, 76, 21), (112, 20, 113, 19), (25, 92, 26, 93), (28, 133, 29, 134), (64, 123, 65, 124), (76, 0, 77, 141), (109, 78, 110, 79), (95, 133, 96, 132), (111, 0, 112, 1), (120, 67, 121, 68), (7, 63, 8, 62), (87, 69, 88, 68), (88, 119, 89, 120), (122, 39, 123, 40), (85, 41, 86, 40), (65, 39, 66, 38), (9, 37, 10, 36), (138, 74, 139, 73), (137, 114, 138, 115), (140, 21, 141, 22), (136, 94, 137, 93), (66, 99, 67, 100), (86, 97, 87, 98), (121, 99, 122, 98), (60, 84, 61, 83), (126, 81, 127, 82), (34, 78, 35, 77), (18, 1, 19, 2), (23, 117, 24, 116), (24, 71, 25, 72), (27, 55, 28, 54), (134, 53, 135, 54), (94, 29, 95, 30), (96, 55, 97, 56), (74, 45, 75, 46), (22, 48, 23, 47), (113, 45, 114, 44), (139, 46, 140, 47), (50, 91, 51, 92), (52, 135, 53, 136), (51, 27, 52, 26), (48, 118, 49, 117), (49, 70, 50, 71), (105, 82, 106, 83), (101, 125, 102, 124), (100, 37, 101, 38), (102, 63, 103, 64), (103, 7, 104, 6), (84, 5, 85, 6), (17, 33, 18, 32), (16, 129, 17, 130), (15, 59, 16, 58), (79, 108, 80, 109), (33, 110, 34, 111), (128, 108, 129, 107), (61, 104, 62, 105), (4, 57, 5, 58), (2, 31, 3, 32), (3, 131, 4, 130), (59, 15, 60, 14), (106, 13, 107, 14), (127, 12, 128, 13), (35, 11, 36, 10), (80, 12, 81, 11), (42, 131, 43, 132), (43, 31, 44, 30), (41, 57, 42, 56), (69, 91, 70, 90), (72, 115, 73, 116), (118, 89, 119, 90)]</t>
  </si>
  <si>
    <t>[(26, 56, 27, 55), (30, 91, 31, 92), (24, 119, 25, 120), (40, 69, 41, 70), (37, 105, 38, 104), (33, 140, 34, 141), (39, 11, 40, 10), (13, 43, 14, 42), (51, 23, 52, 22), (54, 26, 55, 25), (0, 64, 1, 63), (11, 68, 12, 69), (97, 82, 98, 83), (92, 29, 93, 30), (6, 106, 7, 105), (141, 110, 0, 111), (120, 21, 121, 22), (121, 50, 122, 51), (23, 53, 24, 52), (95, 56, 96, 57), (137, 36, 138, 37), (134, 9, 135, 10), (133, 71, 134, 70), (136, 103, 137, 104), (14, 131, 15, 132), (59, 114, 60, 115), (65, 44, 66, 45), (66, 130, 67, 129), (64, 15, 65, 16), (107, 13, 108, 12), (109, 132, 110, 133), (108, 42, 109, 41), (49, 122, 50, 123), (20, 123, 21, 124), (96, 118, 97, 117), (8, 135, 9, 136), (7, 39, 8, 38), (83, 98, 84, 99), (106, 67, 107, 68), (100, 139, 101, 140), (99, 5, 100, 4), (101, 35, 102, 34), (71, 102, 72, 103), (72, 35, 73, 36), (74, 5, 75, 6), (73, 139, 74, 138), (78, 18, 79, 17), (77, 126, 78, 127), (76, 48, 77, 47), (60, 28, 61, 27), (58, 93, 59, 94), (53, 118, 54, 119), (84, 76, 85, 75), (116, 57, 117, 58), (115, 95, 116, 94), (113, 28, 114, 29), (32, 4, 33, 3), (62, 2, 63, 1), (111, 2, 112, 3), (88, 61, 89, 62), (89, 113, 90, 112), (90, 31, 91, 32), (16, 87, 17, 88), (127, 87, 128, 86), (46, 85, 47, 86), (18, 80, 19, 79), (48, 82, 49, 81), (43, 130, 44, 131), (128, 45, 129, 46), (125, 80, 126, 81), (124, 19, 125, 20)]</t>
  </si>
  <si>
    <t>18nh_00040696</t>
  </si>
  <si>
    <t>[(103, 64, 104, 65), (8, 78, 9, 77), (108, 80, 109, 79), (37, 80, 38, 81), (26, 96, 27, 95), (7, 0, 8, 1), (9, 37, 10, 36), (78, 0, 79, 109), (2, 67, 3, 68), (23, 15, 24, 14), (92, 12, 93, 11), (53, 12, 54, 13), (55, 20, 56, 21), (81, 11, 82, 10), (54, 64, 55, 63), (89, 66, 90, 67), (21, 62, 22, 63), (24, 86, 25, 85), (93, 83, 94, 82), (52, 83, 53, 84), (70, 27, 71, 28), (71, 96, 72, 97), (73, 51, 74, 50), (51, 75, 52, 74), (94, 75, 95, 76), (25, 72, 26, 73), (84, 49, 85, 50), (87, 29, 88, 28), (86, 98, 87, 97), (38, 6, 39, 5), (107, 6, 108, 7), (60, 99, 61, 100), (59, 30, 60, 31), (61, 47, 62, 46), (13, 48, 14, 49), (16, 30, 17, 29), (15, 99, 16, 98), (102, 20, 103, 19), (43, 18, 44, 19), (68, 1, 69, 2), (69, 35, 70, 34), (104, 92, 105, 91), (41, 90, 42, 91), (45, 100, 46, 101), (33, 89, 34, 88), (22, 47, 23, 48), (32, 18, 33, 17), (31, 58, 32, 59), (44, 58, 45, 57), (101, 56, 102, 57), (4, 105, 5, 106), (3, 41, 4, 40), (106, 39, 107, 40), (42, 66, 43, 65), (76, 35, 77, 36)]</t>
  </si>
  <si>
    <t>[[26, 2, 27, 1], [2, 13, 3, 14], [14, 3, 15, 4], [17, 5, 18, 4], [5, 21, 6, 20], [35, 6, 36, 7], [7, 29, 8, 28], [29, 9, 30, 8], [9, 36, 10, 1], [10, 25, 11, 26], [24, 11, 25, 12], [12, 23, 13, 24], [15, 23, 16, 22], [21, 17, 22, 16], [18, 33, 19, 34], [32, 19, 33, 20], [27, 31, 28, 30], [34, 32, 35, 31]]</t>
  </si>
  <si>
    <t>[(14, 79, 15, 80), (47, 104, 48, 105), (39, 29, 40, 28), (112, 29, 113, 30), (67, 97, 68, 96), (110, 43, 111, 44), (93, 65, 94, 64), (95, 56, 96, 57), (97, 69, 98, 68), (58, 10, 59, 9), (92, 22, 93, 21), (66, 55, 67, 56), (35, 12, 36, 13), (116, 12, 117, 11), (40, 123, 41, 0), (111, 123, 112, 122), (84, 28, 85, 27), (85, 0, 86, 1), (80, 13, 81, 14), (60, 101, 61, 102), (94, 7, 95, 8), (57, 53, 58, 52), (59, 18, 60, 19), (63, 21, 64, 20), (78, 88, 79, 87), (77, 108, 78, 109), (75, 43, 76, 42), (53, 98, 54, 99), (41, 75, 42, 74), (109, 76, 110, 77), (86, 74, 87, 73), (31, 91, 32, 90), (33, 106, 34, 107), (32, 46, 33, 45), (54, 69, 55, 70), (23, 4, 24, 5), (102, 49, 103, 50), (44, 90, 45, 89), (107, 88, 108, 89), (119, 46, 120, 47), (118, 106, 119, 105), (120, 91, 121, 92), (3, 24, 4, 25), (5, 115, 6, 114), (2, 37, 3, 38), (1, 82, 2, 83), (16, 118, 17, 117), (15, 34, 16, 35), (26, 84, 27, 83), (30, 121, 31, 122), (25, 39, 26, 38), (22, 113, 23, 114), (8, 52, 9, 51), (19, 50, 20, 51), (72, 82, 73, 81), (71, 37, 72, 36), (70, 115, 71, 116), (65, 6, 66, 7), (17, 101, 18, 100), (10, 99, 11, 100), (48, 62, 49, 61), (103, 62, 104, 63)]</t>
  </si>
  <si>
    <t>18nh_00042237</t>
  </si>
  <si>
    <t>[(109, 62, 110, 63), (114, 94, 115, 93), (67, 106, 68, 107), (110, 77, 111, 78), (59, 96, 60, 97), (17, 94, 18, 95), (64, 80, 65, 79), (88, 41, 89, 42), (20, 38, 21, 37), (81, 30, 82, 31), (85, 102, 86, 103), (27, 105, 28, 104), (22, 47, 23, 48), (19, 1, 20, 0), (119, 41, 120, 40), (49, 73, 50, 72), (124, 71, 125, 72), (105, 68, 106, 69), (29, 70, 30, 71), (82, 70, 83, 69), (75, 11, 76, 10), (53, 7, 54, 6), (120, 5, 121, 6), (21, 8, 22, 9), (87, 5, 88, 4), (92, 1, 93, 2), (91, 45, 92, 44), (66, 31, 67, 32), (84, 25, 85, 26), (108, 34, 109, 33), (78, 64, 79, 63), (76, 111, 77, 112), (74, 125, 75, 126), (73, 49, 74, 48), (122, 102, 123, 101), (51, 100, 52, 101), (60, 16, 61, 15), (113, 18, 114, 19), (11, 81, 12, 80), (13, 32, 14, 33), (14, 107, 15, 108), (9, 126, 10, 127), (7, 47, 8, 46), (12, 66, 13, 65), (56, 117, 57, 118), (54, 39, 55, 40), (2, 115, 3, 116), (3, 59, 4, 58), (28, 83, 29, 84), (38, 45, 39, 46), (36, 0, 37, 127), (35, 113, 36, 112), (34, 61, 35, 62), (42, 57, 43, 58), (43, 117, 44, 116), (123, 25, 124, 24), (50, 23, 51, 24), (55, 91, 56, 90), (118, 89, 119, 90), (103, 27, 104, 26), (99, 52, 100, 53), (97, 86, 98, 87), (98, 122, 99, 121), (95, 16, 96, 17)]</t>
  </si>
  <si>
    <t>[[30, 2, 31, 1], [2, 30, 3, 29], [3, 16, 4, 17], [15, 4, 16, 5], [5, 12, 6, 13], [6, 20, 7, 19], [22, 8, 23, 7], [35, 8, 36, 9], [9, 36, 10, 1], [21, 10, 22, 11], [11, 20, 12, 21], [24, 14, 25, 13], [14, 26, 15, 25], [26, 18, 27, 17], [18, 24, 19, 23], [27, 32, 28, 33], [33, 28, 34, 29], [31, 34, 32, 35]]</t>
  </si>
  <si>
    <t>[(0, 36, 1, 35), (166, 155, 167, 156), (43, 154, 44, 155), (145, 34, 146, 35), (116, 104, 117, 103), (78, 120, 79, 119), (53, 37, 54, 36), (64, 14, 65, 13), (136, 9, 137, 10), (38, 2, 39, 1), (39, 144, 40, 145), (37, 55, 38, 54), (85, 152, 86, 153), (112, 154, 113, 153), (94, 129, 95, 130), (93, 69, 94, 68), (96, 18, 97, 17), (160, 55, 161, 56), (159, 143, 160, 142), (158, 3, 159, 4), (106, 116, 107, 115), (90, 113, 91, 114), (25, 18, 26, 19), (28, 67, 29, 68), (27, 131, 28, 130), (92, 32, 93, 31), (105, 30, 106, 31), (121, 132, 122, 133), (117, 67, 118, 66), (118, 16, 119, 15), (89, 85, 90, 84), (120, 78, 121, 77), (108, 83, 109, 84), (49, 110, 50, 111), (46, 88, 47, 87), (135, 75, 136, 74), (10, 73, 11, 74), (61, 72, 62, 73), (98, 75, 99, 76), (150, 47, 151, 48), (146, 169, 147, 0), (147, 52, 148, 53), (151, 88, 152, 89), (148, 110, 149, 109), (157, 40, 158, 41), (165, 43, 166, 42), (86, 46, 87, 45), (111, 44, 112, 45), (2, 143, 3, 144), (163, 114, 164, 115), (161, 83, 162, 82), (168, 52, 169, 51), (80, 101, 81, 102), (63, 103, 64, 102), (11, 101, 12, 100), (134, 99, 135, 100), (97, 123, 98, 122), (48, 149, 49, 150), (50, 168, 51, 167), (91, 165, 92, 164), (107, 162, 108, 163), (76, 134, 77, 133), (81, 62, 82, 63), (79, 12, 80, 13), (95, 26, 96, 27), (138, 24, 139, 23), (7, 24, 8, 25), (59, 22, 60, 23), (14, 66, 15, 65), (16, 131, 17, 132), (20, 140, 21, 139), (19, 6, 20, 7), (21, 58, 22, 59), (60, 126, 61, 125), (8, 124, 9, 123), (137, 124, 138, 125), (33, 156, 34, 157), (32, 42, 33, 41), (126, 58, 127, 57), (128, 6, 129, 5), (127, 140, 128, 141), (70, 142, 71, 141), (69, 4, 70, 5), (71, 56, 72, 57), (29, 104, 30, 105)]</t>
  </si>
  <si>
    <t>[(78, 4, 79, 3), (26, 61, 27, 62), (87, 63, 88, 62), (37, 4, 38, 5), (74, 39, 75, 40), (83, 30, 84, 31), (24, 89, 25, 90), (88, 25, 89, 26), (11, 2, 12, 3), (76, 13, 77, 14), (7, 97, 8, 96), (63, 91, 64, 90), (65, 22, 66, 23), (93, 48, 94, 49), (66, 47, 67, 48), (20, 46, 21, 45), (1, 42, 2, 43), (15, 39, 16, 38), (58, 29, 59, 30), (59, 85, 60, 84), (60, 98, 61, 97), (85, 99, 86, 98), (40, 73, 41, 74), (46, 67, 47, 68), (14, 75, 15, 76), (0, 72, 1, 71), (21, 68, 22, 69), (91, 65, 92, 64), (35, 11, 36, 10), (36, 79, 37, 80), (92, 23, 93, 24), (70, 17, 71, 18), (101, 16, 0, 17), (43, 19, 44, 18), (9, 35, 10, 34), (12, 77, 13, 78), (100, 54, 101, 53), (44, 51, 45, 52), (19, 50, 20, 51), (69, 53, 70, 52), (82, 58, 83, 57), (31, 56, 32, 57), (27, 86, 28, 87), (28, 99, 29, 100), (54, 82, 55, 81), (55, 32, 56, 33), (72, 41, 73, 42), (5, 81, 6, 80), (6, 33, 7, 34), (95, 9, 96, 8), (49, 94, 50, 95)]</t>
  </si>
  <si>
    <t>[(12, 68, 13, 67), (15, 127, 16, 126), (14, 135, 15, 136), (101, 41, 102, 40), (43, 103, 44, 102), (160, 45, 161, 46), (42, 161, 43, 162), (162, 41, 163, 42), (103, 45, 104, 44), (153, 50, 154, 51), (47, 156, 48, 157), (60, 72, 61, 71), (53, 90, 54, 91), (114, 56, 115, 55), (59, 130, 60, 131), (54, 174, 55, 173), (117, 69, 118, 68), (143, 70, 144, 71), (111, 86, 112, 87), (150, 88, 151, 87), (175, 88, 176, 89), (98, 165, 99, 166), (166, 97, 167, 98), (105, 158, 106, 159), (159, 104, 160, 105), (118, 133, 119, 134), (113, 177, 114, 176), (144, 132, 145, 131), (146, 179, 147, 180), (74, 141, 75, 142), (0, 140, 1, 139), (39, 101, 40, 100), (37, 164, 38, 165), (34, 21, 35, 22), (32, 79, 33, 80), (33, 170, 34, 171), (31, 93, 32, 92), (30, 12, 31, 11), (22, 49, 23, 50), (116, 29, 117, 30), (57, 28, 58, 29), (147, 27, 148, 26), (181, 47, 182, 46), (94, 169, 95, 170), (95, 20, 96, 21), (93, 78, 94, 79), (89, 174, 90, 175), (96, 36, 97, 35), (1, 122, 2, 123), (73, 121, 74, 120), (167, 36, 168, 37), (172, 91, 173, 92), (171, 81, 172, 80), (168, 20, 169, 19), (138, 124, 139, 123), (82, 51, 83, 52), (115, 10, 116, 11), (56, 9, 57, 10), (177, 8, 178, 9), (148, 8, 149, 7), (85, 7, 86, 6), (5, 85, 6, 84), (3, 180, 4, 181), (13, 76, 14, 77), (125, 17, 126, 16), (119, 143, 120, 142), (132, 70, 133, 69), (124, 189, 125, 0), (27, 179, 28, 178), (38, 186, 39, 185), (99, 185, 100, 184), (163, 186, 164, 187), (127, 141, 128, 140), (128, 121, 129, 122), (182, 157, 183, 158), (52, 151, 53, 152), (81, 153, 82, 152), (23, 155, 24, 154), (112, 149, 113, 150), (136, 17, 137, 18), (137, 189, 138, 188), (134, 75, 135, 76), (155, 108, 156, 109), (24, 109, 25, 110), (83, 110, 84, 111), (48, 108, 49, 107), (183, 107, 184, 106), (2, 63, 3, 64), (72, 62, 73, 61), (129, 62, 130, 63), (64, 187, 65, 188), (58, 146, 59, 145), (65, 19, 66, 18), (66, 78, 67, 77), (4, 26, 5, 25)]</t>
  </si>
  <si>
    <t>[(61, 113, 62, 112), (72, 117, 73, 118), (77, 114, 78, 115), (12, 105, 13, 106), (125, 118, 126, 119), (76, 37, 77, 38), (0, 39, 1, 40), (115, 39, 116, 38), (108, 7, 109, 8), (80, 4, 81, 3), (73, 127, 74, 126), (116, 75, 117, 76), (127, 75, 0, 74), (113, 63, 114, 62), (1, 64, 2, 65), (78, 63, 79, 64), (49, 122, 50, 123), (24, 119, 25, 120), (91, 121, 92, 120), (18, 72, 19, 71), (13, 57, 14, 56), (14, 32, 15, 31), (11, 86, 12, 87), (50, 95, 51, 96), (22, 93, 23, 94), (121, 95, 122, 94), (36, 112, 37, 111), (92, 23, 93, 24), (85, 58, 86, 59), (83, 32, 84, 33), (124, 47, 125, 48), (96, 45, 97, 46), (19, 47, 20, 46), (55, 106, 56, 107), (30, 107, 31, 108), (84, 104, 85, 103), (88, 9, 89, 10), (27, 11, 28, 10), (53, 9, 54, 8), (101, 83, 102, 82), (102, 33, 103, 34), (104, 57, 105, 58), (97, 70, 98, 71), (34, 81, 35, 82), (60, 79, 61, 80), (5, 17, 6, 16), (6, 99, 7, 100), (123, 20, 124, 21), (100, 15, 101, 16), (48, 22, 49, 21), (44, 70, 45, 69), (42, 52, 43, 51), (40, 26, 41, 25), (41, 90, 42, 91), (28, 87, 29, 88), (29, 55, 30, 54), (67, 53, 68, 52), (65, 27, 66, 26), (66, 89, 67, 90), (109, 99, 110, 98), (110, 17, 111, 18), (35, 4, 36, 5), (59, 2, 60, 3), (68, 44, 69, 43)]</t>
  </si>
  <si>
    <t>[(12, 105, 13, 106), (18, 116, 19, 115), (50, 18, 51, 17), (97, 22, 98, 23), (117, 21, 118, 20), (164, 21, 165, 22), (23, 96, 24, 97), (24, 120, 25, 119), (81, 27, 82, 26), (49, 100, 50, 101), (51, 115, 52, 114), (147, 68, 148, 69), (165, 99, 0, 98), (163, 118, 164, 119), (59, 104, 60, 105), (82, 113, 83, 114), (29, 112, 30, 113), (132, 112, 133, 111), (84, 153, 85, 154), (31, 154, 32, 155), (131, 153, 132, 152), (156, 45, 157, 46), (101, 48, 102, 49), (16, 48, 17, 47), (157, 103, 158, 102), (155, 14, 156, 15), (130, 63, 131, 64), (32, 62, 33, 61), (85, 63, 86, 62), (120, 161, 121, 162), (25, 162, 26, 163), (94, 160, 95, 159), (57, 158, 58, 159), (65, 150, 66, 151), (58, 44, 59, 43), (134, 27, 135, 28), (69, 146, 70, 147), (73, 142, 74, 143), (0, 55, 1, 56), (19, 53, 20, 52), (99, 54, 100, 55), (116, 54, 117, 53), (144, 71, 145, 72), (151, 64, 152, 65), (110, 128, 111, 127), (109, 88, 110, 89), (149, 129, 150, 128), (148, 87, 149, 88), (145, 108, 146, 109), (33, 107, 34, 106), (30, 84, 31, 83), (28, 133, 29, 134), (44, 103, 45, 104), (42, 94, 43, 93), (40, 123, 41, 124), (125, 38, 126, 39), (91, 37, 92, 36), (140, 35, 141, 36), (76, 38, 77, 37), (70, 108, 71, 107), (67, 87, 68, 86), (66, 129, 67, 130), (141, 74, 142, 75), (8, 90, 9, 89), (7, 126, 8, 127), (77, 138, 78, 139), (39, 136, 40, 137), (92, 139, 93, 140), (124, 138, 125, 137), (122, 79, 123, 80), (90, 76, 91, 75), (41, 79, 42, 78), (135, 6, 136, 7), (80, 6, 81, 5), (121, 4, 122, 5), (95, 3, 96, 2), (160, 4, 161, 3), (56, 1, 57, 2), (60, 14, 61, 13), (46, 16, 47, 15), (34, 11, 35, 12), (72, 9, 73, 10), (143, 11, 144, 10)]</t>
  </si>
  <si>
    <t>18nh_00051081</t>
  </si>
  <si>
    <t>[(71, 5, 72, 4), (120, 69, 121, 70), (68, 51, 69, 52), (57, 132, 58, 133), (121, 51, 122, 50), (118, 3, 119, 4), (93, 70, 94, 71), (112, 60, 113, 59), (62, 127, 63, 128), (111, 130, 112, 131), (92, 120, 93, 119), (129, 60, 130, 61), (2, 90, 3, 89), (125, 9, 126, 8), (131, 36, 132, 37), (48, 95, 49, 96), (58, 36, 59, 35), (63, 10, 64, 11), (53, 90, 54, 91), (49, 74, 50, 75), (5, 73, 6, 72), (108, 81, 109, 82), (104, 40, 105, 39), (109, 14, 110, 15), (102, 85, 103, 86), (21, 87, 22, 86), (20, 37, 21, 38), (40, 106, 41, 105), (46, 30, 47, 29), (44, 7, 45, 8), (97, 122, 98, 123), (98, 68, 99, 67), (94, 74, 95, 73), (25, 66, 26, 67), (27, 125, 28, 124), (0, 55, 1, 56), (91, 52, 92, 53), (110, 42, 111, 41), (78, 45, 79, 46), (84, 18, 85, 17), (79, 7, 80, 6), (82, 107, 83, 108), (75, 97, 76, 96), (77, 28, 78, 29), (38, 19, 39, 20), (103, 18, 104, 19), (133, 25, 0, 24), (56, 23, 57, 24), (87, 23, 88, 22), (33, 26, 34, 27), (13, 42, 14, 43), (15, 106, 16, 107), (16, 84, 17, 83), (11, 129, 12, 128), (12, 61, 13, 62), (54, 100, 55, 99), (88, 101, 89, 102), (1, 100, 2, 101), (64, 114, 65, 113), (126, 115, 127, 116), (80, 117, 81, 118), (43, 117, 44, 116), (9, 114, 10, 115), (34, 66, 35, 65), (32, 123, 33, 124), (31, 76, 32, 77), (30, 48, 31, 47)]</t>
  </si>
  <si>
    <t>[[30, 2, 31, 1], [2, 21, 3, 22], [24, 3, 25, 4], [4, 20, 5, 19], [26, 6, 27, 5], [6, 30, 7, 29], [7, 10, 8, 11], [35, 8, 36, 9], [9, 36, 10, 1], [11, 28, 12, 29], [27, 12, 28, 13], [13, 18, 14, 19], [23, 15, 24, 14], [15, 23, 16, 22], [33, 17, 34, 16], [17, 33, 18, 32], [20, 25, 21, 26], [31, 34, 32, 35]]</t>
  </si>
  <si>
    <t>[(261, 114, 0, 115), (1, 24, 2, 25), (204, 259, 205, 260), (224, 138, 225, 137), (126, 216, 127, 215), (59, 228, 60, 229), (219, 69, 220, 68), (214, 192, 215, 191), (211, 143, 212, 142), (182, 136, 183, 135), (125, 193, 126, 192), (188, 93, 189, 94), (73, 194, 74, 195), (131, 179, 132, 178), (63, 180, 64, 181), (166, 115, 167, 116), (169, 26, 170, 27), (62, 133, 63, 134), (110, 26, 111, 25), (86, 21, 87, 22), (103, 67, 104, 66), (97, 184, 98, 185), (99, 136, 100, 137), (174, 69, 175, 70), (176, 130, 177, 129), (105, 220, 106, 221), (175, 219, 176, 218), (216, 236, 217, 235), (127, 235, 128, 234), (71, 236, 72, 237), (237, 21, 238, 20), (13, 94, 14, 95), (14, 55, 15, 56), (11, 187, 12, 186), (9, 139, 10, 138), (16, 234, 17, 233), (256, 221, 257, 222), (253, 130, 254, 131), (252, 177, 253, 178), (254, 68, 255, 67), (255, 105, 256, 104), (225, 98, 226, 99), (65, 103, 66, 102), (113, 0, 114, 1), (231, 56, 232, 57), (2, 109, 3, 110), (168, 111, 169, 112), (112, 167, 113, 168), (22, 171, 23, 172), (23, 109, 24, 108), (230, 155, 231, 156), (12, 153, 13, 154), (95, 155, 96, 154), (57, 157, 58, 156), (140, 151, 141, 152), (187, 152, 188, 153), (185, 41, 186, 40), (139, 43, 140, 42), (58, 37, 59, 38), (96, 39, 97, 40), (10, 42, 11, 41), (229, 39, 230, 38), (84, 107, 85, 108), (85, 173, 86, 172), (202, 30, 203, 29), (161, 222, 162, 223), (157, 132, 158, 133), (158, 179, 159, 180), (159, 65, 160, 64), (160, 102, 161, 101), (148, 199, 149, 200), (147, 121, 148, 120), (76, 145, 77, 146), (121, 145, 122, 144), (150, 246, 151, 245), (232, 251, 233, 252), (15, 250, 16, 251), (91, 249, 92, 248), (52, 248, 53, 247), (141, 246, 142, 247), (190, 249, 191, 250), (74, 50, 75, 49), (227, 60, 228, 61), (226, 184, 227, 183), (217, 19, 218, 18), (128, 18, 129, 17), (70, 19, 71, 20), (198, 143, 199, 144), (197, 123, 198, 122), (196, 75, 197, 76), (165, 83, 166, 82), (260, 84, 261, 83), (28, 81, 29, 82), (146, 77, 147, 78), (118, 79, 119, 80), (242, 31, 243, 32), (241, 163, 242, 162), (240, 258, 241, 257), (244, 44, 245, 43), (238, 173, 239, 174), (239, 107, 240, 106), (3, 171, 4, 170), (203, 164, 204, 165), (27, 117, 28, 116), (149, 211, 150, 210), (30, 208, 31, 207), (163, 206, 164, 207), (258, 205, 259, 206), (243, 8, 244, 9), (208, 7, 209, 8), (201, 7, 202, 6), (80, 6, 81, 5), (117, 4, 118, 5), (47, 79, 48, 78), (46, 119, 47, 120), (45, 201, 46, 200), (44, 209, 45, 210), (195, 49, 196, 48), (123, 50, 124, 51), (189, 54, 190, 55), (212, 51, 213, 52), (72, 88, 73, 87), (124, 89, 125, 90), (193, 89, 194, 88), (53, 92, 54, 93), (213, 90, 214, 91), (35, 135, 36, 134), (33, 100, 34, 101), (36, 61, 37, 62), (34, 182, 35, 181), (32, 224, 33, 223)]</t>
  </si>
  <si>
    <t>18nh_00051604</t>
  </si>
  <si>
    <t>[(15, 72, 16, 73), (17, 100, 18, 101), (40, 58, 41, 57), (12, 43, 13, 44), (10, 56, 11, 55), (18, 82, 19, 81), (52, 8, 53, 7), (41, 77, 42, 76), (44, 11, 45, 12), (88, 27, 89, 28), (64, 23, 65, 24), (0, 9, 1, 10), (5, 51, 6, 50), (99, 82, 100, 83), (73, 14, 74, 15), (75, 43, 76, 42), (70, 83, 71, 84), (69, 99, 70, 98), (4, 65, 5, 66), (8, 93, 9, 94), (6, 22, 7, 21), (103, 54, 0, 55), (45, 56, 46, 57), (84, 38, 85, 37), (89, 48, 90, 49), (90, 3, 91, 4), (71, 31, 72, 30), (102, 34, 103, 33), (16, 31, 17, 32), (79, 32, 80, 33), (34, 19, 35, 20), (51, 23, 52, 22), (36, 98, 37, 97), (53, 94, 54, 95), (35, 69, 36, 68), (49, 66, 50, 67), (87, 61, 88, 60), (63, 93, 64, 92), (24, 91, 25, 92), (29, 38, 30, 39), (25, 3, 26, 2), (26, 48, 27, 47), (28, 85, 29, 86), (59, 87, 60, 86), (61, 46, 62, 47), (62, 1, 63, 2), (58, 40, 59, 39), (80, 101, 81, 102), (77, 74, 78, 75), (78, 14, 79, 13), (95, 20, 96, 21), (96, 68, 97, 67)]</t>
  </si>
  <si>
    <t>[[6, 2, 7, 1], [19, 2, 20, 3], [3, 28, 4, 29], [27, 4, 28, 5], [20, 6, 21, 5], [7, 19, 8, 18], [8, 11, 9, 12], [30, 10, 31, 9], [10, 30, 11, 29], [17, 13, 18, 12], [13, 23, 14, 22], [23, 15, 24, 14], [15, 32, 16, 33], [31, 16, 32, 17], [36, 21, 1, 22], [24, 35, 25, 36], [34, 25, 35, 26], [26, 33, 27, 34]]</t>
  </si>
  <si>
    <t>[(95, 80, 96, 81), (97, 64, 98, 65), (99, 45, 100, 44), (96, 24, 97, 23), (94, 7, 95, 8), (39, 78, 40, 79), (77, 13, 78, 12), (65, 83, 66, 82), (6, 80, 7, 79), (73, 37, 74, 36), (41, 62, 42, 63), (4, 62, 5, 61), (58, 14, 59, 13), (57, 28, 58, 29), (50, 35, 51, 36), (42, 26, 43, 25), (40, 5, 41, 6), (9, 20, 10, 21), (0, 16, 1, 15), (29, 54, 30, 55), (108, 56, 109, 55), (34, 51, 35, 52), (106, 31, 107, 32), (52, 33, 53, 34), (11, 38, 12, 39), (24, 63, 25, 64), (22, 81, 23, 82), (27, 14, 28, 15), (56, 0, 57, 109), (30, 107, 31, 108), (69, 16, 70, 17), (68, 45, 69, 46), (60, 4, 61, 3), (21, 8, 22, 9), (17, 47, 18, 46), (89, 104, 90, 105), (18, 102, 19, 101), (48, 104, 49, 103), (67, 100, 68, 101), (87, 75, 88, 74), (84, 19, 85, 20), (83, 67, 84, 66), (32, 72, 33, 71), (53, 72, 54, 73), (76, 37, 77, 38), (75, 87, 76, 86), (10, 93, 11, 94), (43, 99, 44, 98), (85, 92, 86, 93), (47, 90, 48, 91), (102, 91, 103, 92), (1, 26, 2, 27), (105, 70, 106, 71), (2, 60, 3, 59), (88, 49, 89, 50)]</t>
  </si>
  <si>
    <t>[(120, 2, 121, 1), (122, 86, 123, 85), (116, 17, 117, 18), (97, 112, 98, 113), (72, 113, 73, 114), (52, 116, 53, 115), (35, 115, 36, 114), (55, 96, 56, 97), (98, 74, 99, 73), (95, 21, 96, 20), (69, 19, 70, 18), (54, 71, 55, 72), (37, 70, 38, 71), (56, 21, 57, 22), (53, 37, 54, 36), (38, 19, 39, 20), (7, 45, 8, 44), (111, 74, 112, 75), (43, 5, 44, 4), (6, 89, 7, 90), (39, 94, 40, 95), (127, 89, 128, 88), (126, 45, 127, 46), (2, 50, 3, 49), (0, 101, 1, 102), (133, 33, 0, 32), (48, 62, 49, 61), (123, 64, 124, 65), (9, 63, 10, 62), (67, 130, 68, 131), (68, 79, 69, 80), (65, 28, 66, 29), (66, 106, 67, 105), (47, 9, 48, 8), (121, 10, 122, 11), (16, 117, 17, 118), (14, 131, 15, 132), (15, 80, 16, 81), (11, 30, 12, 31), (12, 104, 13, 103), (46, 125, 47, 126), (86, 63, 87, 64), (82, 13, 83, 14), (83, 104, 84, 105), (84, 30, 85, 29), (87, 125, 88, 124), (90, 5, 91, 6), (60, 4, 61, 3), (34, 52, 35, 51), (99, 50, 100, 51), (81, 133, 82, 132), (76, 41, 77, 42), (78, 94, 79, 93), (75, 58, 76, 59), (110, 60, 111, 59), (108, 91, 109, 92), (109, 43, 110, 42), (106, 129, 107, 130), (102, 31, 103, 32), (26, 107, 27, 108), (24, 78, 25, 77), (27, 129, 28, 128), (23, 40, 24, 41), (25, 93, 26, 92), (22, 57, 23, 58), (119, 100, 120, 101), (118, 34, 119, 33)]</t>
  </si>
  <si>
    <t>[(19, 64, 20, 65), (25, 83, 26, 82), (74, 34, 75, 33), (57, 38, 58, 39), (36, 111, 37, 112), (35, 7, 36, 6), (45, 100, 46, 101), (42, 16, 43, 15), (16, 44, 17, 43), (47, 62, 48, 63), (52, 82, 53, 81), (60, 108, 61, 107), (58, 11, 59, 12), (98, 64, 99, 63), (78, 68, 79, 67), (65, 81, 66, 80), (94, 83, 95, 84), (18, 101, 19, 102), (102, 17, 103, 18), (112, 5, 113, 6), (9, 110, 10, 111), (71, 114, 72, 115), (4, 115, 5, 116), (120, 106, 121, 105), (117, 10, 118, 11), (103, 44, 104, 45), (12, 40, 13, 39), (116, 37, 117, 38), (32, 76, 33, 75), (28, 110, 29, 109), (30, 7, 31, 8), (118, 60, 119, 59), (79, 55, 80, 54), (66, 53, 67, 54), (0, 55, 1, 56), (89, 56, 90, 57), (49, 21, 50, 20), (61, 84, 62, 85), (1, 91, 2, 90), (68, 92, 69, 91), (77, 92, 78, 93), (119, 86, 120, 87), (87, 41, 88, 40), (88, 14, 89, 13), (85, 106, 86, 107), (34, 31, 35, 32), (8, 29, 9, 30), (108, 28, 109, 27), (93, 26, 94, 27), (51, 25, 52, 24), (96, 21, 97, 22), (76, 73, 77, 74), (113, 72, 114, 73), (3, 71, 4, 70), (22, 95, 23, 96), (48, 97, 49, 98), (99, 46, 100, 47), (23, 51, 24, 50), (69, 3, 70, 2), (104, 122, 105, 121), (14, 123, 15, 0), (41, 122, 42, 123)]</t>
  </si>
  <si>
    <t>[(12, 49, 13, 50), (11, 68, 12, 69), (15, 29, 16, 28), (16, 159, 17, 160), (45, 26, 46, 27), (66, 33, 67, 34), (140, 30, 141, 29), (31, 156, 32, 157), (155, 32, 156, 33), (39, 82, 40, 83), (37, 1, 38, 0), (44, 162, 45, 161), (50, 70, 51, 69), (72, 52, 73, 51), (64, 154, 65, 153), (137, 70, 138, 71), (103, 86, 104, 87), (148, 84, 149, 83), (170, 85, 171, 86), (91, 164, 92, 165), (102, 170, 103, 169), (125, 160, 126, 161), (141, 158, 142, 159), (150, 1, 151, 2), (13, 139, 14, 138), (48, 139, 49, 140), (71, 136, 72, 137), (53, 115, 54, 114), (74, 114, 75, 113), (8, 115, 9, 116), (73, 10, 74, 11), (52, 9, 53, 10), (54, 76, 55, 75), (119, 79, 120, 78), (116, 7, 117, 8), (117, 57, 118, 56), (4, 81, 5, 82), (3, 60, 4, 61), (6, 121, 7, 122), (151, 63, 152, 62), (36, 63, 37, 64), (100, 65, 101, 66), (168, 110, 169, 109), (162, 44, 163, 43), (167, 18, 168, 19), (142, 18, 143, 17), (47, 14, 48, 15), (99, 35, 100, 34), (58, 78, 59, 77), (57, 119, 58, 118), (79, 121, 80, 120), (76, 56, 77, 55), (101, 154, 102, 155), (35, 152, 36, 153), (108, 129, 109, 130), (46, 123, 47, 124), (143, 127, 144, 126), (166, 127, 167, 128), (135, 122, 136, 123), (132, 148, 133, 147), (134, 41, 135, 42), (131, 104, 132, 105), (112, 68, 113, 67), (111, 30, 112, 31), (110, 158, 111, 157), (107, 20, 108, 21), (165, 144, 166, 145), (38, 150, 39, 149), (124, 28, 125, 27), (61, 2, 62, 3), (84, 171, 85, 0), (88, 22, 89, 21), (87, 131, 88, 130), (90, 146, 91, 145), (95, 40, 96, 41), (89, 106, 90, 107), (19, 129, 20, 128), (23, 147, 24, 146), (25, 42, 26, 43), (22, 105, 23, 106), (59, 98, 60, 99), (5, 97, 6, 96), (80, 97, 81, 98), (133, 95, 134, 94), (24, 94, 25, 93), (163, 92, 164, 93)]</t>
  </si>
  <si>
    <t>[(82, 44, 83, 43), (49, 119, 50, 118), (50, 27, 51, 28), (55, 66, 56, 67), (57, 123, 58, 122), (56, 23, 57, 24), (63, 96, 64, 97), (60, 127, 61, 128), (62, 20, 63, 19), (83, 102, 84, 103), (78, 109, 79, 110), (112, 75, 113, 76), (79, 37, 80, 36), (37, 81, 38, 80), (125, 95, 126, 94), (41, 104, 42, 105), (39, 106, 40, 107), (107, 38, 108, 39), (31, 114, 32, 115), (35, 1, 36, 0), (139, 59, 140, 58), (97, 90, 98, 91), (47, 89, 48, 88), (92, 61, 93, 62), (91, 18, 92, 19), (142, 30, 143, 29), (143, 116, 0, 117), (67, 54, 68, 55), (24, 53, 25, 54), (120, 52, 121, 51), (110, 1, 111, 2), (119, 26, 120, 27), (123, 138, 124, 139), (22, 138, 23, 137), (65, 137, 66, 136), (14, 122, 15, 121), (12, 25, 13, 26), (13, 53, 14, 52), (74, 115, 75, 116), (73, 31, 74, 30), (77, 3, 78, 2), (64, 9, 65, 10), (21, 8, 22, 9), (124, 8, 125, 7), (133, 48, 134, 49), (131, 29, 132, 28), (132, 117, 133, 118), (6, 59, 7, 60), (11, 135, 12, 134), (108, 81, 109, 82), (105, 40, 106, 41), (20, 95, 21, 96), (3, 73, 4, 72), (89, 71, 90, 70), (98, 71, 99, 72), (135, 69, 136, 68), (10, 69, 11, 70), (101, 84, 102, 85), (103, 42, 104, 43), (5, 16, 6, 17), (140, 16, 141, 15), (128, 18, 129, 17), (113, 32, 114, 33), (141, 130, 142, 131), (4, 130, 5, 129), (93, 127, 94, 126), (44, 86, 45, 85), (33, 77, 34, 76), (45, 100, 46, 101), (86, 99, 87, 100), (34, 111, 35, 112), (87, 47, 88, 46)]</t>
  </si>
  <si>
    <t>[(142, 115, 143, 116), (114, 143, 115, 144), (117, 73, 118, 72), (112, 15, 113, 16), (105, 152, 106, 153), (34, 93, 35, 94), (87, 1, 88, 0), (55, 68, 56, 69), (140, 73, 141, 74), (71, 16, 72, 17), (5, 64, 6, 65), (59, 149, 60, 148), (56, 20, 57, 19), (33, 165, 34, 164), (145, 15, 146, 14), (166, 128, 167, 127), (91, 126, 92, 127), (44, 63, 45, 64), (21, 147, 22, 146), (20, 58, 21, 57), (18, 69, 19, 70), (67, 58, 68, 59), (66, 147, 67, 148), (9, 78, 10, 79), (13, 133, 14, 132), (12, 125, 13, 126), (90, 12, 91, 11), (167, 10, 168, 11), (139, 53, 140, 52), (134, 123, 135, 124), (38, 80, 39, 79), (89, 76, 90, 77), (50, 119, 51, 120), (51, 139, 52, 138), (97, 26, 98, 27), (160, 28, 161, 27), (129, 33, 130, 32), (124, 133, 125, 134), (62, 43, 63, 44), (151, 42, 152, 43), (106, 42, 107, 41), (61, 4, 62, 5), (150, 3, 151, 4), (107, 3, 108, 2), (108, 85, 109, 86), (149, 85, 150, 84), (60, 84, 61, 83), (39, 8, 40, 9), (37, 129, 38, 128), (17, 110, 18, 111), (70, 112, 71, 111), (54, 109, 55, 110), (156, 101, 157, 102), (75, 121, 76, 120), (74, 137, 75, 138), (6, 104, 7, 103), (7, 154, 8, 155), (100, 23, 101, 24), (157, 23, 158, 22), (1, 87, 2, 86), (168, 78, 169, 77), (159, 99, 160, 98), (131, 94, 132, 95), (28, 162, 29, 161), (29, 96, 30, 97), (130, 164, 131, 163), (45, 105, 46, 104), (46, 153, 47, 154), (92, 35, 93, 36), (165, 37, 166, 36), (116, 141, 117, 142), (95, 30, 96, 31), (162, 32, 163, 31), (25, 159, 26, 158), (24, 99, 25, 100), (136, 121, 137, 122), (118, 53, 119, 54), (122, 135, 123, 136), (144, 113, 145, 114), (88, 50, 89, 49), (169, 48, 0, 49), (40, 47, 41, 48), (81, 102, 82, 103), (80, 156, 81, 155), (82, 66, 83, 65)]</t>
  </si>
  <si>
    <t>18nh_00052891</t>
  </si>
  <si>
    <t>[(20, 71, 21, 72), (23, 91, 24, 90), (84, 25, 85, 26), (29, 17, 30, 16), (87, 63, 88, 62), (96, 61, 97, 62), (85, 98, 86, 99), (97, 86, 98, 87), (63, 89, 64, 88), (55, 104, 56, 105), (46, 113, 47, 114), (45, 71, 46, 70), (40, 93, 41, 94), (27, 34, 28, 35), (101, 32, 102, 33), (58, 34, 59, 33), (64, 119, 65, 0), (95, 1, 96, 0), (89, 25, 90, 24), (30, 103, 31, 104), (60, 99, 61, 100), (31, 57, 32, 56), (102, 57, 103, 58), (105, 54, 106, 55), (118, 92, 119, 91), (117, 66, 118, 67), (94, 39, 95, 40), (69, 45, 70, 44), (114, 43, 115, 44), (107, 13, 108, 12), (52, 13, 53, 14), (14, 53, 15, 54), (15, 107, 16, 106), (9, 50, 10, 51), (10, 110, 11, 109), (73, 112, 74, 113), (74, 48, 75, 47), (72, 19, 73, 20), (65, 92, 66, 93), (111, 7, 112, 6), (49, 8, 50, 9), (18, 6, 19, 5), (76, 7, 77, 8), (37, 116, 38, 117), (38, 42, 39, 41), (35, 22, 36, 23), (36, 68, 37, 67), (17, 29, 18, 28), (3, 68, 4, 69), (4, 22, 5, 21), (1, 42, 2, 43), (2, 116, 3, 115), (26, 83, 27, 84), (100, 81, 101, 82), (59, 83, 60, 82), (79, 108, 80, 109), (80, 52, 81, 51), (78, 12, 79, 11), (48, 76, 49, 75), (110, 77, 111, 78)]</t>
  </si>
  <si>
    <t>[[12, 2, 13, 1], [2, 25, 3, 26], [28, 3, 29, 4], [4, 31, 5, 32], [22, 5, 23, 6], [6, 12, 7, 11], [18, 8, 19, 7], [35, 8, 36, 9], [9, 34, 10, 35], [10, 20, 11, 19], [13, 16, 14, 17], [27, 15, 28, 14], [15, 27, 16, 26], [36, 18, 1, 17], [20, 34, 21, 33], [32, 22, 33, 21], [30, 23, 31, 24], [24, 29, 25, 30]]</t>
  </si>
  <si>
    <t>18nh_00055443</t>
  </si>
  <si>
    <t>[(317, 268, 318, 269), (318, 165, 319, 166), (320, 74, 321, 73), (322, 208, 323, 207), (289, 304, 290, 305), (237, 307, 238, 306), (311, 203, 312, 202), (303, 179, 304, 178), (308, 173, 309, 174), (310, 39, 311, 40), (287, 49, 288, 48), (290, 235, 291, 236), (288, 178, 289, 177), (285, 121, 286, 120), (286, 12, 287, 11), (265, 212, 266, 213), (274, 34, 275, 33), (271, 169, 272, 168), (167, 271, 168, 270), (87, 257, 88, 256), (242, 202, 243, 201), (241, 40, 242, 41), (238, 175, 239, 176), (51, 234, 52, 235), (88, 227, 89, 228), (219, 125, 220, 124), (163, 210, 164, 211), (74, 210, 75, 209), (38, 203, 39, 204), (204, 37, 205, 38), (27, 208, 28, 209), (116, 197, 117, 198), (5, 200, 6, 201), (50, 180, 51, 179), (171, 37, 172, 36), (86, 152, 87, 151), (79, 127, 80, 126), (21, 128, 22, 129), (45, 119, 46, 118), (114, 44, 115, 43), (89, 54, 90, 55), (92, 337, 93, 338), (81, 19, 82, 18), (66, 35, 67, 36), (46, 10, 47, 9), (7, 43, 8, 42), (130, 263, 131, 264), (132, 159, 133, 160), (133, 79, 134, 78), (53, 145, 54, 144), (293, 143, 294, 142), (323, 137, 324, 136), (123, 101, 124, 100), (14, 100, 15, 99), (301, 96, 302, 97), (180, 96, 181, 95), (233, 94, 234, 95), (146, 92, 147, 91), (60, 93, 61, 94), (247, 99, 248, 98), (0, 97, 1, 98), (121, 5, 122, 4), (12, 2, 13, 1), (300, 341, 301, 0), (181, 341, 182, 340), (232, 339, 233, 340), (145, 337, 146, 336), (59, 338, 60, 339), (245, 3, 246, 2), (196, 117, 197, 118), (193, 174, 194, 175), (195, 8, 196, 9), (194, 240, 195, 239), (199, 44, 200, 45), (188, 143, 189, 144), (3, 245, 4, 244), (57, 253, 58, 252), (148, 251, 149, 252), (231, 251, 232, 250), (182, 249, 183, 250), (299, 249, 300, 248), (13, 246, 14, 247), (122, 243, 123, 244), (272, 69, 273, 70), (189, 63, 190, 62), (292, 63, 293, 64), (52, 61, 53, 62), (147, 59, 148, 58), (158, 127, 159, 128), (155, 16, 156, 17), (150, 230, 151, 229), (152, 86, 153, 85), (119, 285, 120, 284), (176, 282, 177, 281), (10, 284, 11, 283), (305, 280, 306, 281), (236, 279, 237, 280), (47, 283, 48, 282), (64, 277, 65, 278), (191, 278, 192, 279), (335, 90, 336, 91), (334, 254, 335, 253), (333, 56, 334, 57), (332, 150, 333, 149), (331, 230, 332, 231), (328, 16, 329, 15), (324, 217, 325, 218), (326, 126, 327, 125), (255, 229, 256, 228), (254, 56, 255, 55), (198, 115, 199, 116), (41, 113, 42, 112), (6, 114, 7, 113), (172, 110, 173, 109), (309, 110, 310, 111), (240, 111, 241, 112), (65, 108, 66, 109), (276, 108, 277, 107), (224, 83, 225, 84), (221, 157, 222, 156), (226, 258, 227, 257), (222, 18, 223, 17), (220, 327, 221, 328), (67, 315, 68, 314), (275, 316, 276, 317), (170, 313, 171, 314), (34, 315, 35, 316), (205, 313, 206, 312), (23, 215, 24, 214), (28, 322, 29, 321), (20, 261, 21, 262), (24, 161, 25, 162), (25, 77, 26, 76), (291, 190, 292, 191), (84, 186, 85, 185), (153, 184, 154, 185), (225, 187, 226, 186), (330, 184, 331, 183), (266, 141, 267, 142), (329, 298, 330, 299), (223, 296, 224, 297), (154, 298, 155, 297), (82, 295, 83, 296), (134, 326, 135, 325), (215, 160, 216, 161), (216, 78, 217, 77), (213, 264, 214, 265), (211, 141, 212, 140), (131, 22, 132, 23), (162, 139, 163, 140), (157, 80, 158, 81), (49, 302, 50, 303), (192, 308, 193, 307), (71, 166, 72, 167), (75, 139, 76, 138), (70, 269, 71, 270), (32, 274, 33, 273), (31, 68, 32, 69), (26, 137, 27, 138), (30, 170, 31, 169), (262, 129, 263, 130), (135, 219, 136, 218), (104, 319, 105, 320), (102, 30, 103, 29), (105, 165, 106, 164), (101, 206, 102, 207), (103, 72, 104, 73), (106, 268, 107, 267), (258, 187, 259, 188), (259, 295, 260, 294), (260, 19, 261, 20)]</t>
  </si>
  <si>
    <t>[[28, 2, 29, 1], [2, 28, 3, 27], [16, 4, 17, 3], [4, 16, 5, 15], [36, 5, 1, 6], [31, 7, 32, 6], [7, 31, 8, 30], [29, 9, 30, 8], [9, 27, 10, 26], [25, 11, 26, 10], [11, 25, 12, 24], [23, 13, 24, 12], [13, 18, 14, 19], [21, 14, 22, 15], [17, 22, 18, 23], [19, 34, 20, 35], [33, 20, 34, 21], [35, 33, 36, 32]]</t>
  </si>
  <si>
    <t>18nh_00061316</t>
  </si>
  <si>
    <t>[(38, 128, 39, 127), (63, 114, 64, 115), (26, 114, 27, 113), (37, 79, 38, 78), (73, 17, 74, 16), (39, 10, 40, 11), (7, 151, 8, 150), (64, 26, 65, 25), (62, 84, 63, 83), (27, 84, 28, 85), (111, 87, 112, 86), (137, 67, 138, 66), (0, 117, 1, 118), (139, 117, 140, 116), (82, 149, 83, 150), (1, 68, 2, 69), (2, 22, 3, 21), (125, 48, 126, 49), (123, 15, 124, 14), (128, 79, 129, 80), (57, 33, 58, 32), (12, 50, 13, 49), (90, 159, 91, 0), (115, 6, 116, 7), (24, 6, 25, 5), (65, 4, 66, 5), (22, 68, 23, 67), (156, 93, 157, 94), (71, 93, 72, 92), (19, 94, 20, 95), (120, 92, 121, 91), (134, 86, 135, 85), (18, 156, 19, 155), (119, 158, 120, 159), (70, 157, 71, 158), (98, 13, 99, 14), (97, 125, 98, 124), (96, 76, 97, 75), (95, 145, 96, 144), (122, 142, 123, 141), (15, 142, 16, 143), (153, 72, 154, 73), (152, 121, 153, 122), (154, 18, 155, 17), (151, 140, 152, 141), (89, 119, 90, 118), (88, 70, 89, 69), (147, 61, 148, 60), (45, 54, 46, 55), (136, 3, 137, 4), (131, 148, 132, 149), (145, 111, 146, 110), (46, 105, 47, 106), (44, 36, 45, 35), (146, 29, 147, 30), (129, 103, 130, 102), (80, 102, 81, 101), (33, 107, 34, 106), (87, 20, 88, 21), (138, 23, 139, 24), (56, 107, 57, 108), (51, 126, 52, 127), (52, 77, 53, 78), (50, 12, 51, 11), (61, 133, 62, 132), (28, 133, 29, 134), (112, 136, 113, 135), (104, 53, 105, 54), (103, 37, 104, 36), (130, 44, 131, 43), (81, 43, 82, 42), (99, 40, 100, 41), (8, 41, 9, 42), (108, 32, 109, 31), (109, 58, 110, 59), (34, 56, 35, 55), (9, 100, 10, 101), (30, 60, 31, 59), (74, 144, 75, 143), (76, 47, 77, 48)]</t>
  </si>
  <si>
    <t>[[28, 2, 29, 1], [2, 16, 3, 15], [3, 6, 4, 7], [25, 4, 26, 5], [5, 26, 6, 27], [20, 8, 21, 7], [8, 24, 9, 23], [9, 31, 10, 30], [31, 11, 32, 10], [11, 33, 12, 32], [29, 13, 30, 12], [13, 22, 14, 23], [21, 14, 22, 15], [16, 28, 17, 27], [17, 34, 18, 35], [35, 18, 36, 19], [24, 20, 25, 19], [33, 36, 34, 1]]</t>
  </si>
  <si>
    <t>[(140, 201, 141, 0), (193, 132, 194, 133), (2, 24, 3, 23), (25, 201, 26, 200), (84, 196, 85, 195), (196, 34, 197, 33), (191, 128, 192, 129), (119, 182, 120, 183), (186, 94, 187, 93), (155, 181, 156, 180), (72, 183, 73, 184), (50, 178, 51, 177), (181, 47, 182, 46), (172, 109, 173, 110), (161, 99, 162, 98), (68, 159, 69, 160), (156, 118, 157, 117), (154, 47, 155, 48), (138, 28, 139, 27), (28, 138, 29, 137), (123, 101, 124, 100), (86, 132, 87, 131), (36, 128, 37, 127), (118, 46, 119, 45), (73, 120, 74, 121), (52, 114, 53, 113), (39, 96, 40, 97), (66, 97, 67, 98), (83, 34, 84, 35), (71, 45, 72, 44), (6, 111, 7, 112), (8, 173, 9, 174), (5, 55, 6, 54), (108, 9, 109, 10), (95, 159, 96, 158), (94, 69, 95, 70), (90, 122, 91, 121), (92, 186, 93, 185), (91, 42, 92, 43), (57, 5, 58, 4), (170, 1, 171, 2), (165, 125, 166, 124), (167, 38, 168, 39), (169, 191, 170, 190), (164, 102, 165, 101), (147, 113, 148, 112), (148, 53, 149, 54), (146, 176, 147, 175), (116, 77, 117, 78), (49, 75, 50, 74), (178, 75, 179, 76), (151, 76, 152, 77), (78, 149, 79, 150), (179, 153, 180, 152), (48, 153, 49, 154), (115, 151, 116, 150), (15, 198, 16, 199), (14, 32, 15, 31), (13, 134, 14, 135), (7, 19, 8, 18), (171, 25, 172, 24), (199, 10, 200, 11), (30, 12, 31, 11), (62, 103, 63, 104), (59, 168, 60, 169), (61, 126, 62, 127), (58, 189, 59, 190), (60, 38, 61, 37), (56, 21, 57, 22), (20, 55, 21, 56), (17, 175, 18, 174), (19, 111, 20, 110), (99, 163, 100, 162), (122, 164, 123, 163), (188, 158, 189, 157), (41, 160, 42, 161), (26, 140, 27, 139), (0, 141, 1, 142), (22, 4, 23, 3), (166, 65, 167, 66), (40, 68, 41, 67), (187, 70, 188, 71), (125, 64, 126, 65), (102, 63, 103, 64), (106, 146, 107, 145), (79, 114, 80, 115), (81, 176, 82, 177), (80, 52, 81, 51), (135, 12, 136, 13), (136, 30, 137, 29), (129, 192, 130, 193), (104, 90, 105, 89), (194, 86, 195, 85), (35, 88, 36, 89), (130, 88, 131, 87), (43, 185, 44, 184), (107, 17, 108, 16), (105, 82, 106, 83), (142, 133, 143, 134), (144, 197, 145, 198), (143, 33, 144, 32)]</t>
  </si>
  <si>
    <t>[(17, 82, 18, 83), (10, 70, 11, 69), (119, 20, 120, 21), (28, 39, 29, 40), (56, 24, 57, 23), (27, 126, 28, 127), (51, 39, 52, 38), (129, 42, 130, 43), (43, 107, 44, 106), (115, 63, 116, 62), (52, 126, 53, 125), (61, 85, 62, 84), (88, 107, 89, 108), (131, 109, 132, 108), (97, 139, 98, 138), (99, 86, 100, 87), (98, 114, 99, 113), (95, 17, 96, 16), (96, 63, 97, 64), (46, 133, 47, 134), (0, 85, 1, 86), (139, 115, 0, 114), (136, 16, 137, 15), (137, 64, 138, 65), (11, 30, 12, 31), (68, 32, 69, 31), (66, 47, 67, 48), (13, 49, 14, 48), (49, 94, 50, 95), (29, 93, 30, 92), (130, 90, 131, 89), (44, 88, 45, 87), (116, 83, 117, 84), (112, 46, 113, 45), (111, 133, 112, 132), (109, 32, 110, 33), (90, 9, 91, 10), (128, 8, 129, 7), (41, 9, 42, 8), (58, 1, 59, 2), (21, 3, 22, 2), (120, 4, 121, 3), (40, 71, 41, 72), (127, 72, 128, 73), (91, 71, 92, 70), (73, 26, 74, 27), (74, 54, 75, 53), (75, 124, 76, 125), (65, 134, 66, 135), (14, 136, 15, 135), (79, 61, 80, 60), (81, 18, 82, 19), (80, 117, 81, 118), (118, 77, 119, 78), (59, 79, 60, 78), (19, 76, 20, 77), (36, 93, 37, 94), (34, 68, 35, 67), (35, 12, 36, 13), (37, 51, 38, 50), (33, 110, 34, 111), (4, 124, 5, 123), (5, 54, 6, 55), (6, 26, 7, 25), (103, 123, 104, 122), (104, 55, 105, 56), (105, 25, 106, 24), (22, 102, 23, 101), (121, 103, 122, 102), (57, 100, 58, 101)]</t>
  </si>
  <si>
    <t>[(124, 31, 125, 32), (125, 105, 126, 104), (126, 139, 127, 140), (66, 118, 67, 117), (63, 20, 64, 21), (79, 56, 80, 57), (33, 73, 34, 72), (36, 61, 37, 62), (35, 13, 36, 12), (99, 145, 100, 144), (110, 26, 111, 25), (100, 15, 101, 16), (98, 60, 99, 59), (101, 76, 102, 77), (29, 51, 30, 50), (137, 53, 138, 52), (106, 51, 107, 52), (142, 78, 143, 77), (145, 60, 146, 61), (143, 17, 144, 16), (73, 122, 74, 123), (148, 96, 149, 95), (40, 94, 41, 93), (18, 97, 19, 98), (115, 95, 116, 94), (65, 97, 66, 96), (131, 92, 132, 93), (89, 47, 90, 46), (130, 42, 131, 41), (62, 37, 63, 38), (113, 38, 114, 39), (22, 40, 23, 39), (58, 18, 59, 17), (55, 68, 56, 69), (53, 129, 54, 128), (42, 151, 43, 0), (129, 151, 130, 150), (64, 147, 65, 148), (116, 149, 117, 150), (19, 147, 20, 146), (82, 127, 83, 128), (80, 68, 81, 67), (75, 14, 76, 15), (105, 85, 106, 84), (138, 83, 139, 84), (30, 85, 31, 86), (54, 81, 55, 82), (0, 43, 1, 44), (13, 74, 14, 75), (34, 123, 35, 124), (141, 120, 142, 121), (102, 122, 103, 121), (57, 118, 58, 119), (78, 120, 79, 119), (44, 134, 45, 133), (91, 132, 92, 133), (1, 135, 2, 134), (45, 25, 46, 24), (90, 23, 91, 24), (3, 27, 4, 26), (2, 109, 3, 110), (21, 115, 22, 114), (87, 113, 88, 112), (48, 111, 49, 112), (47, 89, 48, 88), (71, 33, 72, 32), (69, 141, 70, 140), (70, 103, 71, 104), (135, 7, 136, 6), (27, 5, 28, 4), (108, 5, 109, 6), (7, 137, 8, 136), (9, 29, 10, 28), (8, 107, 9, 108), (10, 50, 11, 49), (11, 86, 12, 87)]</t>
  </si>
  <si>
    <t>[(124, 144, 125, 143), (78, 142, 79, 141), (49, 140, 50, 141), (113, 137, 114, 136), (17, 135, 18, 134), (154, 135, 155, 136), (100, 128, 101, 127), (27, 128, 28, 129), (129, 11, 130, 10), (119, 95, 120, 94), (123, 81, 124, 80), (126, 47, 127, 48), (118, 33, 119, 34), (112, 92, 113, 91), (111, 36, 112, 37), (99, 83, 100, 82), (98, 45, 99, 46), (74, 96, 75, 95), (52, 97, 53, 98), (16, 90, 17, 89), (155, 90, 0, 91), (51, 76, 52, 77), (28, 83, 29, 84), (73, 32, 74, 33), (53, 31, 54, 30), (29, 45, 30, 44), (15, 38, 16, 39), (0, 38, 1, 37), (68, 154, 69, 153), (105, 148, 106, 149), (22, 150, 23, 149), (133, 66, 134, 67), (7, 150, 8, 151), (102, 26, 103, 25), (42, 13, 43, 14), (39, 65, 40, 64), (43, 110, 44, 111), (9, 106, 10, 107), (130, 108, 131, 107), (24, 104, 25, 103), (88, 65, 89, 66), (85, 13, 86, 12), (84, 110, 85, 109), (81, 46, 82, 47), (104, 24, 105, 23), (1, 15, 2, 14), (8, 22, 9, 21), (67, 18, 68, 19), (108, 11, 109, 12), (146, 101, 147, 102), (147, 27, 148, 26), (144, 126, 145, 125), (145, 48, 146, 49), (142, 80, 143, 79), (35, 72, 36, 73), (92, 72, 93, 71), (138, 70, 139, 69), (115, 71, 116, 70), (63, 41, 64, 40), (62, 87, 63, 88), (61, 132, 62, 133), (59, 152, 60, 153), (60, 20, 61, 19), (20, 6, 21, 5), (151, 6, 152, 7), (131, 4, 132, 5), (86, 3, 87, 4), (41, 3, 42, 2), (50, 121, 51, 122), (34, 117, 35, 118), (93, 117, 94, 116), (137, 115, 138, 114), (77, 123, 78, 122), (75, 56, 76, 57), (120, 57, 121, 58), (139, 58, 140, 59), (96, 55, 97, 56), (31, 55, 32, 54)]</t>
  </si>
  <si>
    <t>18nh_00065126</t>
  </si>
  <si>
    <t>[(120, 7, 121, 8), (31, 11, 32, 10), (15, 89, 16, 88), (138, 9, 139, 10), (67, 12, 68, 13), (89, 17, 90, 16), (25, 103, 26, 102), (125, 21, 126, 20), (66, 29, 67, 30), (33, 83, 34, 82), (84, 28, 85, 27), (36, 131, 37, 132), (60, 46, 61, 45), (73, 45, 74, 44), (94, 43, 95, 44), (127, 42, 128, 43), (143, 47, 0, 46), (64, 87, 65, 88), (61, 108, 62, 109), (65, 141, 66, 140), (74, 109, 75, 110), (121, 80, 122, 81), (136, 83, 137, 84), (86, 141, 87, 142), (128, 96, 129, 95), (93, 111, 94, 110), (126, 112, 127, 111), (1, 106, 2, 107), (117, 133, 118, 132), (32, 137, 33, 138), (24, 136, 25, 135), (28, 69, 29, 70), (85, 70, 86, 71), (52, 19, 53, 20), (50, 91, 51, 92), (53, 124, 54, 125), (51, 77, 52, 76), (47, 1, 48, 0), (48, 107, 49, 108), (49, 63, 50, 62), (105, 142, 106, 143), (104, 71, 105, 72), (101, 131, 102, 130), (100, 116, 101, 115), (103, 27, 104, 26), (38, 56, 39, 55), (2, 64, 3, 63), (114, 57, 115, 58), (72, 60, 73, 59), (129, 58, 130, 59), (99, 56, 100, 57), (21, 54, 22, 55), (6, 123, 7, 124), (4, 17, 5, 18), (3, 90, 4, 91), (5, 79, 6, 78), (37, 116, 38, 117), (22, 120, 23, 119), (133, 119, 134, 118), (79, 122, 80, 123), (81, 9, 82, 8), (77, 18, 78, 19), (75, 92, 76, 93), (134, 35, 135, 36), (113, 40, 114, 41), (98, 39, 99, 40), (23, 34, 24, 35), (14, 139, 15, 140), (11, 68, 12, 69), (13, 31, 14, 30), (112, 98, 113, 97), (41, 96, 42, 97)]</t>
  </si>
  <si>
    <t>[[16, 2, 17, 1], [2, 16, 3, 15], [36, 3, 1, 4], [29, 4, 30, 5], [5, 30, 6, 31], [11, 7, 12, 6], [24, 7, 25, 8], [8, 25, 9, 26], [9, 19, 10, 18], [19, 11, 20, 10], [31, 12, 32, 13], [13, 34, 14, 35], [27, 15, 28, 14], [17, 21, 18, 20], [26, 21, 27, 22], [22, 34, 23, 33], [32, 24, 33, 23], [35, 28, 36, 29]]</t>
  </si>
  <si>
    <t>[(122, 99, 123, 100), (123, 63, 124, 62), (9, 118, 10, 119), (41, 120, 42, 121), (115, 46, 116, 47), (49, 112, 50, 113), (93, 110, 94, 111), (114, 89, 115, 90), (84, 121, 85, 122), (104, 34, 105, 33), (30, 112, 31, 111), (107, 0, 108, 1), (83, 101, 84, 100), (39, 103, 40, 102), (103, 58, 104, 59), (94, 52, 95, 51), (31, 92, 32, 93), (48, 92, 49, 91), (81, 39, 82, 38), (82, 61, 83, 62), (40, 59, 41, 60), (57, 34, 58, 35), (29, 50, 30, 51), (54, 0, 55, 127), (15, 33, 16, 32), (19, 126, 20, 127), (35, 79, 36, 78), (18, 78, 19, 77), (55, 76, 56, 77), (4, 71, 5, 72), (106, 76, 107, 75), (10, 44, 11, 43), (11, 87, 12, 86), (22, 87, 23, 88), (23, 44, 24, 45), (24, 118, 25, 117), (113, 29, 114, 28), (47, 26, 48, 27), (90, 27, 91, 28), (74, 110, 75, 109), (73, 52, 74, 53), (72, 95, 73, 96), (70, 22, 71, 21), (88, 6, 89, 5), (45, 7, 46, 6), (116, 7, 117, 8), (25, 9, 26, 8), (3, 97, 4, 96), (2, 54, 3, 53), (1, 108, 2, 109), (56, 17, 57, 18), (105, 17, 106, 16), (85, 13, 86, 12), (42, 14, 43, 13), (119, 14, 120, 15), (65, 80, 66, 81), (63, 125, 64, 124), (64, 37, 65, 38), (60, 101, 61, 102), (36, 67, 37, 68), (125, 69, 126, 68), (79, 66, 80, 67), (98, 69, 99, 70), (97, 20, 98, 21)]</t>
  </si>
  <si>
    <t>[(129, 57, 130, 56), (51, 110, 52, 111), (50, 6, 51, 5), (107, 54, 108, 55), (7, 53, 8, 52), (122, 70, 123, 69), (136, 71, 137, 72), (123, 92, 124, 93), (134, 92, 135, 91), (111, 4, 112, 5), (120, 137, 121, 138), (0, 115, 1, 116), (128, 105, 129, 106), (127, 11, 128, 10), (99, 80, 100, 81), (15, 79, 16, 78), (62, 80, 63, 79), (37, 58, 38, 59), (40, 11, 41, 12), (38, 104, 39, 103), (23, 71, 24, 70), (98, 63, 99, 64), (102, 36, 103, 35), (12, 39, 13, 40), (59, 36, 60, 37), (25, 119, 26, 118), (30, 85, 31, 86), (97, 16, 98, 17), (66, 20, 67, 19), (72, 120, 73, 119), (135, 24, 136, 25), (121, 23, 122, 22), (90, 117, 91, 118), (83, 96, 84, 97), (82, 18, 83, 17), (81, 65, 82, 64), (116, 87, 117, 88), (113, 75, 114, 74), (114, 28, 115, 27), (89, 141, 90, 140), (26, 139, 27, 140), (73, 138, 74, 139), (94, 44, 95, 43), (20, 41, 21, 42), (67, 42, 68, 43), (53, 9, 54, 8), (55, 106, 56, 107), (61, 100, 62, 101), (13, 104, 14, 105), (14, 58, 15, 57), (101, 60, 102, 61), (34, 65, 35, 66), (33, 18, 34, 19), (32, 96, 33, 95), (112, 49, 113, 50), (6, 109, 7, 110), (108, 9, 109, 10), (68, 126, 69, 125), (21, 127, 22, 126), (93, 124, 94, 125), (46, 29, 47, 30), (45, 87, 46, 86), (48, 75, 49, 76), (31, 132, 32, 133), (84, 132, 85, 131), (77, 130, 78, 131), (44, 134, 45, 133), (1, 28, 2, 29), (141, 89, 0, 88), (2, 48, 3, 47), (3, 76, 4, 77)]</t>
  </si>
  <si>
    <t>[(51, 1, 52, 0), (150, 46, 151, 45), (145, 41, 146, 40), (140, 34, 141, 33), (88, 138, 89, 137), (62, 135, 63, 136), (14, 131, 15, 132), (134, 71, 135, 72), (130, 15, 131, 16), (50, 134, 51, 133), (16, 129, 17, 130), (92, 121, 93, 122), (60, 124, 61, 123), (7, 123, 8, 122), (112, 39, 113, 40), (42, 111, 43, 112), (47, 104, 48, 105), (54, 97, 55, 98), (95, 56, 96, 57), (93, 31, 94, 30), (25, 95, 26, 94), (90, 9, 91, 10), (48, 80, 49, 79), (18, 77, 19, 78), (11, 73, 12, 72), (59, 28, 60, 29), (27, 58, 28, 59), (61, 11, 62, 10), (52, 13, 53, 14), (19, 44, 20, 45), (6, 29, 7, 30), (26, 5, 27, 6), (32, 86, 33, 85), (139, 87, 140, 86), (118, 87, 119, 88), (101, 154, 102, 155), (102, 49, 103, 50), (103, 80, 104, 81), (99, 128, 100, 129), (100, 18, 101, 17), (120, 66, 121, 65), (136, 63, 137, 64), (31, 66, 32, 67), (73, 3, 74, 2), (75, 96, 76, 97), (76, 56, 77, 55), (110, 24, 111, 23), (147, 22, 148, 23), (43, 24, 44, 25), (107, 46, 108, 47), (138, 119, 139, 120), (38, 113, 39, 114), (20, 110, 21, 109), (149, 108, 150, 109), (152, 105, 153, 106), (8, 91, 9, 92), (4, 58, 5, 57), (1, 12, 2, 13), (155, 133, 0, 132), (153, 79, 154, 78), (36, 144, 37, 143), (21, 148, 22, 149), (116, 141, 117, 142), (127, 98, 128, 99), (126, 54, 127, 53), (124, 4, 125, 3), (125, 75, 126, 74), (117, 34, 118, 35), (106, 151, 107, 152), (41, 147, 42, 146), (70, 82, 71, 81), (68, 37, 69, 38), (69, 144, 70, 145), (67, 115, 68, 114), (89, 65, 90, 64), (84, 115, 85, 116), (83, 143, 84, 142), (82, 36, 83, 35)]</t>
  </si>
  <si>
    <t>18nh_00066181</t>
  </si>
  <si>
    <t>[(27, 2, 28, 3), (46, 2, 47, 1), (19, 0, 20, 1), (29, 45, 30, 44), (12, 54, 13, 53), (23, 38, 24, 39), (22, 10, 23, 9), (37, 24, 38, 25), (35, 16, 36, 17), (30, 68, 31, 67), (18, 25, 19, 26), (10, 22, 11, 21), (69, 20, 0, 21), (40, 63, 41, 64), (42, 34, 43, 33), (41, 15, 42, 14), (43, 50, 44, 51), (31, 53, 32, 52), (7, 55, 8, 54), (6, 11, 7, 12), (5, 69, 6, 68), (3, 28, 4, 29), (64, 14, 65, 13), (65, 33, 66, 32), (66, 51, 67, 52), (49, 60, 50, 61), (34, 62, 35, 61), (15, 63, 16, 62), (58, 18, 59, 17), (57, 37, 58, 36), (59, 48, 60, 49), (56, 39, 57, 40), (55, 9, 56, 8), (4, 46, 5, 45), (47, 27, 48, 26)]</t>
  </si>
  <si>
    <t>[[14, 2, 15, 1], [2, 14, 3, 13], [10, 4, 11, 3], [4, 28, 5, 27], [20, 5, 21, 6], [6, 21, 7, 22], [7, 33, 8, 32], [31, 9, 32, 8], [36, 10, 1, 9], [11, 25, 12, 24], [23, 13, 24, 12], [15, 23, 16, 22], [19, 17, 20, 16], [17, 26, 18, 27], [25, 18, 26, 19], [33, 28, 34, 29], [29, 34, 30, 35], [35, 30, 36, 31]]</t>
  </si>
  <si>
    <t>[(178, 155, 179, 156), (179, 79, 0, 78), (177, 15, 178, 14), (159, 119, 160, 118), (158, 53, 159, 54), (147, 132, 148, 133), (21, 135, 22, 134), (86, 132, 87, 131), (64, 133, 65, 134), (46, 126, 47, 125), (73, 120, 74, 121), (122, 50, 123, 49), (10, 117, 11, 118), (74, 98, 75, 97), (96, 51, 97, 52), (84, 39, 85, 40), (75, 53, 76, 52), (36, 72, 37, 71), (67, 41, 68, 40), (11, 55, 12, 54), (9, 177, 10, 176), (161, 174, 162, 175), (72, 174, 73, 173), (135, 173, 136, 172), (149, 39, 150, 38), (150, 69, 151, 70), (154, 7, 155, 8), (19, 71, 20, 70), (20, 37, 21, 38), (15, 9, 16, 8), (23, 146, 24, 147), (17, 162, 18, 163), (152, 164, 153, 163), (83, 69, 84, 68), (82, 165, 83, 166), (79, 7, 80, 6), (80, 103, 81, 104), (16, 101, 17, 102), (153, 103, 154, 102), (34, 152, 35, 151), (31, 104, 32, 105), (33, 164, 34, 165), (35, 18, 36, 19), (30, 6, 31, 5), (32, 81, 33, 82), (47, 110, 48, 111), (94, 113, 95, 114), (124, 112, 125, 111), (139, 113, 140, 112), (138, 59, 139, 60), (123, 60, 124, 61), (95, 59, 96, 58), (48, 62, 49, 61), (25, 89, 26, 88), (106, 91, 107, 92), (66, 86, 67, 85), (42, 89, 43, 90), (130, 88, 131, 87), (136, 121, 137, 122), (137, 51, 138, 50), (105, 28, 106, 29), (63, 23, 64, 22), (41, 26, 42, 27), (129, 25, 130, 24), (100, 175, 101, 176), (98, 120, 99, 119), (127, 144, 128, 145), (45, 143, 46, 142), (65, 148, 66, 149), (108, 144, 109, 143), (140, 1, 141, 2), (93, 1, 94, 0), (169, 129, 170, 128), (168, 43, 169, 44), (171, 63, 172, 62), (160, 99, 161, 100), (170, 146, 171, 145), (166, 27, 167, 28), (167, 90, 168, 91), (57, 77, 58, 76), (56, 157, 57, 158), (55, 13, 56, 12), (116, 13, 117, 14), (115, 157, 116, 156), (114, 77, 115, 78), (109, 127, 110, 126), (107, 44, 108, 45), (3, 93, 4, 92), (4, 30, 5, 29), (2, 141, 3, 142)]</t>
  </si>
  <si>
    <t>[(5, 16, 6, 17), (4, 56, 5, 55), (3, 116, 4, 117), (128, 9, 129, 10), (14, 129, 15, 130), (48, 98, 49, 97), (51, 1, 52, 0), (69, 136, 70, 137), (123, 96, 124, 97), (100, 2, 101, 1), (114, 131, 115, 132), (6, 90, 7, 89), (105, 89, 106, 88), (66, 87, 67, 88), (93, 32, 94, 33), (44, 29, 45, 30), (13, 27, 14, 26), (127, 31, 128, 30), (113, 25, 114, 24), (81, 3, 82, 2), (73, 35, 74, 34), (76, 91, 77, 92), (67, 19, 68, 18), (43, 11, 44, 10), (90, 8, 91, 7), (77, 8, 78, 9), (28, 12, 29, 11), (85, 68, 86, 69), (82, 102, 83, 101), (83, 53, 84, 52), (84, 119, 85, 120), (37, 125, 38, 124), (38, 47, 39, 48), (36, 95, 37, 96), (35, 73, 36, 72), (135, 70, 136, 71), (134, 121, 135, 122), (132, 100, 133, 99), (133, 51, 134, 50), (12, 42, 13, 41), (112, 40, 113, 39), (115, 80, 116, 81), (15, 78, 16, 79), (106, 65, 107, 66), (104, 17, 105, 18), (103, 118, 104, 119), (102, 54, 103, 53), (117, 55, 118, 54), (120, 137, 121, 0), (58, 25, 59, 26), (56, 80, 57, 79), (57, 131, 58, 130), (59, 40, 60, 41), (33, 109, 34, 108), (46, 112, 47, 111), (94, 110, 95, 109), (125, 110, 126, 111), (74, 107, 75, 108), (75, 65, 76, 64), (126, 62, 127, 61), (92, 63, 93, 64), (31, 62, 32, 63), (45, 60, 46, 61), (19, 87, 20, 86), (20, 72, 21, 71), (21, 123, 22, 122), (23, 98, 24, 99), (22, 49, 23, 50), (27, 42, 28, 43)]</t>
  </si>
  <si>
    <t>18nh_00066182</t>
  </si>
  <si>
    <t>[(30, 11, 31, 12), (97, 11, 98, 10), (136, 15, 137, 16), (163, 13, 164, 12), (22, 54, 23, 53), (17, 72, 18, 73), (18, 137, 19, 138), (19, 163, 20, 162), (35, 51, 36, 50), (34, 77, 35, 78), (37, 144, 38, 145), (130, 45, 131, 46), (92, 51, 93, 52), (108, 49, 109, 50), (157, 48, 158, 49), (93, 77, 94, 76), (110, 80, 111, 79), (159, 79, 160, 78), (131, 83, 132, 82), (91, 143, 92, 142), (109, 158, 110, 159), (106, 144, 107, 143), (129, 149, 130, 148), (156, 146, 157, 145), (14, 114, 15, 113), (29, 98, 30, 99), (123, 166, 124, 167), (119, 27, 120, 26), (122, 101, 123, 102), (114, 14, 115, 13), (99, 116, 100, 117), (28, 118, 29, 117), (164, 115, 165, 116), (135, 113, 136, 112), (155, 1, 156, 0), (38, 189, 39, 0), (89, 189, 90, 188), (140, 96, 141, 95), (139, 32, 140, 33), (138, 162, 139, 161), (154, 40, 155, 39), (107, 37, 108, 36), (20, 31, 21, 32), (21, 97, 22, 96), (105, 90, 106, 91), (151, 86, 152, 87), (42, 88, 43, 87), (124, 134, 125, 133), (8, 23, 9, 24), (6, 170, 7, 169), (7, 105, 8, 104), (25, 183, 26, 182), (165, 178, 166, 179), (100, 179, 101, 180), (134, 178, 135, 177), (121, 180, 122, 181), (186, 5, 187, 6), (184, 103, 185, 104), (185, 168, 186, 169), (183, 25, 184, 24), (120, 57, 121, 58), (147, 129, 148, 128), (146, 65, 147, 66), (141, 53, 142, 52), (41, 153, 42, 152), (85, 150, 86, 151), (47, 67, 48, 66), (46, 127, 47, 128), (81, 127, 82, 126), (80, 67, 81, 68), (84, 44, 85, 43), (55, 118, 56, 119), (58, 181, 59, 182), (60, 167, 61, 168), (59, 102, 60, 103), (56, 28, 57, 27), (54, 10, 55, 9), (3, 89, 4, 88), (1, 40, 2, 41), (2, 154, 3, 153), (170, 187, 171, 188), (171, 5, 172, 4), (174, 125, 175, 126), (173, 133, 174, 132), (172, 61, 173, 62), (175, 69, 176, 68), (69, 177, 70, 176), (70, 112, 71, 111), (73, 161, 74, 160), (71, 16, 72, 17), (74, 33, 75, 34), (75, 95, 76, 94), (63, 45, 64, 44), (62, 83, 63, 84), (64, 149, 65, 150)]</t>
  </si>
  <si>
    <t>[[20, 2, 21, 1], [2, 20, 3, 19], [16, 4, 17, 3], [4, 34, 5, 33], [26, 5, 27, 6], [6, 27, 7, 28], [7, 12, 8, 13], [13, 8, 14, 9], [36, 10, 1, 9], [10, 36, 11, 35], [11, 14, 12, 15], [34, 16, 35, 15], [17, 31, 18, 30], [29, 19, 30, 18], [21, 29, 22, 28], [25, 23, 26, 22], [23, 32, 24, 33], [31, 24, 32, 25]]</t>
  </si>
  <si>
    <t>[(31, 71, 32, 70), (25, 148, 26, 149), (27, 164, 28, 165), (26, 198, 27, 197), (65, 33, 66, 32), (151, 36, 152, 37), (194, 36, 195, 35), (97, 47, 98, 46), (64, 47, 65, 48), (193, 44, 194, 45), (61, 182, 62, 183), (62, 100, 63, 99), (189, 60, 190, 61), (113, 68, 114, 69), (166, 70, 167, 69), (66, 168, 67, 167), (191, 101, 192, 100), (118, 144, 119, 143), (122, 158, 123, 157), (117, 2, 118, 3), (126, 179, 127, 180), (144, 2, 145, 1), (162, 145, 163, 146), (154, 173, 155, 174), (198, 148, 199, 147), (155, 181, 156, 180), (161, 1, 162, 0), (192, 172, 193, 171), (190, 181, 191, 182), (18, 178, 19, 177), (40, 14, 41, 13), (38, 82, 39, 81), (107, 80, 108, 81), (105, 12, 106, 13), (108, 136, 109, 135), (37, 134, 38, 135), (4, 187, 5, 188), (141, 187, 142, 186), (183, 72, 184, 73), (185, 143, 186, 142), (184, 3, 185, 4), (137, 24, 138, 25), (9, 23, 10, 22), (130, 11, 131, 12), (139, 160, 140, 161), (6, 160, 7, 159), (175, 17, 176, 16), (176, 129, 177, 130), (170, 46, 171, 45), (172, 101, 173, 102), (174, 86, 175, 85), (5, 120, 6, 121), (140, 120, 141, 119), (94, 196, 95, 195), (95, 168, 96, 169), (98, 64, 99, 63), (92, 149, 93, 150), (93, 111, 94, 110), (96, 33, 97, 34), (136, 91, 137, 92), (10, 90, 11, 89), (15, 104, 16, 105), (14, 42, 15, 41), (17, 128, 18, 129), (156, 60, 157, 59), (123, 58, 124, 59), (28, 52, 29, 51), (8, 57, 9, 58), (138, 56, 139, 55), (50, 30, 51, 29), (49, 116, 50, 117), (52, 164, 53, 163), (48, 71, 49, 72), (53, 147, 54, 146), (54, 199, 55, 0), (165, 115, 166, 114), (67, 112, 68, 113), (196, 111, 197, 112), (150, 110, 151, 109), (30, 116, 31, 115), (133, 82, 134, 83), (7, 77, 8, 76), (21, 124, 22, 125), (132, 39, 133, 40), (131, 107, 132, 106), (125, 20, 126, 21), (169, 34, 170, 35), (153, 102, 154, 103), (152, 44, 153, 43), (84, 103, 85, 104), (83, 43, 84, 42), (86, 127, 87, 128), (87, 179, 88, 178), (88, 20, 89, 19), (73, 188, 74, 189), (75, 159, 76, 158), (77, 56, 78, 57), (78, 24, 79, 23), (74, 121, 75, 122), (79, 91, 80, 90)]</t>
  </si>
  <si>
    <t>[(178, 137, 179, 138), (153, 59, 154, 58), (173, 38, 174, 39), (172, 19, 173, 20), (145, 83, 146, 82), (57, 138, 58, 139), (37, 137, 38, 136), (141, 10, 142, 11), (120, 91, 121, 92), (121, 3, 122, 2), (93, 118, 94, 119), (32, 120, 33, 119), (33, 92, 34, 93), (68, 85, 69, 86), (7, 86, 8, 87), (89, 4, 90, 5), (61, 89, 62, 88), (28, 82, 29, 81), (59, 73, 60, 72), (34, 75, 35, 76), (69, 9, 70, 8), (54, 21, 55, 22), (62, 5, 63, 6), (39, 21, 40, 20), (25, 12, 26, 13), (107, 147, 108, 146), (106, 65, 107, 66), (18, 171, 19, 172), (16, 42, 17, 41), (14, 111, 15, 112), (80, 110, 81, 109), (79, 44, 80, 45), (78, 168, 79, 167), (135, 170, 136, 171), (132, 44, 133, 43), (131, 110, 132, 111), (166, 32, 167, 31), (108, 30, 109, 29), (45, 30, 46, 31), (55, 174, 56, 175), (115, 96, 116, 97), (164, 63, 165, 64), (47, 65, 48, 64), (113, 43, 114, 42), (116, 169, 117, 170), (117, 77, 118, 76), (114, 133, 115, 134), (112, 15, 113, 16), (46, 147, 47, 148), (165, 149, 166, 148), (98, 18, 99, 17), (99, 40, 100, 41), (97, 135, 98, 134), (94, 77, 95, 78), (95, 169, 96, 168), (11, 52, 12, 53), (128, 51, 129, 52), (84, 50, 85, 49), (24, 53, 25, 54), (143, 50, 144, 51), (67, 49, 68, 48), (35, 1, 36, 0), (150, 4, 151, 3), (157, 23, 158, 22), (149, 90, 150, 91), (154, 140, 155, 139), (152, 73, 153, 74), (156, 176, 157, 175), (66, 105, 67, 106), (144, 104, 145, 103), (26, 102, 27, 101), (83, 104, 84, 105), (129, 103, 130, 102), (13, 101, 14, 100), (71, 160, 72, 161), (140, 160, 141, 159), (23, 159, 24, 158), (87, 162, 88, 163), (124, 162, 125, 161), (6, 164, 7, 163), (27, 130, 28, 131), (142, 127, 143, 128), (60, 123, 61, 124), (9, 127, 10, 126), (151, 123, 152, 122), (70, 126, 71, 125), (177, 56, 178, 57), (176, 156, 177, 155), (1, 75, 2, 74), (179, 37, 0, 36)]</t>
  </si>
  <si>
    <t>18nh_00067017</t>
  </si>
  <si>
    <t>[(43, 57, 44, 56), (14, 56, 15, 55), (70, 112, 71, 111), (108, 74, 109, 73), (93, 125, 94, 124), (12, 127, 13, 128), (42, 125, 43, 126), (44, 28, 45, 27), (58, 89, 59, 90), (123, 89, 124, 88), (29, 90, 30, 91), (78, 104, 79, 103), (116, 105, 117, 106), (65, 105, 66, 104), (128, 96, 129, 95), (64, 77, 65, 78), (117, 77, 118, 76), (102, 80, 103, 79), (92, 57, 93, 58), (107, 63, 108, 62), (106, 119, 107, 120), (114, 68, 115, 67), (91, 28, 92, 29), (94, 12, 95, 11), (54, 25, 55, 26), (109, 35, 110, 34), (22, 97, 23, 98), (100, 113, 101, 114), (81, 113, 82, 112), (35, 111, 36, 110), (66, 116, 67, 115), (72, 33, 73, 34), (75, 119, 76, 118), (74, 63, 75, 64), (49, 61, 50, 60), (48, 121, 49, 122), (50, 32, 51, 31), (32, 18, 33, 17), (51, 17, 52, 16), (120, 19, 121, 20), (61, 19, 62, 18), (87, 10, 88, 11), (85, 97, 86, 96), (30, 46, 31, 45), (122, 47, 123, 48), (13, 41, 14, 40), (59, 47, 60, 46), (36, 71, 37, 72), (80, 69, 81, 70), (101, 69, 102, 68), (129, 86, 0, 87), (126, 41, 127, 42), (24, 40, 25, 39), (23, 85, 24, 84), (15, 27, 16, 26), (8, 100, 9, 99), (9, 20, 10, 21), (7, 82, 8, 83), (6, 37, 7, 38), (5, 52, 6, 53), (53, 4, 54, 5), (38, 3, 39, 4), (83, 2, 84, 3), (21, 0, 22, 1), (98, 2, 99, 1)]</t>
  </si>
  <si>
    <t>[[12, 2, 13, 1], [2, 12, 3, 11], [10, 4, 11, 3], [27, 4, 28, 5], [5, 24, 6, 25], [23, 6, 24, 7], [30, 8, 31, 7], [8, 30, 9, 29], [28, 10, 29, 9], [13, 16, 14, 17], [25, 14, 26, 15], [15, 26, 16, 27], [36, 18, 1, 17], [18, 36, 19, 35], [34, 20, 35, 19], [20, 32, 21, 31], [32, 22, 33, 21], [22, 34, 23, 33]]</t>
  </si>
  <si>
    <t>[(39, 5, 40, 4), (88, 9, 89, 10), (127, 6, 128, 7), (8, 42, 9, 41), (10, 85, 11, 86), (7, 124, 8, 125), (62, 12, 63, 11), (5, 71, 6, 70), (21, 32, 22, 33), (24, 134, 25, 133), (36, 27, 37, 28), (92, 26, 93, 25), (129, 27, 130, 26), (23, 143, 24, 142), (135, 31, 136, 30), (67, 40, 68, 41), (38, 71, 39, 72), (46, 81, 47, 82), (90, 43, 91, 44), (35, 94, 36, 95), (34, 140, 35, 139), (63, 2, 64, 3), (65, 87, 66, 86), (68, 126, 69, 125), (87, 67, 88, 66), (126, 70, 127, 69), (83, 121, 84, 120), (121, 85, 122, 84), (89, 123, 90, 122), (130, 94, 131, 93), (95, 138, 96, 139), (131, 140, 132, 141), (115, 50, 116, 51), (79, 48, 80, 49), (104, 47, 105, 48), (106, 118, 107, 117), (73, 129, 74, 128), (72, 37, 73, 38), (74, 92, 75, 91), (105, 81, 106, 80), (61, 82, 62, 83), (60, 119, 61, 120), (59, 45, 60, 44), (17, 101, 18, 100), (28, 148, 29, 147), (29, 99, 30, 98), (31, 20, 32, 21), (52, 14, 53, 13), (53, 0, 54, 1), (49, 78, 50, 79), (54, 111, 55, 112), (51, 102, 52, 103), (134, 20, 135, 19), (136, 97, 137, 98), (137, 146, 138, 147), (114, 104, 115, 103), (116, 78, 117, 77), (112, 2, 113, 1), (113, 12, 114, 13), (99, 56, 100, 57), (75, 58, 76, 59), (148, 55, 149, 56), (18, 58, 19, 57), (143, 23, 144, 22), (145, 96, 146, 97), (15, 110, 16, 111), (150, 110, 151, 109), (76, 108, 77, 107), (101, 109, 102, 108), (16, 150, 17, 149), (151, 15, 0, 14), (3, 64, 4, 65), (45, 118, 46, 119), (144, 34, 145, 33), (141, 132, 142, 133), (123, 42, 124, 43)]</t>
  </si>
  <si>
    <t>18nh_00067490</t>
  </si>
  <si>
    <t>[(380, 306, 381, 305), (378, 188, 379, 187), (383, 134, 0, 135), (382, 60, 383, 59), (381, 250, 382, 251), (354, 7, 355, 8), (333, 123, 334, 122), (54, 325, 55, 326), (317, 283, 318, 282), (318, 157, 319, 158), (319, 28, 320, 29), (63, 310, 64, 311), (303, 253, 304, 252), (312, 126, 313, 125), (130, 310, 131, 309), (259, 299, 260, 298), (178, 299, 179, 300), (52, 301, 53, 302), (278, 162, 279, 161), (275, 35, 276, 34), (78, 274, 79, 273), (251, 59, 252, 58), (265, 45, 266, 44), (39, 273, 40, 272), (179, 259, 180, 258), (185, 255, 186, 254), (129, 246, 130, 247), (245, 128, 246, 129), (65, 245, 66, 244), (248, 190, 249, 189), (237, 157, 238, 156), (236, 28, 237, 27), (131, 191, 132, 190), (193, 127, 194, 126), (62, 191, 63, 192), (184, 55, 185, 56), (53, 182, 54, 183), (174, 47, 175, 48), (76, 165, 77, 166), (24, 153, 25, 154), (152, 23, 153, 24), (132, 62, 133, 61), (64, 128, 65, 127), (77, 36, 78, 37), (147, 340, 148, 341), (290, 342, 291, 341), (339, 26, 340, 27), (199, 22, 200, 23), (148, 287, 149, 288), (337, 154, 338, 155), (197, 150, 198, 151), (221, 14, 222, 15), (219, 161, 220, 160), (220, 279, 221, 280), (217, 33, 218, 32), (334, 315, 335, 316), (192, 311, 193, 312), (247, 309, 248, 308), (307, 188, 308, 189), (304, 57, 305, 58), (149, 200, 150, 201), (289, 203, 290, 202), (95, 219, 96, 218), (98, 295, 99, 296), (97, 143, 98, 142), (96, 31, 97, 32), (94, 278, 95, 277), (93, 162, 94, 163), (92, 14, 93, 13), (172, 91, 173, 92), (264, 90, 265, 89), (45, 90, 46, 91), (145, 320, 146, 321), (292, 322, 293, 321), (170, 85, 171, 86), (267, 85, 268, 84), (40, 79, 41, 80), (379, 230, 380, 231), (249, 228, 250, 229), (306, 230, 307, 229), (186, 232, 187, 231), (133, 226, 134, 227), (60, 228, 61, 227), (331, 225, 332, 224), (105, 222, 106, 223), (9, 81, 10, 80), (12, 168, 13, 167), (10, 271, 11, 272), (8, 42, 9, 41), (38, 366, 39, 365), (269, 360, 270, 361), (168, 360, 169, 359), (82, 362, 83, 361), (11, 364, 12, 365), (257, 112, 258, 113), (50, 110, 51, 109), (180, 114, 181, 113), (137, 110, 138, 111), (300, 112, 301, 111), (1, 108, 2, 109), (143, 101, 144, 100), (294, 99, 295, 100), (0, 330, 1, 329), (302, 327, 303, 328), (135, 329, 136, 328), (183, 326, 184, 327), (255, 325, 256, 324), (356, 84, 357, 83), (358, 170, 359, 169), (357, 268, 358, 269), (355, 43, 356, 42), (291, 234, 292, 235), (146, 236, 147, 235), (201, 289, 202, 288), (338, 286, 339, 285), (238, 283, 239, 284), (25, 287, 26, 286), (155, 285, 156, 284), (195, 243, 196, 242), (336, 240, 337, 239), (102, 160, 103, 159), (103, 280, 104, 281), (101, 31, 102, 30), (88, 43, 89, 44), (87, 267, 88, 266), (86, 171, 87, 172), (209, 106, 210, 107), (207, 333, 208, 332), (208, 223, 209, 224), (206, 123, 207, 124), (205, 315, 206, 314), (204, 241, 205, 242), (20, 151, 21, 152), (19, 241, 20, 240), (17, 316, 18, 317), (16, 122, 17, 121), (18, 335, 19, 336), (15, 105, 16, 104), (56, 254, 57, 253), (144, 118, 145, 117), (293, 116, 294, 117), (164, 75, 165, 76), (35, 74, 36, 75), (274, 74, 275, 73), (140, 72, 141, 71), (297, 70, 298, 71), (114, 70, 115, 69), (323, 68, 324, 69), (233, 67, 234, 66), (215, 73, 216, 72), (232, 377, 233, 378), (67, 377, 68, 376), (322, 376, 323, 375), (115, 374, 116, 375), (216, 371, 217, 372), (296, 374, 297, 373), (141, 372, 142, 373), (276, 369, 277, 370), (33, 371, 34, 370), (163, 369, 164, 368), (367, 167, 368, 166), (366, 38, 367, 37), (363, 270, 364, 271), (362, 82, 363, 81), (21, 198, 22, 199), (203, 197, 204, 196), (119, 159, 120, 158), (120, 281, 121, 282), (118, 30, 119, 29), (48, 4, 49, 3), (263, 6, 264, 7), (175, 5, 176, 4), (212, 6, 213, 5), (352, 213, 353, 214), (261, 214, 262, 215), (46, 212, 47, 211), (173, 211, 174, 210), (262, 353, 263, 354), (49, 351, 50, 350), (176, 352, 177, 351), (256, 182, 257, 181), (260, 139, 261, 140), (51, 137, 52, 136), (177, 139, 178, 138), (343, 195, 344, 194), (342, 243, 343, 244), (344, 314, 345, 313), (345, 124, 346, 125), (347, 331, 348, 330), (348, 107, 349, 108), (346, 225, 347, 226), (349, 3, 350, 2)]</t>
  </si>
  <si>
    <t>[[8, 2, 9, 1], [2, 22, 3, 21], [28, 4, 29, 3], [4, 32, 5, 31], [32, 6, 33, 5], [6, 28, 7, 27], [22, 8, 23, 7], [9, 12, 10, 13], [19, 10, 20, 11], [11, 20, 12, 21], [13, 36, 14, 1], [14, 24, 15, 23], [26, 16, 27, 15], [33, 16, 34, 17], [17, 30, 18, 31], [29, 18, 30, 19], [35, 24, 36, 25], [25, 34, 26, 35]]</t>
  </si>
  <si>
    <t>[(69, 31, 70, 30), (31, 101, 32, 100), (128, 29, 129, 30), (211, 27, 212, 26), (303, 28, 304, 29), (448, 33, 449, 34), (48, 179, 49, 180), (44, 264, 45, 263), (42, 332, 43, 331), (43, 358, 44, 359), (46, 18, 47, 17), (73, 164, 74, 165), (208, 68, 209, 67), (72, 341, 73, 342), (444, 75, 445, 76), (95, 74, 96, 75), (76, 295, 77, 296), (77, 223, 78, 222), (87, 189, 88, 188), (86, 9, 87, 10), (94, 298, 95, 297), (85, 365, 86, 364), (90, 474, 91, 473), (163, 96, 164, 97), (105, 194, 106, 195), (207, 102, 208, 103), (340, 97, 341, 98), (442, 94, 443, 93), (120, 221, 121, 222), (123, 299, 124, 298), (127, 169, 128, 168), (209, 130, 210, 131), (126, 346, 127, 345), (151, 183, 152, 182), (152, 261, 153, 262), (154, 329, 155, 330), (155, 361, 156, 360), (153, 14, 154, 15), (165, 343, 166, 342), (210, 171, 211, 172), (302, 170, 303, 169), (445, 163, 446, 162), (260, 184, 261, 183), (327, 185, 328, 184), (363, 186, 364, 187), (10, 188, 11, 187), (202, 242, 203, 241), (206, 307, 207, 308), (212, 347, 213, 348), (203, 419, 204, 418), (205, 450, 206, 451), (216, 394, 217, 393), (215, 478, 216, 479), (267, 228, 268, 229), (334, 227, 335, 228), (381, 245, 382, 244), (490, 243, 491, 244), (264, 358, 265, 357), (262, 15, 263, 16), (269, 289, 270, 288), (335, 291, 336, 290), (443, 297, 444, 296), (301, 347, 302, 346), (330, 360, 331, 359), (328, 13, 329, 14), (446, 340, 447, 339), (361, 13, 362, 12), (491, 380, 492, 381), (379, 421, 380, 420), (477, 394, 478, 395), (440, 395, 441, 396), (396, 475, 397, 476), (492, 421, 493, 422), (439, 477, 440, 476), (455, 422, 456, 423), (454, 245, 455, 246), (453, 382, 454, 383), (452, 490, 453, 489), (451, 204, 452, 205), (461, 141, 462, 140), (240, 202, 241, 201), (242, 420, 243, 419), (238, 378, 239, 377), (237, 494, 238, 495), (232, 141, 233, 142), (460, 57, 461, 58), (233, 57, 234, 56), (66, 103, 67, 104), (65, 199, 66, 198), (64, 416, 65, 415), (63, 377, 64, 376), (62, 495, 63, 496), (55, 142, 56, 143), (61, 237, 62, 236), (59, 458, 60, 459), (148, 324, 149, 323), (231, 316, 232, 317), (53, 318, 54, 319), (462, 316, 463, 315), (417, 201, 418, 200), (414, 376, 415, 375), (411, 0, 412, 1), (410, 143, 411, 144), (408, 319, 409, 320), (407, 53, 408, 52), (223, 470, 224, 471), (119, 473, 120, 472), (78, 471, 79, 472), (337, 467, 338, 466), (270, 464, 271, 463), (292, 468, 293, 467), (287, 230, 288, 231), (285, 54, 286, 55), (284, 409, 285, 410), (286, 318, 287, 317), (283, 145, 284, 144), (282, 2, 283, 1), (281, 372, 282, 373), (279, 196, 280, 197), (326, 259, 327, 260), (8, 257, 9, 258), (365, 259, 366, 258), (189, 257, 190, 256), (138, 460, 139, 459), (137, 234, 138, 235), (139, 58, 140, 59), (136, 0, 137, 497), (134, 373, 135, 374), (135, 412, 136, 413), (133, 281, 134, 280), (131, 105, 132, 104), (132, 195, 133, 196), (197, 278, 198, 279), (413, 276, 414, 277), (60, 273, 61, 274), (374, 277, 375, 278), (496, 276, 497, 275), (235, 274, 236, 275), (457, 273, 458, 272), (314, 272, 315, 271), (313, 457, 314, 456), (310, 239, 311, 240), (312, 494, 313, 493), (311, 378, 312, 379), (305, 68, 306, 69), (309, 416, 310, 417), (308, 199, 309, 200), (306, 102, 307, 101), (304, 130, 305, 129), (190, 437, 191, 438), (366, 435, 367, 436), (7, 437, 8, 436), (325, 435, 326, 434), (150, 434, 151, 433), (45, 430, 46, 431), (266, 405, 267, 406), (333, 404, 334, 405), (80, 402, 81, 401), (118, 399, 119, 400), (89, 398, 90, 399), (110, 51, 111, 52), (108, 146, 109, 145), (109, 321, 110, 320), (107, 3, 108, 2), (106, 371, 107, 372), (81, 116, 82, 117), (332, 114, 333, 113), (265, 113, 266, 112), (255, 88, 256, 89), (250, 40, 251, 39), (254, 117, 255, 118), (253, 401, 254, 400), (249, 227, 250, 226), (246, 465, 247, 466), (248, 291, 249, 292), (247, 336, 248, 337), (488, 450, 489, 449), (486, 100, 487, 99), (487, 32, 488, 33), (484, 168, 485, 167), (483, 345, 484, 344), (485, 70, 486, 71), (480, 300, 481, 299), (479, 214, 480, 215), (392, 214, 393, 213), (389, 482, 390, 483), (391, 300, 392, 301), (386, 72, 387, 71), (388, 343, 389, 344), (387, 166, 388, 167), (383, 35, 384, 34), (385, 98, 386, 99), (384, 447, 385, 448), (25, 193, 26, 192), (24, 370, 25, 369), (23, 4, 24, 5), (21, 324, 22, 325), (20, 149, 21, 150), (18, 48, 19, 47), (19, 180, 20, 181), (474, 219, 475, 220), (397, 219, 398, 218), (91, 220, 92, 221), (438, 217, 439, 218), (432, 181, 433, 182), (431, 17, 432, 16), (429, 356, 430, 357), (425, 269, 426, 268), (428, 111, 429, 112), (427, 407, 428, 406), (426, 230, 427, 229), (423, 464, 424, 465), (424, 289, 425, 290), (481, 125, 482, 124), (390, 125, 391, 126), (441, 123, 442, 122), (92, 122, 93, 121), (352, 176, 353, 175), (355, 50, 356, 51), (353, 147, 354, 146), (354, 322, 355, 321), (349, 7, 350, 6), (350, 367, 351, 368), (348, 191, 349, 192), (351, 22, 352, 23), (5, 369, 6, 368), (178, 49, 179, 50), (176, 148, 177, 147), (177, 323, 178, 322), (174, 4, 175, 3), (173, 370, 174, 371), (172, 193, 173, 194), (170, 27, 171, 28), (161, 295, 162, 294), (160, 470, 161, 469), (159, 224, 160, 225), (157, 402, 158, 403), (156, 116, 157, 115), (185, 85, 186, 84), (11, 82, 12, 83), (362, 84, 363, 83), (252, 80, 253, 79), (41, 114, 42, 115), (40, 404, 41, 403), (38, 226, 39, 225), (37, 468, 38, 469), (36, 293, 37, 294), (35, 338, 36, 339), (251, 158, 252, 159)]</t>
  </si>
  <si>
    <t>[(7, 83, 8, 82), (4, 125, 5, 126), (15, 49, 16, 48), (17, 158, 18, 159), (52, 24, 53, 23), (157, 18, 158, 19), (43, 24, 44, 25), (27, 44, 28, 45), (26, 164, 27, 163), (96, 41, 97, 42), (57, 128, 58, 129), (102, 80, 103, 79), (149, 78, 150, 79), (95, 1, 96, 0), (100, 127, 101, 128), (151, 131, 152, 130), (1, 99, 2, 98), (103, 148, 104, 149), (101, 59, 102, 58), (46, 112, 47, 111), (161, 110, 162, 111), (62, 110, 63, 109), (147, 104, 148, 105), (5, 107, 6, 106), (124, 107, 125, 108), (80, 106, 81, 105), (47, 15, 48, 14), (159, 12, 160, 13), (64, 12, 65, 11), (140, 13, 141, 14), (123, 6, 124, 7), (83, 9, 84, 8), (10, 143, 11, 144), (3, 61, 4, 60), (84, 145, 85, 146), (121, 147, 122, 146), (63, 142, 64, 143), (16, 139, 17, 140), (160, 142, 161, 141), (49, 138, 50, 139), (88, 31, 89, 32), (67, 32, 68, 33), (120, 36, 121, 35), (154, 34, 155, 33), (51, 28, 52, 29), (19, 30, 20, 31), (136, 30, 137, 29), (134, 21, 135, 22), (137, 50, 138, 51), (131, 153, 132, 152), (135, 70, 136, 71), (65, 87, 66, 86), (132, 91, 133, 92), (20, 70, 21, 69), (53, 73, 54, 72), (155, 66, 156, 67), (126, 59, 127, 60), (89, 69, 90, 68), (74, 133, 75, 134), (76, 153, 77, 154), (73, 55, 74, 54), (71, 23, 72, 22), (164, 26, 165, 25), (113, 162, 114, 163), (112, 46, 113, 45), (42, 93, 43, 94), (165, 95, 0, 94), (55, 93, 56, 92), (156, 87, 157, 88), (122, 81, 123, 82), (75, 91, 76, 90), (99, 3, 100, 2), (34, 120, 35, 119), (85, 118, 86, 119), (144, 118, 145, 117), (61, 114, 62, 115), (9, 116, 10, 117), (108, 115, 109, 116), (38, 130, 39, 129), (37, 151, 38, 150), (36, 77, 37, 78), (39, 56, 40, 57), (40, 97, 41, 98)]</t>
  </si>
  <si>
    <t>18nh_00067847</t>
  </si>
  <si>
    <t>[[20, 2, 21, 1], [29, 3, 30, 2], [3, 27, 4, 26], [7, 4, 8, 5], [5, 33, 6, 32], [31, 7, 32, 6], [8, 18, 9, 17], [16, 10, 17, 9], [33, 10, 34, 11], [11, 34, 12, 35], [35, 12, 36, 13], [13, 23, 14, 22], [23, 15, 24, 14], [36, 16, 1, 15], [18, 27, 19, 28], [28, 19, 29, 20], [21, 25, 22, 24], [25, 30, 26, 31]]</t>
  </si>
  <si>
    <t>18nh_00073163</t>
  </si>
  <si>
    <t>[(116, 169, 117, 170), (33, 1, 34, 0), (121, 166, 122, 167), (163, 92, 164, 93), (162, 20, 163, 19), (161, 56, 162, 57), (148, 91, 149, 92), (147, 21, 148, 20), (113, 130, 114, 131), (104, 139, 105, 140), (84, 129, 85, 130), (63, 140, 64, 141), (28, 132, 29, 131), (9, 139, 10, 138), (171, 133, 172, 132), (119, 87, 120, 86), (123, 51, 124, 50), (122, 23, 123, 24), (112, 84, 113, 83), (114, 27, 115, 28), (62, 104, 63, 103), (47, 98, 48, 99), (13, 100, 14, 101), (93, 59, 94, 58), (53, 91, 54, 90), (32, 79, 33, 80), (78, 35, 79, 36), (76, 3, 77, 4), (61, 10, 62, 11), (22, 51, 23, 52), (54, 21, 55, 22), (1, 35, 2, 34), (97, 48, 98, 49), (25, 171, 26, 170), (29, 82, 30, 83), (26, 115, 27, 116), (146, 55, 147, 56), (144, 50, 145, 49), (142, 46, 143, 45), (99, 44, 100, 45), (60, 41, 61, 42), (172, 81, 173, 82), (173, 31, 0, 30), (168, 117, 169, 118), (85, 119, 86, 118), (87, 164, 88, 165), (80, 31, 81, 32), (137, 9, 138, 8), (101, 12, 102, 13), (38, 6, 39, 5), (128, 59, 129, 60), (4, 75, 5, 76), (37, 74, 38, 75), (134, 73, 135, 74), (107, 73, 108, 72), (2, 111, 3, 112), (36, 109, 37, 110), (133, 108, 134, 109), (77, 111, 78, 110), (157, 43, 158, 42), (156, 12, 157, 11), (155, 102, 156, 103), (154, 142, 155, 141), (96, 126, 97, 125), (145, 124, 146, 125), (18, 57, 19, 58), (15, 126, 16, 127), (14, 44, 15, 43), (150, 166, 151, 165), (95, 160, 96, 161), (127, 159, 128, 158), (16, 160, 17, 159), (71, 107, 72, 106), (70, 135, 71, 136), (68, 39, 69, 40), (69, 6, 70, 7), (7, 66, 8, 67), (40, 67, 41, 68), (136, 65, 137, 66), (105, 65, 106, 64), (89, 53, 90, 52), (94, 17, 95, 18), (88, 149, 89, 150), (120, 151, 121, 152), (24, 154, 25, 153), (167, 153, 168, 152), (46, 144, 47, 143)]</t>
  </si>
  <si>
    <t>[[18, 2, 19, 1], [2, 18, 3, 17], [36, 3, 1, 4], [29, 4, 30, 5], [5, 28, 6, 29], [6, 35, 7, 36], [34, 7, 35, 8], [27, 8, 28, 9], [9, 26, 10, 27], [25, 10, 26, 11], [11, 24, 12, 25], [12, 33, 13, 34], [32, 13, 33, 14], [21, 15, 22, 14], [15, 23, 16, 22], [16, 31, 17, 32], [19, 31, 20, 30], [23, 21, 24, 20]]</t>
  </si>
  <si>
    <t>[(41, 24, 42, 25), (92, 25, 93, 26), (99, 18, 100, 19), (114, 18, 115, 17), (122, 24, 123, 23), (170, 22, 171, 21), (27, 136, 28, 137), (26, 187, 27, 188), (184, 29, 185, 30), (30, 183, 31, 184), (49, 164, 50, 165), (50, 104, 51, 103), (85, 128, 86, 129), (81, 178, 82, 179), (101, 166, 102, 167), (112, 168, 113, 167), (133, 183, 134, 182), (0, 180, 1, 179), (28, 5, 29, 6), (134, 4, 135, 3), (82, 197, 83, 0), (185, 5, 186, 4), (98, 46, 99, 45), (115, 48, 116, 49), (168, 43, 169, 44), (117, 46, 118, 47), (91, 41, 92, 40), (19, 44, 20, 45), (31, 154, 32, 155), (80, 149, 81, 150), (132, 154, 133, 153), (2, 152, 3, 151), (181, 153, 182, 152), (108, 147, 109, 148), (74, 36, 75, 35), (72, 88, 73, 87), (69, 126, 70, 127), (73, 192, 74, 193), (67, 176, 68, 177), (71, 142, 72, 143), (143, 70, 144, 71), (109, 67, 110, 66), (177, 64, 178, 65), (195, 62, 196, 63), (130, 61, 131, 62), (84, 64, 85, 63), (33, 61, 34, 60), (145, 175, 146, 174), (139, 191, 140, 190), (144, 126, 145, 125), (141, 88, 142, 89), (138, 37, 139, 38), (113, 100, 114, 101), (169, 94, 170, 95), (119, 96, 120, 97), (42, 94, 43, 93), (20, 95, 21, 96), (16, 166, 17, 165), (15, 102, 16, 103), (11, 173, 12, 172), (7, 189, 8, 188), (10, 124, 11, 123), (9, 90, 10, 91), (6, 138, 7, 137), (8, 39, 9, 40), (180, 77, 181, 78), (131, 76, 132, 77), (32, 76, 33, 75), (1, 78, 2, 79), (163, 104, 164, 105), (161, 13, 162, 12), (22, 122, 23, 121), (47, 116, 48, 117), (97, 118, 98, 119), (171, 121, 172, 120), (106, 52, 107, 51), (105, 162, 106, 163), (107, 14, 108, 15), (148, 111, 149, 112), (65, 111, 66, 110), (194, 130, 195, 129), (196, 83, 197, 84), (189, 38, 190, 39), (186, 136, 187, 135), (150, 79, 151, 80), (155, 36, 156, 37), (156, 192, 157, 191), (158, 89, 159, 90), (157, 141, 158, 140), (159, 125, 160, 124), (160, 174, 161, 173), (54, 175, 55, 176), (52, 13, 53, 14), (56, 127, 57, 128), (57, 87, 58, 86), (53, 146, 54, 147), (59, 35, 60, 34), (58, 193, 59, 194), (55, 69, 56, 68)]</t>
  </si>
  <si>
    <t>18nh_00074046</t>
  </si>
  <si>
    <t>[(53, 6, 54, 7), (10, 70, 11, 69), (13, 96, 14, 97), (11, 162, 12, 163), (177, 5, 178, 4), (12, 194, 13, 193), (82, 28, 83, 27), (132, 29, 133, 30), (149, 26, 150, 27), (32, 80, 33, 79), (102, 38, 103, 37), (30, 133, 31, 134), (31, 152, 32, 153), (171, 35, 172, 34), (1, 29, 2, 28), (100, 46, 101, 45), (167, 45, 168, 44), (221, 43, 222, 42), (49, 68, 50, 69), (46, 98, 47, 97), (48, 164, 49, 163), (47, 192, 48, 193), (190, 68, 191, 67), (113, 71, 114, 70), (106, 75, 107, 76), (83, 131, 84, 130), (81, 151, 82, 150), (174, 77, 175, 78), (225, 80, 0, 81), (119, 92, 120, 93), (196, 95, 197, 96), (98, 185, 99, 186), (103, 198, 104, 199), (105, 139, 106, 138), (107, 157, 108, 156), (114, 161, 115, 162), (115, 195, 116, 194), (146, 127, 147, 128), (134, 153, 135, 154), (173, 137, 174, 136), (2, 132, 3, 131), (175, 155, 176, 154), (0, 152, 1, 151), (191, 164, 192, 165), (165, 186, 166, 187), (169, 200, 170, 201), (219, 188, 220, 189), (223, 202, 224, 203), (209, 178, 210, 179), (210, 5, 211, 6), (207, 129, 208, 128), (206, 148, 207, 147), (208, 85, 209, 86), (204, 26, 205, 25), (211, 55, 212, 54), (24, 206, 25, 205), (21, 85, 22, 84), (23, 148, 24, 149), (22, 129, 23, 130), (20, 4, 21, 3), (19, 177, 20, 176), (18, 55, 19, 56), (212, 109, 213, 110), (17, 109, 18, 108), (126, 145, 127, 146), (124, 88, 125, 87), (122, 216, 123, 215), (121, 9, 122, 8), (125, 181, 126, 180), (123, 52, 124, 53), (120, 112, 121, 111), (189, 218, 190, 219), (7, 214, 8, 215), (50, 218, 51, 217), (110, 213, 111, 214), (89, 216, 90, 217), (91, 112, 92, 113), (88, 52, 89, 51), (90, 9, 91, 10), (86, 179, 87, 180), (71, 160, 72, 161), (66, 188, 67, 187), (64, 43, 65, 44), (62, 202, 63, 201), (60, 35, 61, 36), (57, 77, 58, 76), (58, 137, 59, 138), (61, 171, 62, 170), (56, 155, 57, 156), (143, 225, 144, 224), (144, 204, 145, 203), (142, 33, 143, 34), (135, 79, 136, 78), (140, 59, 141, 60), (141, 173, 142, 172), (139, 105, 140, 104), (73, 94, 74, 95), (158, 94, 159, 93), (41, 223, 42, 222), (36, 200, 37, 199), (40, 63, 41, 64), (39, 169, 40, 168), (38, 102, 39, 101), (157, 16, 158, 17), (74, 16, 75, 15), (197, 15, 198, 14), (184, 99, 185, 100), (183, 166, 184, 167), (182, 66, 183, 65), (181, 220, 182, 221), (159, 118, 160, 119), (72, 118, 73, 117), (195, 117, 196, 116)]</t>
  </si>
  <si>
    <t>[[14, 2, 15, 1], [2, 14, 3, 13], [12, 4, 13, 3], [29, 4, 30, 5], [5, 26, 6, 27], [17, 7, 18, 6], [7, 17, 8, 16], [25, 8, 26, 9], [32, 10, 33, 9], [10, 32, 11, 31], [30, 12, 31, 11], [15, 20, 16, 21], [27, 18, 28, 19], [19, 28, 20, 29], [36, 22, 1, 21], [22, 36, 23, 35], [34, 24, 35, 23], [24, 34, 25, 33]]</t>
  </si>
  <si>
    <t>18nh_00075822</t>
  </si>
  <si>
    <t>[(204, 29, 205, 30), (39, 164, 40, 165), (165, 38, 166, 39), (50, 67, 51, 68), (48, 116, 49, 115), (146, 54, 147, 53), (168, 56, 169, 55), (133, 71, 134, 70), (194, 70, 195, 69), (87, 162, 88, 163), (167, 86, 168, 87), (97, 119, 98, 118), (0, 104, 1, 103), (135, 114, 136, 115), (154, 114, 155, 113), (197, 116, 198, 117), (149, 128, 150, 129), (170, 129, 171, 130), (169, 149, 170, 148), (150, 189, 151, 190), (2, 164, 3, 163), (171, 190, 172, 191), (166, 4, 167, 3), (119, 97, 120, 96), (31, 93, 32, 92), (89, 104, 90, 105), (26, 105, 27, 106), (85, 56, 86, 57), (84, 128, 85, 127), (83, 189, 84, 188), (88, 1, 89, 2), (13, 201, 14, 200), (176, 201, 177, 202), (156, 196, 157, 195), (101, 203, 102, 202), (117, 198, 118, 199), (30, 203, 31, 204), (66, 200, 67, 199), (49, 197, 50, 196), (131, 192, 132, 193), (76, 36, 77, 35), (74, 59, 75, 60), (71, 152, 72, 153), (73, 185, 74, 184), (75, 6, 76, 7), (33, 140, 34, 141), (121, 136, 122, 137), (155, 135, 156, 134), (42, 142, 43, 141), (161, 54, 162, 55), (62, 45, 63, 46), (120, 48, 121, 47), (32, 44, 33, 43), (108, 8, 109, 7), (110, 183, 111, 184), (112, 154, 113, 153), (109, 61, 110, 60), (107, 34, 108, 35), (5, 78, 6, 79), (143, 90, 144, 91), (187, 83, 188, 82), (125, 81, 126, 80), (58, 79, 59, 80), (36, 78, 37, 77), (11, 94, 12, 95), (8, 140, 9, 139), (9, 44, 10, 45), (193, 17, 194, 16), (132, 18, 133, 17), (51, 14, 52, 15), (99, 12, 100, 13), (158, 15, 159, 16), (179, 11, 180, 10), (24, 38, 25, 37), (20, 82, 21, 81), (22, 57, 23, 58), (21, 127, 22, 126), (19, 187, 20, 186), (18, 151, 19, 152), (23, 4, 24, 5), (159, 175, 160, 174), (100, 178, 101, 177), (52, 176, 53, 175), (130, 173, 131, 174), (191, 172, 192, 173), (181, 47, 182, 46), (180, 64, 181, 63), (185, 124, 186, 125), (182, 137, 183, 138), (178, 94, 179, 93), (91, 29, 92, 28), (64, 95, 65, 96), (61, 139, 62, 138), (157, 68, 158, 69), (98, 65, 99, 66), (41, 106, 42, 107), (40, 26, 41, 25), (144, 0, 145, 205), (147, 161, 148, 160), (142, 27, 143, 28), (145, 103, 146, 102), (72, 124, 73, 123), (111, 122, 112, 123)]</t>
  </si>
  <si>
    <t>[[28, 2, 29, 1], [33, 2, 34, 3], [3, 8, 4, 9], [4, 17, 5, 18], [16, 5, 17, 6], [35, 7, 36, 6], [7, 35, 8, 34], [18, 10, 19, 9], [10, 20, 11, 19], [20, 12, 21, 11], [23, 12, 24, 13], [13, 24, 14, 25], [25, 14, 26, 15], [15, 26, 16, 27], [21, 31, 22, 30], [31, 23, 32, 22], [36, 28, 1, 27], [29, 33, 30, 32]]</t>
  </si>
  <si>
    <t>[(45, 24, 46, 25), (108, 24, 109, 23), (130, 19, 131, 20), (22, 161, 23, 162), (192, 17, 193, 18), (21, 227, 22, 226), (257, 19, 258, 18), (281, 20, 282, 21), (65, 34, 66, 35), (238, 34, 239, 33), (44, 76, 45, 75), (43, 110, 44, 111), (46, 160, 47, 159), (47, 228, 48, 229), (42, 278, 43, 277), (109, 76, 110, 77), (127, 83, 128, 82), (67, 149, 68, 148), (77, 163, 78, 162), (163, 79, 164, 78), (188, 84, 189, 83), (222, 81, 223, 82), (80, 223, 81, 224), (237, 66, 238, 67), (240, 63, 241, 64), (261, 84, 262, 85), (278, 80, 279, 79), (197, 100, 198, 101), (251, 99, 252, 98), (102, 285, 103, 286), (132, 103, 133, 104), (107, 160, 108, 161), (106, 228, 107, 227), (129, 167, 130, 166), (128, 221, 129, 222), (133, 285, 134, 284), (236, 147, 237, 148), (231, 156, 232, 157), (280, 166, 281, 165), (191, 169, 192, 168), (164, 225, 165, 226), (258, 167, 259, 168), (171, 217, 172, 216), (189, 220, 190, 221), (196, 253, 197, 254), (195, 1, 196, 0), (260, 220, 261, 219), (279, 224, 280, 225), (254, 287, 255, 0), (59, 209, 60, 208), (248, 203, 249, 204), (136, 200, 137, 199), (121, 194, 122, 195), (120, 256, 121, 255), (117, 282, 118, 283), (116, 106, 117, 105), (64, 239, 65, 240), (270, 101, 271, 102), (269, 287, 270, 286), (267, 256, 268, 257), (266, 194, 267, 193), (173, 41, 174, 40), (214, 39, 215, 40), (88, 42, 89, 41), (13, 38, 14, 39), (152, 175, 153, 176), (234, 178, 235, 177), (29, 175, 30, 174), (69, 176, 70, 177), (68, 212, 69, 211), (31, 212, 32, 213), (235, 210, 236, 211), (150, 214, 151, 213), (3, 201, 4, 200), (1, 252, 2, 253), (2, 99, 3, 100), (229, 115, 230, 114), (158, 113, 159, 114), (25, 113, 26, 112), (74, 111, 75, 112), (283, 104, 284, 105), (155, 232, 156, 233), (151, 30, 152, 31), (153, 71, 154, 70), (72, 276, 73, 275), (27, 276, 28, 277), (157, 275, 158, 274), (230, 273, 231, 274), (180, 248, 181, 247), (181, 204, 182, 205), (198, 136, 199, 135), (179, 140, 180, 141), (4, 138, 5, 137), (271, 135, 272, 134), (118, 131, 119, 132), (37, 12, 38, 13), (249, 54, 250, 55), (202, 54, 203, 53), (182, 55, 183, 56), (5, 51, 6, 50), (272, 50, 273, 49), (115, 48, 116, 49), (138, 52, 139, 51), (35, 62, 36, 63), (259, 190, 260, 191), (170, 186, 171, 185), (217, 186, 218, 187), (86, 188, 87, 187), (15, 184, 16, 185), (122, 184, 123, 183), (146, 62, 147, 61), (57, 11, 58, 10), (244, 11, 245, 12), (141, 9, 142, 8), (178, 7, 179, 8), (206, 10, 207, 9), (207, 143, 208, 142), (205, 246, 206, 247), (209, 61, 210, 60), (119, 268, 120, 269), (169, 264, 170, 265), (218, 264, 219, 263), (16, 266, 17, 265), (85, 262, 86, 263), (97, 251, 98, 250), (95, 52, 96, 53), (96, 201, 97, 202), (94, 139, 95, 140), (172, 126, 173, 125), (215, 124, 216, 125), (87, 127, 88, 126), (14, 123, 15, 124), (26, 73, 27, 74), (32, 149, 33, 150), (58, 144, 59, 143), (243, 144, 244, 145), (145, 242, 146, 243), (56, 245, 57, 246), (36, 242, 37, 241), (6, 94, 7, 93), (233, 93, 234, 92), (154, 91, 155, 92), (28, 90, 29, 89), (71, 90, 72, 91)]</t>
  </si>
  <si>
    <t>18nh_00077144</t>
  </si>
  <si>
    <t>[(155, 126, 0, 127), (0, 93, 1, 94), (152, 46, 153, 45), (153, 27, 154, 26), (154, 11, 155, 12), (62, 130, 63, 129), (87, 120, 88, 121), (124, 50, 125, 49), (22, 128, 23, 127), (13, 128, 14, 129), (115, 103, 116, 102), (113, 99, 114, 98), (111, 19, 112, 18), (76, 107, 77, 108), (56, 105, 57, 106), (80, 99, 81, 100), (91, 51, 92, 50), (90, 32, 91, 31), (60, 86, 61, 85), (65, 44, 66, 45), (64, 25, 65, 26), (28, 47, 29, 48), (9, 49, 10, 48), (7, 31, 8, 30), (51, 32, 52, 33), (122, 30, 123, 29), (83, 16, 84, 17), (72, 35, 73, 36), (116, 59, 117, 60), (108, 38, 109, 37), (88, 5, 89, 6), (36, 2, 37, 1), (123, 8, 124, 9), (53, 5, 54, 4), (73, 3, 74, 2), (42, 118, 43, 117), (40, 57, 41, 58), (38, 77, 39, 78), (41, 105, 42, 104), (142, 76, 143, 75), (144, 3, 145, 4), (145, 35, 146, 34), (141, 55, 142, 54), (140, 119, 141, 120), (43, 87, 44, 86), (15, 84, 16, 85), (97, 82, 98, 83), (112, 81, 113, 82), (133, 110, 134, 111), (132, 95, 133, 96), (130, 62, 131, 61), (131, 14, 132, 15), (134, 20, 135, 19), (92, 147, 93, 148), (10, 149, 11, 150), (27, 151, 28, 150), (125, 148, 126, 149), (46, 152, 47, 151), (74, 144, 75, 143), (146, 72, 147, 71), (6, 68, 7, 67), (33, 70, 34, 71), (52, 69, 53, 70), (121, 67, 122, 66), (89, 69, 90, 68), (96, 18, 97, 17), (101, 115, 102, 114), (100, 79, 101, 80), (103, 58, 104, 59), (39, 137, 40, 136), (118, 139, 119, 140), (55, 139, 56, 138), (78, 136, 79, 135), (106, 137, 107, 138), (20, 110, 21, 109), (21, 95, 22, 94), (23, 13, 24, 12), (24, 63, 25, 64)]</t>
  </si>
  <si>
    <t>[[20, 2, 21, 1], [33, 2, 34, 3], [3, 12, 4, 13], [13, 4, 14, 5], [28, 5, 29, 6], [6, 29, 7, 30], [7, 14, 8, 15], [35, 9, 36, 8], [18, 9, 19, 10], [10, 19, 11, 20], [11, 35, 12, 34], [15, 25, 16, 24], [25, 17, 26, 16], [36, 18, 1, 17], [21, 27, 22, 26], [22, 32, 23, 31], [30, 24, 31, 23], [27, 33, 28, 32]]</t>
  </si>
  <si>
    <t>18nh_00081450</t>
  </si>
  <si>
    <t>[(131, 40, 132, 41), (229, 39, 230, 38), (369, 37, 370, 36), (68, 41, 69, 42), (385, 43, 386, 42), (106, 44, 107, 43), (46, 110, 47, 109), (51, 167, 52, 166), (50, 335, 51, 336), (45, 0, 46, 1), (3, 44, 4, 45), (76, 138, 77, 137), (78, 309, 79, 310), (75, 364, 76, 365), (2, 107, 3, 108), (108, 1, 109, 2), (224, 133, 225, 134), (20, 145, 21, 146), (146, 297, 147, 298), (386, 165, 387, 166), (172, 218, 173, 217), (327, 220, 328, 221), (382, 221, 383, 222), (225, 313, 226, 312), (226, 368, 227, 367), (384, 248, 385, 247), (19, 299, 20, 298), (380, 326, 381, 325), (388, 338, 389, 337), (289, 98, 290, 99), (288, 213, 289, 214), (149, 207, 150, 206), (18, 203, 19, 204), (79, 193, 80, 192), (223, 190, 224, 191), (150, 90, 151, 89), (294, 91, 295, 92), (207, 91, 208, 90), (16, 87, 17, 88), (60, 239, 61, 240), (57, 256, 58, 257), (53, 97, 54, 96), (56, 11, 57, 12), (54, 212, 55, 211), (52, 291, 53, 292), (55, 155, 56, 154), (77, 32, 78, 33), (195, 28, 196, 29), (306, 30, 307, 29), (142, 23, 143, 24), (141, 185, 142, 184), (25, 182, 26, 183), (304, 179, 305, 180), (197, 181, 198, 180), (82, 176, 83, 175), (324, 177, 325, 178), (379, 176, 380, 177), (81, 326, 82, 327), (196, 321, 197, 322), (305, 323, 306, 322), (27, 321, 28, 320), (138, 319, 139, 320), (162, 391, 163, 0), (160, 341, 161, 342), (164, 48, 165, 47), (163, 111, 164, 110), (80, 381, 81, 382), (199, 376, 200, 377), (302, 378, 303, 377), (24, 376, 25, 375), (140, 373, 141, 374), (316, 372, 317, 371), (183, 374, 184, 375), (273, 371, 274, 370), (271, 186, 272, 187), (272, 316, 273, 315), (269, 144, 270, 145), (270, 22, 271, 21), (268, 300, 269, 299), (267, 202, 268, 203), (265, 86, 266, 87), (123, 238, 124, 239), (85, 236, 86, 237), (266, 236, 267, 235), (204, 233, 205, 234), (296, 232, 297, 231), (17, 235, 18, 234), (147, 232, 148, 233), (313, 229, 314, 228), (368, 228, 369, 227), (339, 112, 340, 113), (336, 49, 337, 50), (338, 390, 339, 389), (148, 130, 149, 129), (15, 126, 16, 127), (295, 130, 296, 131), (205, 129, 206, 128), (264, 125, 265, 126), (88, 128, 89, 127), (357, 379, 358, 378), (360, 181, 361, 182), (363, 319, 364, 318), (362, 139, 363, 140), (361, 27, 362, 26), (358, 304, 359, 303), (359, 198, 360, 199), (354, 238, 355, 237), (356, 83, 357, 84), (353, 124, 354, 125), (84, 281, 85, 282), (355, 283, 356, 282), (201, 280, 202, 281), (300, 280, 301, 279), (22, 278, 23, 277), (143, 278, 144, 279), (317, 275, 318, 274), (185, 276, 186, 277), (372, 276, 373, 275), (366, 73, 367, 74), (222, 69, 223, 70), (135, 73, 136, 72), (58, 349, 59, 350), (263, 353, 264, 352), (34, 366, 35, 365), (35, 74, 36, 75), (33, 136, 34, 137), (30, 308, 31, 307), (31, 194, 32, 195), (200, 301, 201, 302), (191, 71, 192, 70), (188, 39, 189, 40), (189, 133, 190, 132), (178, 323, 179, 324), (187, 230, 188, 231), (351, 263, 352, 262), (13, 261, 14, 260), (152, 259, 153, 260), (285, 255, 286, 254), (308, 193, 309, 194), (311, 134, 312, 135), (314, 38, 315, 37), (310, 71, 311, 72), (216, 253, 217, 254), (212, 156, 213, 155), (97, 157, 98, 156), (290, 157, 291, 158), (92, 293, 93, 294), (102, 251, 103, 252), (93, 209, 94, 208), (287, 11, 288, 10), (100, 7, 101, 8), (214, 9, 215, 10), (258, 153, 259, 154), (257, 13, 258, 12), (250, 103, 251, 104), (210, 96, 211, 95), (168, 100, 169, 99), (171, 252, 172, 253), (169, 8, 170, 9), (167, 159, 168, 158), (334, 159, 335, 160), (333, 7, 334, 6), (329, 249, 330, 248), (331, 104, 332, 105), (121, 284, 122, 285), (119, 219, 120, 218), (120, 174, 121, 173), (117, 330, 118, 331), (116, 106, 117, 105), (118, 249, 119, 250), (115, 4, 116, 5), (114, 162, 115, 161), (390, 111, 391, 112), (387, 48, 388, 49), (286, 348, 287, 347), (215, 346, 216, 347), (170, 345, 171, 346), (101, 344, 102, 345), (255, 349, 256, 348), (5, 343, 6, 342), (332, 344, 333, 343), (113, 340, 114, 341), (350, 61, 351, 62), (261, 62, 262, 63), (94, 66, 95, 65), (14, 63, 15, 64), (209, 67, 210, 66), (292, 67, 293, 68), (151, 65, 152, 64), (246, 384, 247, 383), (241, 122, 242, 123), (245, 329, 246, 328), (244, 219, 245, 220), (243, 174, 244, 175), (242, 284, 243, 283), (240, 59, 241, 60)]</t>
  </si>
  <si>
    <t>[[18, 2, 19, 1], [23, 2, 24, 3], [3, 24, 4, 25], [31, 4, 32, 5], [5, 34, 6, 35], [6, 16, 7, 15], [16, 8, 17, 7], [33, 8, 34, 9], [9, 32, 10, 33], [10, 18, 11, 17], [36, 11, 1, 12], [29, 12, 30, 13], [13, 28, 14, 29], [14, 35, 15, 36], [19, 23, 20, 22], [25, 21, 26, 20], [21, 27, 22, 26], [27, 31, 28, 30]]</t>
  </si>
  <si>
    <t>18nh_00088477</t>
  </si>
  <si>
    <t>[[26, 2, 27, 1], [2, 26, 3, 25], [22, 4, 23, 3], [4, 22, 5, 21], [36, 5, 1, 6], [15, 7, 16, 6], [7, 17, 8, 16], [35, 9, 36, 8], [9, 20, 10, 21], [23, 10, 24, 11], [11, 24, 12, 25], [33, 12, 34, 13], [13, 29, 14, 28], [31, 15, 32, 14], [30, 17, 31, 18], [18, 29, 19, 30], [19, 34, 20, 35], [27, 33, 28, 32]]</t>
  </si>
  <si>
    <t>[(2, 183, 3, 184), (224, 88, 225, 87), (225, 22, 0, 23), (185, 84, 186, 85), (188, 26, 189, 25), (118, 141, 119, 142), (71, 141, 72, 140), (137, 53, 138, 52), (117, 49, 118, 48), (72, 49, 73, 50), (83, 184, 84, 185), (123, 177, 124, 176), (66, 173, 67, 174), (146, 172, 147, 171), (43, 170, 44, 171), (122, 100, 123, 99), (68, 97, 69, 98), (143, 97, 144, 96), (46, 95, 47, 96), (50, 12, 51, 11), (138, 9, 139, 10), (73, 13, 74, 12), (116, 13, 117, 14), (82, 2, 83, 1), (107, 183, 108, 182), (106, 3, 107, 4), (26, 188, 27, 187), (29, 0, 30, 1), (28, 86, 29, 85), (91, 172, 92, 173), (94, 45, 95, 46), (92, 146, 93, 145), (89, 64, 90, 65), (86, 24, 87, 23), (39, 131, 40, 130), (149, 128, 150, 129), (62, 128, 63, 127), (88, 126, 89, 125), (16, 94, 17, 93), (21, 124, 22, 125), (18, 68, 19, 67), (17, 144, 18, 145), (15, 45, 16, 44), (20, 176, 21, 175), (54, 200, 55, 199), (135, 200, 136, 201), (74, 204, 75, 203), (115, 204, 116, 205), (213, 175, 214, 174), (211, 99, 212, 98), (209, 120, 210, 121), (205, 14, 206, 15), (208, 70, 209, 69), (207, 142, 208, 143), (206, 48, 207, 47), (179, 33, 180, 32), (177, 80, 178, 81), (30, 81, 31, 82), (100, 79, 101, 80), (119, 71, 120, 70), (10, 78, 11, 77), (202, 76, 203, 75), (139, 79, 140, 78), (51, 76, 52, 77), (180, 157, 181, 158), (103, 156, 104, 157), (6, 156, 7, 155), (197, 155, 198, 154), (153, 197, 154, 196), (132, 194, 133, 193), (36, 195, 37, 196), (198, 35, 199, 36), (7, 34, 8, 35), (102, 34, 103, 33), (136, 113, 137, 114), (201, 114, 202, 115), (8, 111, 9, 112), (101, 111, 102, 110), (178, 110, 179, 109), (192, 132, 193, 131), (220, 129, 221, 130), (133, 57, 134, 56), (150, 62, 151, 61), (38, 59, 39, 60), (41, 219, 42, 218), (148, 217, 149, 218), (19, 212, 20, 213), (65, 215, 66, 214), (90, 216, 91, 215), (121, 210, 122, 211), (31, 109, 32, 108), (4, 105, 5, 106), (160, 6, 161, 5), (159, 104, 160, 105), (158, 181, 159, 182), (221, 61, 222, 60), (191, 58, 192, 59), (27, 163, 28, 162), (223, 165, 224, 164), (186, 161, 187, 162), (169, 42, 170, 43), (168, 148, 169, 147), (167, 217, 168, 216), (166, 63, 167, 64), (165, 127, 166, 126), (163, 25, 164, 24), (189, 153, 190, 152), (222, 151, 223, 152), (57, 194, 58, 195), (55, 135, 56, 134), (53, 113, 54, 112), (219, 41, 220, 40), (190, 37, 191, 38)]</t>
  </si>
  <si>
    <t>[(266, 399, 267, 400), (398, 225, 399, 226), (402, 179, 403, 180), (106, 412, 107, 411), (228, 395, 229, 396), (394, 229, 395, 230), (120, 392, 121, 391), (91, 397, 92, 396), (361, 182, 362, 183), (6, 351, 7, 352), (316, 183, 317, 184), (310, 191, 311, 192), (299, 268, 300, 269), (205, 294, 206, 295), (114, 294, 115, 293), (292, 112, 293, 111), (63, 296, 64, 297), (204, 274, 205, 273), (115, 274, 116, 275), (62, 272, 63, 271), (267, 225, 268, 224), (263, 181, 264, 180), (155, 246, 156, 247), (249, 70, 250, 71), (93, 226, 94, 227), (221, 179, 222, 178), (107, 212, 108, 213), (202, 87, 203, 88), (206, 66, 207, 65), (136, 185, 137, 186), (41, 185, 42, 184), (4, 182, 5, 181), (98, 175, 99, 176), (429, 177, 430, 176), (7, 170, 8, 171), (153, 75, 154, 74), (150, 28, 151, 27), (117, 87, 118, 86), (113, 66, 114, 67), (67, 112, 68, 113), (1, 41, 2, 40), (20, 295, 21, 296), (21, 65, 22, 64), (17, 116, 18, 117), (19, 273, 20, 272), (16, 85, 17, 86), (14, 389, 15, 390), (10, 232, 11, 231), (101, 426, 102, 427), (69, 416, 70, 417), (290, 416, 291, 415), (215, 408, 216, 409), (165, 12, 166, 13), (166, 233, 167, 234), (164, 122, 165, 121), (163, 393, 164, 392), (161, 200, 162, 201), (159, 89, 160, 88), (158, 61, 159, 62), (156, 298, 157, 297), (154, 336, 155, 335), (157, 270, 158, 271), (422, 149, 423, 150), (104, 146, 105, 145), (328, 148, 329, 147), (216, 143, 217, 144), (407, 141, 408, 140), (258, 139, 259, 140), (368, 142, 369, 141), (43, 134, 44, 135), (0, 137, 1, 138), (346, 13, 347, 14), (347, 234, 348, 235), (344, 120, 345, 119), (345, 391, 346, 390), (340, 90, 341, 89), (342, 201, 343, 202), (339, 60, 340, 61), (337, 299, 338, 298), (341, 161, 342, 160), (24, 333, 25, 334), (420, 331, 421, 332), (102, 326, 103, 325), (284, 377, 285, 378), (31, 374, 32, 375), (427, 372, 428, 373), (100, 374, 101, 373), (323, 371, 324, 370), (218, 371, 219, 372), (406, 368, 407, 367), (259, 366, 260, 367), (142, 370, 143, 369), (75, 377, 76, 376), (135, 42, 136, 43), (364, 39, 365, 40), (261, 39, 262, 38), (405, 36, 406, 37), (219, 35, 220, 34), (322, 35, 323, 36), (23, 72, 24, 73), (418, 71, 419, 72), (138, 437, 139, 0), (365, 436, 366, 437), (260, 436, 261, 435), (403, 432, 404, 433), (220, 432, 221, 431), (320, 433, 321, 434), (37, 435, 38, 434), (177, 431, 178, 430), (68, 208, 69, 207), (291, 208, 292, 209), (18, 204, 19, 203), (354, 189, 355, 190), (355, 131, 356, 130), (353, 46, 354, 47), (352, 5, 353, 6), (217, 324, 218, 325), (404, 322, 405, 321), (262, 319, 263, 320), (363, 319, 364, 318), (2, 317, 3, 318), (44, 315, 45, 316), (132, 314, 133, 313), (356, 312, 357, 311), (187, 312, 188, 313), (174, 224, 175, 223), (172, 401, 173, 402), (171, 265, 172, 264), (309, 129, 310, 128), (308, 47, 309, 48), (307, 351, 308, 350), (306, 170, 307, 169), (305, 8, 306, 9), (302, 398, 303, 397), (304, 227, 305, 228), (300, 59, 301, 60), (3, 362, 4, 363), (45, 360, 46, 361), (133, 359, 134, 358), (314, 360, 315, 359), (186, 357, 187, 358), (387, 109, 388, 108), (386, 211, 387, 212), (385, 413, 386, 412), (382, 328, 383, 327), (383, 147, 384, 146), (381, 424, 382, 425), (379, 77, 380, 76), (380, 29, 381, 30), (378, 283, 379, 284), (105, 254, 106, 255), (213, 257, 214, 256), (410, 255, 411, 256), (384, 253, 385, 254), (417, 249, 418, 248), (22, 248, 23, 247), (244, 375, 245, 376), (242, 426, 243, 425), (239, 144, 240, 145), (241, 326, 242, 327), (236, 258, 237, 257), (238, 409, 239, 410), (237, 215, 238, 214), (240, 103, 241, 104), (250, 290, 251, 289), (332, 287, 333, 288), (152, 285, 153, 286), (419, 289, 420, 288), (25, 287, 26, 286), (199, 162, 200, 163), (198, 343, 199, 344), (197, 118, 198, 119), (196, 16, 197, 15), (195, 388, 196, 389), (194, 236, 195, 235), (192, 50, 193, 49), (188, 131, 189, 132), (222, 97, 223, 98), (400, 96, 401, 95), (265, 94, 266, 95), (173, 96, 174, 97), (303, 93, 304, 92), (129, 190, 130, 191), (127, 48, 128, 49), (126, 350, 127, 349), (122, 11, 123, 12), (123, 232, 124, 233), (125, 169, 126, 168), (99, 32, 100, 33), (428, 34, 429, 33), (243, 31, 244, 30), (77, 28, 78, 29), (58, 301, 59, 302), (57, 90, 58, 91), (56, 393, 57, 394), (53, 124, 54, 125), (52, 167, 53, 168), (55, 231, 56, 230), (54, 10, 55, 9), (51, 348, 52, 349), (50, 194, 51, 193), (84, 110, 85, 109), (83, 210, 84, 211), (82, 414, 83, 413), (81, 252, 82, 253), (80, 330, 81, 329), (79, 149, 80, 148), (78, 423, 79, 424), (281, 27, 282, 26), (280, 422, 281, 421), (282, 151, 283, 152), (279, 330, 280, 331), (278, 252, 279, 251), (277, 414, 278, 415), (276, 210, 277, 209), (275, 110, 276, 111), (338, 269, 339, 270), (334, 74, 335, 73), (336, 245, 337, 246)]</t>
  </si>
  <si>
    <t>[(22, 120, 23, 119), (67, 24, 68, 25), (7, 27, 8, 26), (137, 28, 138, 29), (3, 38, 4, 39), (181, 42, 182, 43), (32, 133, 33, 134), (39, 124, 40, 125), (53, 135, 54, 134), (14, 59, 15, 60), (70, 97, 71, 98), (9, 64, 10, 65), (72, 123, 73, 124), (128, 75, 129, 76), (8, 86, 9, 85), (95, 121, 96, 120), (6, 100, 7, 99), (15, 107, 16, 106), (112, 131, 113, 132), (141, 122, 142, 123), (162, 121, 163, 122), (168, 112, 169, 111), (0, 126, 1, 125), (2, 128, 3, 127), (169, 132, 170, 133), (17, 148, 18, 149), (10, 155, 11, 156), (150, 62, 151, 61), (151, 104, 152, 105), (87, 58, 88, 59), (176, 47, 177, 48), (21, 48, 22, 49), (145, 47, 146, 46), (92, 45, 93, 46), (74, 42, 75, 41), (68, 81, 69, 82), (63, 155, 64, 154), (62, 11, 63, 12), (157, 84, 158, 85), (156, 66, 157, 65), (153, 12, 154, 13), (129, 36, 130, 37), (164, 44, 165, 43), (165, 180, 166, 181), (73, 182, 74, 183), (94, 178, 95, 177), (143, 178, 144, 179), (19, 175, 20, 174), (44, 179, 45, 180), (116, 176, 117, 175), (29, 56, 30, 57), (118, 49, 119, 50), (37, 77, 38, 76), (130, 167, 131, 168), (35, 167, 36, 166), (66, 160, 67, 159), (55, 110, 56, 111), (93, 144, 94, 145), (71, 141, 72, 140), (4, 139, 5, 140), (82, 26, 83, 25), (79, 99, 80, 98), (80, 69, 81, 70), (77, 138, 78, 139), (83, 158, 84, 159), (78, 6, 79, 5), (170, 34, 171, 33), (54, 31, 55, 32), (113, 35, 114, 34), (136, 58, 137, 57), (135, 108, 136, 109), (173, 19, 174, 18), (51, 16, 52, 17), (117, 21, 118, 20), (102, 14, 103, 13), (103, 152, 104, 153), (100, 28, 101, 27), (101, 87, 102, 86), (105, 60, 106, 61), (115, 146, 116, 147), (50, 150, 51, 149), (172, 147, 173, 148), (163, 143, 164, 142), (161, 96, 162, 97), (160, 23, 161, 24), (171, 91, 172, 90), (52, 89, 53, 90), (114, 92, 115, 91), (30, 110, 31, 109), (126, 2, 127, 1), (40, 183, 41, 0), (88, 108, 89, 107)]</t>
  </si>
  <si>
    <t>[(143, 3, 144, 2), (192, 205, 193, 206), (198, 173, 199, 174), (1, 141, 2, 140), (137, 209, 138, 208), (206, 136, 207, 135), (203, 98, 204, 99), (97, 204, 98, 205), (92, 209, 93, 0), (202, 59, 203, 60), (197, 43, 198, 42), (199, 27, 200, 26), (189, 132, 190, 133), (191, 97, 192, 96), (193, 59, 194, 58), (21, 182, 22, 183), (127, 176, 128, 177), (71, 181, 72, 180), (179, 71, 180, 70), (153, 174, 154, 175), (104, 176, 105, 175), (66, 178, 67, 177), (170, 149, 171, 150), (81, 166, 82, 167), (11, 169, 12, 168), (160, 134, 161, 133), (154, 103, 155, 104), (157, 62, 158, 63), (152, 42, 153, 41), (155, 25, 156, 24), (95, 134, 96, 135), (91, 138, 92, 139), (128, 65, 129, 66), (126, 40, 127, 39), (129, 23, 130, 22), (68, 125, 69, 126), (37, 125, 38, 124), (20, 122, 21, 121), (99, 61, 100, 60), (105, 40, 106, 41), (102, 25, 103, 26), (16, 75, 17, 76), (80, 7, 81, 8), (72, 35, 73, 36), (74, 17, 75, 18), (36, 69, 37, 70), (18, 73, 19, 74), (67, 38, 68, 39), (64, 23, 65, 24), (19, 35, 20, 34), (139, 90, 140, 91), (0, 89, 1, 90), (171, 194, 172, 195), (195, 109, 196, 108), (150, 108, 151, 107), (172, 110, 173, 109), (167, 9, 168, 8), (165, 84, 166, 85), (164, 148, 165, 147), (86, 145, 87, 146), (5, 145, 6, 144), (51, 148, 52, 149), (50, 84, 51, 83), (48, 9, 49, 10), (4, 53, 5, 54), (87, 53, 88, 52), (142, 55, 143, 56), (56, 141, 57, 142), (57, 89, 58, 88), (54, 3, 55, 4), (120, 34, 121, 33), (119, 76, 120, 77), (117, 15, 118, 14), (146, 164, 147, 163), (85, 162, 86, 163), (46, 169, 47, 170), (6, 162, 7, 161), (190, 159, 191, 160), (44, 152, 45, 151), (45, 106, 46, 107), (43, 197, 44, 196), (79, 189, 80, 188), (12, 187, 13, 188), (122, 181, 123, 182), (31, 131, 32, 130), (30, 63, 31, 64), (28, 101, 29, 102), (27, 201, 28, 200), (29, 157, 30, 156), (185, 118, 186, 119), (13, 117, 14, 116), (78, 115, 79, 116), (114, 132, 115, 131), (112, 61, 113, 62), (111, 100, 112, 101), (110, 202, 111, 201), (113, 159, 114, 158), (82, 50, 83, 49), (10, 47, 11, 48), (178, 123, 179, 124), (186, 15, 187, 16), (184, 78, 185, 77), (183, 32, 184, 33), (136, 93, 137, 94), (207, 94, 208, 95)]</t>
  </si>
  <si>
    <t>18nh_00096511</t>
  </si>
  <si>
    <t>[(0, 172, 1, 171), (211, 106, 212, 107), (209, 146, 210, 147), (56, 204, 57, 203), (28, 202, 29, 201), (175, 197, 176, 196), (157, 198, 158, 199), (100, 197, 101, 198), (7, 202, 8, 203), (176, 156, 177, 155), (182, 63, 183, 64), (179, 3, 180, 2), (177, 135, 178, 134), (131, 173, 132, 172), (80, 173, 81, 174), (37, 168, 38, 169), (181, 36, 182, 37), (110, 166, 111, 165), (153, 132, 154, 133), (99, 156, 100, 157), (149, 39, 150, 38), (98, 135, 99, 136), (55, 141, 56, 140), (27, 139, 28, 138), (8, 139, 9, 140), (128, 105, 129, 106), (40, 129, 41, 130), (81, 103, 82, 102), (41, 105, 42, 104), (94, 36, 95, 35), (93, 63, 94, 62), (96, 3, 97, 4), (60, 33, 61, 34), (53, 11, 54, 10), (212, 40, 213, 39), (126, 43, 127, 44), (124, 83, 125, 84), (123, 193, 124, 192), (125, 21, 126, 20), (120, 104, 121, 103), (116, 169, 117, 170), (88, 67, 89, 68), (86, 146, 87, 145), (87, 209, 88, 208), (84, 25, 85, 26), (191, 27, 192, 26), (188, 207, 189, 208), (190, 143, 191, 144), (49, 186, 50, 187), (46, 148, 47, 147), (45, 211, 46, 210), (44, 23, 45, 24), (48, 90, 49, 89), (185, 91, 186, 90), (111, 93, 112, 92), (164, 91, 165, 92), (151, 171, 152, 170), (148, 107, 149, 108), (152, 1, 153, 2), (166, 184, 167, 183), (109, 184, 110, 185), (64, 167, 65, 168), (65, 109, 66, 108), (82, 121, 83, 122), (130, 120, 131, 119), (34, 113, 35, 114), (150, 118, 151, 117), (213, 119, 0, 118), (61, 112, 62, 113), (95, 115, 96, 114), (180, 115, 181, 116), (133, 79, 134, 78), (30, 73, 31, 74), (154, 80, 155, 79), (4, 76, 5, 75), (57, 72, 58, 73), (97, 77, 98, 76), (178, 77, 179, 78), (187, 69, 188, 68), (47, 66, 48, 67), (200, 138, 201, 137), (193, 123, 194, 122), (195, 175, 196, 174), (194, 101, 195, 102), (74, 162, 75, 161), (58, 164, 59, 163), (199, 158, 200, 159), (5, 160, 6, 161), (31, 163, 32, 162), (136, 159, 137, 160), (12, 52, 13, 51), (32, 59, 33, 60), (205, 53, 206, 52), (141, 55, 142, 54), (71, 50, 72, 51), (21, 42, 22, 43), (18, 85, 19, 86), (16, 190, 17, 189), (22, 128, 23, 127), (70, 14, 71, 13), (142, 9, 143, 10), (204, 11, 205, 12), (29, 7, 30, 6), (19, 25, 20, 24), (15, 206, 16, 207), (17, 144, 18, 145), (14, 70, 15, 69)]</t>
  </si>
  <si>
    <t>[[26, 2, 27, 1], [2, 17, 3, 18], [3, 21, 4, 20], [9, 5, 10, 4], [5, 15, 6, 14], [6, 23, 7, 24], [22, 7, 23, 8], [15, 9, 16, 8], [31, 10, 32, 11], [11, 32, 12, 33], [33, 12, 34, 13], [13, 34, 14, 35], [16, 21, 17, 22], [29, 19, 30, 18], [19, 29, 20, 28], [24, 36, 25, 35], [36, 26, 1, 25], [27, 30, 28, 31]]</t>
  </si>
  <si>
    <t>[(108, 16, 109, 15), (16, 171, 17, 172), (174, 13, 175, 14), (50, 18, 51, 17), (117, 27, 118, 26), (64, 32, 65, 31), (86, 33, 87, 34), (134, 28, 135, 27), (155, 32, 156, 33), (193, 28, 194, 29), (34, 68, 35, 67), (36, 83, 37, 84), (35, 139, 36, 138), (38, 151, 39, 152), (29, 192, 30, 193), (79, 42, 80, 43), (149, 40, 150, 41), (141, 47, 142, 46), (107, 49, 108, 48), (49, 170, 50, 171), (85, 66, 86, 67), (118, 60, 119, 59), (135, 61, 136, 60), (154, 65, 155, 66), (63, 190, 64, 191), (191, 62, 192, 63), (121, 74, 122, 75), (100, 76, 101, 75), (76, 123, 77, 124), (156, 88, 157, 87), (84, 137, 85, 138), (88, 158, 89, 157), (89, 189, 90, 188), (113, 90, 114, 91), (127, 94, 128, 95), (101, 146, 102, 147), (97, 124, 98, 125), (114, 132, 115, 131), (109, 172, 110, 173), (115, 162, 116, 163), (116, 1, 117, 2), (4, 119, 5, 120), (120, 148, 121, 147), (144, 126, 145, 125), (132, 161, 133, 162), (133, 0, 134, 1), (153, 136, 154, 137), (158, 190, 159, 189), (194, 160, 195, 159), (148, 182, 149, 181), (80, 180, 81, 179), (143, 176, 144, 177), (41, 180, 42, 181), (12, 175, 13, 176), (30, 62, 31, 61), (24, 163, 25, 164), (25, 2, 26, 3), (22, 91, 23, 92), (23, 131, 24, 130), (18, 112, 19, 111), (19, 53, 20, 52), (47, 107, 48, 106), (14, 106, 15, 105), (173, 104, 174, 105), (126, 104, 127, 103), (95, 102, 96, 103), (122, 99, 123, 100), (57, 164, 58, 165), (58, 3, 59, 4), (55, 92, 56, 93), (56, 130, 57, 129), (51, 111, 52, 110), (54, 22, 55, 21), (10, 46, 11, 45), (178, 43, 179, 44), (182, 39, 183, 40), (187, 140, 188, 141), (185, 83, 186, 82), (183, 151, 184, 150), (186, 69, 187, 70), (37, 7, 38, 6), (142, 12, 143, 11), (81, 8, 82, 9), (152, 5, 153, 6), (184, 7, 185, 8), (168, 53, 169, 54), (167, 20, 168, 21), (169, 112, 170, 113), (165, 128, 166, 129), (166, 94, 167, 93), (160, 0, 161, 195), (77, 99, 78, 98), (145, 96, 146, 97), (72, 177, 73, 178), (70, 10, 71, 9), (71, 45, 72, 44), (68, 140, 69, 139), (73, 78, 74, 79)]</t>
  </si>
  <si>
    <t>18nh_00096987</t>
  </si>
  <si>
    <t>[(205, 102, 206, 103), (98, 207, 99, 208), (204, 60, 205, 59), (194, 50, 195, 49), (105, 56, 106, 57), (128, 112, 129, 111), (129, 48, 130, 49), (42, 188, 43, 187), (133, 190, 134, 191), (116, 191, 117, 192), (112, 47, 113, 48), (36, 141, 37, 142), (113, 131, 114, 130), (138, 91, 139, 92), (39, 91, 40, 90), (182, 88, 183, 87), (92, 26, 93, 25), (77, 14, 78, 15), (166, 15, 167, 16), (189, 12, 190, 13), (44, 13, 45, 14), (117, 11, 118, 10), (134, 12, 135, 11), (213, 26, 0, 27), (183, 4, 184, 5), (139, 1, 140, 0), (38, 1, 39, 2), (6, 132, 7, 131), (8, 116, 9, 115), (5, 46, 6, 47), (9, 192, 10, 193), (45, 79, 46, 78), (193, 83, 194, 82), (114, 81, 115, 82), (132, 79, 133, 80), (7, 80, 8, 81), (165, 77, 166, 76), (22, 120, 23, 119), (20, 136, 21, 135), (18, 43, 19, 44), (19, 188, 20, 189), (17, 164, 18, 165), (16, 75, 17, 76), (89, 2, 90, 3), (86, 127, 87, 128), (85, 110, 86, 111), (83, 197, 84, 196), (84, 52, 85, 51), (70, 21, 71, 22), (72, 162, 73, 161), (74, 186, 75, 185), (73, 41, 74, 40), (69, 118, 70, 119), (71, 136, 72, 137), (62, 154, 63, 153), (61, 100, 62, 101), (63, 207, 64, 206), (163, 187, 164, 186), (162, 42, 163, 41), (160, 137, 161, 138), (159, 120, 160, 121), (157, 24, 158, 25), (156, 68, 157, 67), (109, 127, 110, 126), (108, 182, 109, 181), (104, 36, 105, 35), (203, 32, 204, 33), (199, 178, 200, 179), (197, 124, 198, 125), (30, 155, 31, 156), (29, 66, 30, 67), (28, 94, 29, 93), (27, 212, 28, 213), (151, 61, 152, 60), (152, 101, 153, 102), (146, 202, 147, 201), (150, 31, 151, 32), (175, 148, 176, 149), (173, 35, 174, 34), (177, 200, 178, 201), (172, 104, 173, 103), (174, 57, 175, 58), (123, 68, 124, 69), (121, 158, 122, 159), (122, 24, 123, 23), (147, 176, 148, 177), (211, 94, 212, 95), (210, 66, 211, 65), (202, 150, 203, 149), (208, 97, 209, 98), (180, 143, 181, 144), (198, 146, 199, 145), (107, 142, 108, 143), (3, 168, 4, 169), (88, 170, 89, 169), (140, 171, 141, 172), (37, 171, 38, 170), (184, 168, 185, 167), (55, 106, 56, 107), (58, 33, 59, 34), (53, 145, 54, 144), (54, 179, 55, 180), (52, 125, 53, 126), (50, 196, 51, 195), (96, 209, 97, 210), (99, 154, 100, 155), (95, 64, 96, 65)]</t>
  </si>
  <si>
    <t>[[10, 2, 11, 1], [2, 32, 3, 31], [28, 4, 29, 3], [4, 28, 5, 27], [26, 6, 27, 5], [6, 26, 7, 25], [7, 22, 8, 23], [21, 8, 22, 9], [32, 10, 33, 9], [11, 16, 12, 17], [23, 12, 24, 13], [13, 24, 14, 25], [14, 30, 15, 29], [30, 16, 31, 15], [17, 36, 18, 1], [35, 18, 36, 19], [19, 34, 20, 35], [33, 20, 34, 21]]</t>
  </si>
  <si>
    <t>18nh_00097301</t>
  </si>
  <si>
    <t>[(179, 339, 180, 338), (282, 329, 283, 330), (95, 335, 96, 334), (322, 162, 323, 161), (319, 159, 320, 158), (293, 162, 294, 163), (284, 167, 285, 168), (245, 156, 246, 157), (239, 160, 240, 161), (174, 98, 175, 97), (175, 40, 176, 41), (178, 37, 179, 38), (42, 171, 43, 172), (84, 156, 85, 155), (51, 166, 52, 167), (247, 61, 248, 60), (82, 59, 83, 60), (294, 56, 295, 55), (242, 58, 243, 57), (317, 56, 318, 57), (328, 49, 329, 50), (153, 252, 154, 253), (63, 251, 64, 250), (312, 249, 313, 250), (35, 340, 36, 341), (44, 93, 45, 94), (27, 302, 28, 303), (25, 75, 26, 74), (23, 142, 24, 143), (335, 97, 336, 96), (240, 321, 241, 322), (292, 323, 293, 324), (81, 317, 82, 316), (248, 315, 249, 316), (50, 327, 51, 328), (159, 321, 160, 320), (263, 19, 264, 18), (262, 197, 263, 198), (259, 308, 260, 309), (258, 68, 259, 67), (254, 149, 255, 150), (157, 244, 158, 245), (58, 244, 59, 243), (318, 241, 319, 242), (83, 246, 84, 247), (288, 236, 289, 235), (119, 256, 120, 257), (122, 152, 123, 151), (118, 65, 119, 66), (117, 311, 118, 310), (116, 202, 117, 201), (112, 17, 113, 18), (313, 127, 314, 126), (62, 125, 63, 126), (152, 124, 153, 123), (255, 120, 256, 121), (277, 98, 278, 99), (273, 342, 274, 343), (269, 33, 270, 32), (268, 183, 269, 184), (274, 211, 275, 212), (339, 209, 340, 208), (36, 209, 37, 210), (180, 208, 181, 207), (283, 49, 284, 48), (168, 47, 169, 48), (229, 100, 230, 101), (228, 276, 229, 275), (226, 341, 227, 342), (225, 35, 226, 34), (224, 181, 225, 182), (227, 210, 228, 211), (306, 200, 307, 199), (69, 196, 70, 197), (145, 195, 146, 194), (24, 189, 25, 190), (192, 21, 193, 22), (143, 22, 144, 23), (70, 20, 71, 19), (303, 16, 304, 17), (193, 145, 194, 144), (191, 72, 192, 73), (187, 301, 188, 300), (230, 135, 231, 136), (276, 133, 277, 134), (337, 131, 338, 130), (39, 132, 40, 133), (176, 132, 177, 131), (299, 187, 300, 186), (298, 29, 299, 30), (234, 288, 235, 287), (324, 291, 325, 292), (54, 290, 55, 289), (163, 290, 164, 291), (101, 213, 102, 212), (108, 186, 109, 185), (107, 30, 108, 31), (99, 135, 100, 134), (331, 280, 332, 281), (46, 280, 47, 279), (170, 281, 171, 282), (147, 222, 148, 223), (198, 219, 199, 220), (68, 222, 69, 221), (304, 217, 305, 218), (15, 217, 16, 216), (261, 221, 262, 220), (113, 218, 114, 219), (77, 29, 78, 28), (73, 190, 74, 191), (270, 105, 271, 106), (305, 115, 306, 114), (26, 111, 27, 112), (75, 110, 76, 111), (188, 110, 189, 109), (139, 107, 140, 106), (14, 115, 15, 116), (10, 258, 11, 257), (12, 309, 13, 310), (11, 67, 12, 66), (13, 200, 14, 201), (9, 148, 10, 149), (103, 272, 104, 273), (146, 267, 147, 268), (195, 266, 196, 267), (71, 265, 72, 264), (20, 266, 21, 265), (307, 260, 308, 261), (205, 151, 206, 150), (206, 253, 207, 254), (203, 64, 204, 65), (202, 312, 203, 311), (204, 122, 205, 121), (92, 45, 93, 46), (94, 174, 95, 173), (91, 278, 92, 279), (325, 238, 326, 239), (53, 237, 54, 236), (164, 237, 165, 238), (89, 232, 90, 233), (286, 232, 287, 231), (141, 185, 142, 184), (140, 31, 141, 32), (285, 90, 286, 91), (233, 88, 234, 89), (165, 87, 166, 86), (52, 87, 53, 88), (326, 86, 327, 85), (124, 251, 125, 252), (129, 155, 130, 154), (128, 61, 129, 62), (127, 315, 128, 314), (76, 301, 77, 302), (169, 331, 170, 330), (43, 332, 44, 333), (336, 41, 337, 42), (333, 173, 334, 172), (38, 177, 39, 178), (2, 138, 3, 137), (1, 297, 2, 296), (0, 79, 1, 80), (102, 344, 103, 343), (138, 346, 139, 345), (297, 347, 298, 346), (78, 347, 79, 0), (215, 81, 216, 80), (214, 295, 215, 296), (213, 136, 214, 137), (104, 5, 105, 6), (344, 3, 345, 4), (33, 7, 34, 6), (182, 7, 183, 8), (271, 5, 272, 4), (223, 9, 224, 8)]</t>
  </si>
  <si>
    <t>[[30, 2, 31, 1], [2, 30, 3, 29], [3, 24, 4, 25], [23, 4, 24, 5], [5, 8, 6, 9], [35, 6, 36, 7], [7, 36, 8, 1], [22, 10, 23, 9], [10, 15, 11, 16], [20, 11, 21, 12], [33, 13, 34, 12], [13, 33, 14, 32], [14, 21, 15, 22], [16, 26, 17, 25], [26, 18, 27, 17], [18, 28, 19, 27], [28, 20, 29, 19], [31, 34, 32, 35]]</t>
  </si>
  <si>
    <t>18nh_00097922</t>
  </si>
  <si>
    <t>[(269, 39, 270, 38), (250, 23, 251, 24), (242, 35, 243, 36), (228, 49, 229, 50), (80, 197, 81, 198), (11, 202, 12, 203), (25, 188, 26, 189), (187, 26, 188, 27), (181, 36, 182, 37), (13, 156, 14, 157), (141, 32, 142, 33), (129, 42, 130, 43), (119, 46, 120, 47), (93, 31, 94, 30), (90, 28, 91, 27), (24, 90, 25, 89), (12, 76, 13, 75), (112, 165, 113, 166), (114, 48, 115, 47), (270, 239, 271, 240), (130, 236, 131, 235), (120, 232, 121, 231), (40, 237, 41, 238), (113, 230, 114, 231), (127, 104, 128, 105), (272, 102, 273, 101), (99, 178, 100, 179), (271, 176, 272, 177), (128, 174, 129, 173), (122, 170, 123, 169), (45, 170, 46, 171), (110, 167, 111, 168), (233, 169, 234, 168), (92, 185, 93, 186), (248, 190, 249, 189), (143, 185, 144, 184), (29, 186, 30, 187), (105, 126, 106, 127), (172, 126, 173, 125), (232, 122, 233, 121), (44, 123, 45, 124), (164, 230, 165, 229), (166, 111, 167, 112), (163, 48, 164, 49), (274, 135, 275, 136), (103, 136, 104, 137), (174, 134, 175, 133), (236, 132, 237, 131), (41, 132, 42, 133), (179, 98, 180, 99), (28, 92, 29, 91), (138, 97, 139, 98), (249, 88, 250, 89), (140, 246, 141, 245), (95, 246, 96, 247), (180, 242, 181, 241), (33, 244, 34, 245), (39, 1, 40, 0), (134, 275, 135, 276), (238, 277, 239, 0), (175, 276, 176, 277), (102, 274, 103, 273), (203, 10, 204, 11), (199, 155, 200, 154), (78, 153, 79, 154), (74, 10, 75, 9), (19, 260, 20, 261), (240, 267, 241, 268), (37, 269, 38, 268), (177, 266, 178, 267), (100, 266, 101, 265), (137, 264, 138, 265), (22, 251, 23, 252), (150, 196, 151, 195), (146, 260, 147, 259), (3, 162, 4, 163), (2, 227, 3, 228), (1, 51, 2, 50), (8, 74, 9, 73), (201, 76, 202, 77), (118, 67, 119, 68), (192, 262, 193, 261), (190, 254, 191, 253), (68, 115, 69, 116), (69, 208, 70, 209), (117, 211, 118, 210), (5, 206, 6, 207), (212, 248, 213, 247), (214, 31, 215, 32), (216, 184, 217, 183), (213, 94, 214, 95), (215, 143, 216, 142), (194, 150, 195, 149), (18, 147, 19, 148), (87, 252, 88, 253), (86, 22, 87, 21), (83, 144, 84, 145), (84, 257, 85, 258), (43, 109, 44, 108), (124, 107, 125, 108), (234, 109, 235, 110), (171, 106, 172, 107), (64, 139, 65, 140), (65, 97, 66, 96), (61, 182, 62, 183), (63, 35, 64, 34), (62, 243, 63, 244), (209, 117, 210, 116), (55, 158, 56, 159), (54, 72, 55, 71), (51, 204, 52, 205), (53, 7, 54, 6), (52, 225, 53, 226), (224, 7, 225, 8), (226, 206, 227, 205), (223, 72, 224, 73), (222, 158, 223, 157), (263, 66, 264, 67), (262, 212, 263, 211), (155, 58, 156, 59), (200, 59, 201, 60), (77, 61, 78, 60), (15, 57, 16, 56), (220, 57, 221, 58), (256, 85, 257, 86), (255, 20, 256, 21), (258, 146, 259, 145), (254, 192, 255, 191), (14, 221, 15, 222), (79, 218, 80, 219), (198, 220, 199, 219), (152, 218, 153, 217), (161, 4, 162, 5), (160, 208, 161, 207), (159, 70, 160, 71), (151, 82, 152, 83), (196, 81, 197, 82), (148, 17, 149, 18), (193, 16, 194, 17)]</t>
  </si>
  <si>
    <t>[[18, 2, 19, 1], [23, 2, 24, 3], [3, 24, 4, 25], [31, 4, 32, 5], [5, 34, 6, 35], [6, 16, 7, 15], [16, 8, 17, 7], [33, 8, 34, 9], [9, 32, 10, 33], [10, 18, 11, 17], [36, 11, 1, 12], [29, 12, 30, 13], [13, 28, 14, 29], [35, 15, 36, 14], [19, 23, 20, 22], [25, 21, 26, 20], [21, 27, 22, 26], [27, 31, 28, 30]]</t>
  </si>
  <si>
    <t>[(325, 210, 326, 211), (322, 159, 323, 160), (330, 149, 331, 150), (329, 63, 330, 62), (332, 10, 333, 9), (323, 1, 324, 0), (263, 304, 264, 305), (217, 318, 218, 319), (211, 324, 212, 325), (169, 312, 170, 313), (160, 321, 161, 322), (104, 311, 105, 312), (58, 316, 59, 315), (42, 304, 43, 303), (374, 320, 375, 319), (361, 307, 362, 306), (295, 239, 296, 238), (301, 37, 302, 36), (296, 92, 297, 91), (148, 290, 149, 289), (338, 283, 339, 284), (265, 360, 266, 361), (234, 35, 235, 36), (212, 158, 213, 157), (213, 2, 214, 3), (333, 202, 334, 203), (341, 194, 342, 195), (191, 78, 192, 79), (188, 21, 189, 22), (105, 171, 106, 170), (136, 83, 137, 84), (137, 24, 138, 25), (350, 133, 351, 134), (28, 131, 29, 132), (18, 80, 19, 79), (348, 86, 349, 85), (40, 358, 41, 357), (346, 26, 347, 25), (243, 80, 244, 81), (241, 22, 242, 23), (242, 140, 243, 139), (302, 233, 303, 234), (266, 230, 267, 229), (359, 230, 360, 231), (41, 232, 42, 233), (174, 224, 175, 223), (109, 225, 110, 224), (50, 225, 51, 226), (375, 216, 0, 217), (161, 215, 162, 214), (20, 189, 21, 190), (19, 140, 20, 141), (17, 345, 18, 344), (14, 281, 15, 282), (240, 188, 241, 187), (267, 177, 268, 176), (355, 180, 356, 181), (39, 178, 40, 179), (197, 283, 198, 282), (192, 343, 193, 344), (190, 142, 191, 141), (218, 373, 219, 374), (57, 371, 58, 370), (106, 367, 107, 368), (171, 366, 172, 367), (309, 365, 310, 364), (279, 16, 280, 17), (277, 342, 278, 343), (275, 143, 276, 142), (278, 194, 279, 193), (276, 77, 277, 78), (179, 38, 180, 39), (356, 38, 357, 37), (262, 43, 263, 44), (195, 340, 196, 341), (300, 123, 301, 124), (236, 126, 237, 125), (33, 124, 34, 125), (181, 123, 182, 122), (354, 121, 355, 122), (264, 118, 265, 117), (73, 280, 74, 281), (81, 138, 82, 139), (76, 340, 77, 339), (75, 196, 76, 197), (74, 16, 75, 15), (313, 168, 314, 169), (369, 166, 370, 167), (56, 165, 57, 166), (220, 164, 221, 163), (45, 114, 46, 115), (362, 113, 363, 114), (307, 112, 308, 113), (228, 112, 229, 111), (172, 108, 173, 107), (146, 11, 147, 12), (144, 200, 145, 199), (143, 336, 144, 337), (239, 275, 240, 274), (186, 274, 187, 273), (349, 270, 350, 271), (90, 298, 91, 297), (89, 184, 90, 185), (88, 352, 89, 351), (86, 269, 87, 270), (82, 24, 83, 23), (87, 132, 88, 133), (173, 52, 174, 53), (108, 51, 109, 52), (226, 49, 227, 50), (310, 48, 311, 47), (365, 49, 366, 48), (291, 151, 292, 150), (286, 13, 287, 14), (285, 199, 286, 198), (284, 337, 285, 338), (46, 261, 47, 262), (363, 260, 364, 261), (308, 259, 309, 260), (227, 259, 228, 258), (110, 258, 111, 257), (175, 257, 176, 256), (67, 335, 68, 334), (66, 201, 67, 202), (65, 11, 66, 10), (64, 147, 65, 148), (314, 103, 315, 104), (368, 101, 369, 102), (167, 103, 168, 102), (221, 99, 222, 98), (55, 100, 56, 101), (252, 100, 253, 99), (254, 53, 255, 54), (255, 223, 256, 222), (251, 165, 252, 164), (250, 371, 251, 372), (249, 316, 250, 317), (317, 248, 318, 249), (54, 253, 55, 254), (372, 247, 373, 248), (162, 246, 163, 245), (219, 247, 220, 246), (145, 70, 146, 71), (12, 72, 13, 71), (200, 69, 201, 70), (335, 69, 336, 68), (287, 72, 288, 73), (208, 327, 209, 328), (207, 60, 208, 61), (204, 154, 205, 153), (205, 6, 206, 7), (203, 295, 204, 294), (331, 290, 332, 291), (151, 293, 152, 292), (63, 288, 64, 289), (34, 235, 35, 236), (32, 300, 33, 299), (30, 183, 31, 184), (29, 353, 30, 352), (27, 268, 28, 269), (244, 345, 245, 346), (135, 273, 136, 272), (128, 31, 129, 32), (130, 353, 131, 354), (129, 183, 130, 182), (127, 298, 128, 299), (126, 238, 127, 237), (320, 215, 321, 216), (120, 178, 121, 177), (118, 232, 119, 231), (116, 305, 117, 306), (119, 358, 120, 359), (115, 44, 116, 45), (5, 206, 6, 207), (3, 329, 4, 328), (7, 152, 8, 153), (4, 62, 5, 61), (8, 293, 9, 294), (158, 1, 159, 2), (155, 326, 156, 327), (156, 210, 157, 209), (154, 59, 155, 60), (95, 84, 96, 85), (97, 26, 98, 27), (93, 135, 94, 134), (96, 347, 97, 348), (94, 272, 95, 271), (92, 186, 93, 185)]</t>
  </si>
  <si>
    <t>[(25, 36, 26, 37), (26, 160, 27, 159), (30, 115, 31, 116), (162, 30, 163, 29), (28, 4, 29, 3), (31, 54, 32, 55), (61, 43, 62, 42), (120, 38, 121, 37), (177, 40, 178, 41), (145, 50, 146, 51), (142, 53, 143, 54), (164, 55, 165, 56), (60, 153, 61, 154), (74, 106, 75, 105), (75, 14, 76, 15), (163, 116, 164, 117), (117, 2, 118, 3), (119, 158, 120, 159), (176, 123, 177, 124), (0, 158, 1, 157), (161, 5, 162, 4), (124, 175, 125, 176), (65, 172, 66, 173), (146, 166, 147, 165), (148, 133, 149, 134), (47, 133, 48, 132), (64, 128, 65, 127), (174, 125, 175, 126), (81, 131, 82, 130), (82, 169, 83, 170), (83, 67, 84, 66), (79, 45, 80, 44), (77, 152, 78, 153), (15, 104, 16, 105), (149, 102, 150, 103), (45, 101, 46, 100), (63, 95, 64, 94), (170, 97, 171, 98), (80, 100, 81, 99), (95, 129, 96, 128), (96, 171, 97, 172), (92, 42, 93, 41), (91, 154, 92, 155), (89, 59, 90, 58), (16, 73, 17, 74), (150, 71, 151, 72), (46, 70, 47, 69), (101, 71, 102, 70), (168, 67, 169, 68), (111, 127, 112, 126), (108, 44, 109, 43), (106, 151, 107, 152), (112, 173, 113, 174), (110, 94, 111, 93), (109, 63, 110, 62), (107, 79, 108, 78), (144, 34, 145, 33), (13, 76, 14, 77), (11, 90, 12, 91), (12, 59, 13, 60), (9, 179, 10, 178), (10, 156, 11, 155), (8, 39, 9, 40), (7, 122, 8, 123), (121, 24, 122, 25), (38, 23, 39, 24), (156, 22, 157, 21), (179, 23, 0, 22), (57, 20, 58, 21), (88, 19, 89, 20), (103, 18, 104, 19), (72, 17, 73, 18), (35, 6, 36, 7), (34, 114, 35, 113), (166, 85, 167, 86), (147, 86, 148, 87), (138, 27, 139, 28), (137, 119, 138, 118), (136, 1, 137, 2), (135, 57, 136, 56), (134, 88, 135, 87), (129, 99, 130, 98), (131, 69, 132, 68), (114, 142, 115, 141), (160, 140, 161, 139), (5, 140, 6, 141), (51, 32, 52, 33), (48, 167, 49, 168), (49, 85, 50, 84), (52, 143, 53, 144)]</t>
  </si>
  <si>
    <t>18nh_00098198</t>
  </si>
  <si>
    <t>[(179, 152, 180, 153), (180, 8, 181, 7), (150, 175, 151, 176), (129, 168, 130, 169), (162, 92, 163, 91), (80, 174, 81, 173), (65, 173, 66, 172), (47, 176, 48, 177), (19, 171, 20, 170), (169, 19, 170, 18), (213, 166, 214, 167), (161, 59, 162, 58), (160, 221, 161, 0), (156, 54, 157, 53), (118, 156, 119, 155), (30, 157, 31, 158), (202, 152, 203, 151), (145, 104, 146, 105), (146, 194, 147, 193), (45, 149, 46, 148), (144, 210, 145, 209), (130, 97, 131, 98), (127, 213, 128, 212), (132, 63, 133, 64), (128, 17, 129, 18), (87, 124, 88, 125), (39, 123, 40, 122), (26, 123, 27, 124), (119, 4, 120, 5), (81, 101, 82, 100), (40, 107, 41, 108), (198, 101, 199, 102), (66, 100, 67, 99), (217, 94, 218, 95), (36, 89, 37, 90), (82, 70, 83, 69), (86, 26, 87, 25), (83, 210, 84, 211), (46, 73, 47, 74), (21, 69, 22, 68), (67, 21, 68, 20), (57, 0, 58, 1), (218, 61, 219, 62), (74, 205, 75, 206), (41, 207, 42, 206), (44, 196, 45, 195), (37, 28, 38, 29), (29, 3, 30, 2), (22, 211, 23, 212), (214, 15, 215, 16), (201, 8, 202, 9), (90, 35, 91, 36), (55, 32, 56, 33), (158, 33, 159, 34), (111, 89, 112, 88), (109, 38, 110, 39), (110, 28, 111, 27), (103, 71, 104, 70), (106, 207, 107, 208), (108, 121, 109, 122), (98, 172, 99, 171), (102, 197, 103, 198), (1, 35, 2, 34), (93, 138, 94, 139), (114, 137, 115, 138), (220, 136, 221, 135), (59, 136, 60, 137), (165, 140, 166, 141), (192, 105, 193, 106), (199, 174, 200, 175), (191, 209, 192, 208), (194, 44, 195, 43), (196, 71, 197, 72), (188, 126, 189, 125), (189, 24, 190, 25), (190, 85, 191, 86), (186, 140, 187, 139), (134, 117, 135, 118), (163, 113, 164, 112), (60, 116, 61, 115), (219, 116, 220, 117), (92, 114, 93, 113), (147, 43, 148, 42), (149, 72, 150, 73), (141, 127, 142, 126), (142, 23, 143, 24), (143, 84, 144, 85), (216, 186, 217, 185), (164, 187, 165, 188), (95, 184, 96, 185), (62, 183, 63, 184), (133, 183, 134, 182), (204, 178, 205, 177), (14, 215, 15, 216), (16, 168, 17, 167), (13, 97, 14, 96), (11, 65, 12, 64), (12, 131, 13, 132), (9, 200, 10, 201), (10, 80, 11, 79), (6, 153, 7, 154), (3, 52, 4, 53), (31, 54, 32, 55), (203, 49, 204, 48), (120, 52, 121, 51), (178, 49, 179, 50), (56, 160, 57, 159), (78, 181, 79, 182), (77, 154, 78, 155), (76, 6, 77, 5), (75, 50, 76, 51)]</t>
  </si>
  <si>
    <t>[[32, 2, 33, 1], [2, 32, 3, 31], [3, 12, 4, 13], [11, 4, 12, 5], [36, 5, 1, 6], [6, 35, 7, 36], [7, 19, 8, 18], [8, 25, 9, 26], [26, 9, 27, 10], [17, 11, 18, 10], [13, 30, 14, 31], [21, 14, 22, 15], [15, 29, 16, 28], [23, 17, 24, 16], [19, 35, 20, 34], [33, 21, 34, 20], [29, 22, 30, 23], [24, 27, 25, 28]]</t>
  </si>
  <si>
    <t>[(89, 16, 90, 17), (142, 19, 143, 20), (150, 11, 151, 12), (161, 21, 162, 20), (203, 14, 204, 15), (214, 16, 215, 15), (0, 17, 1, 18), (22, 139, 23, 140), (21, 165, 22, 164), (24, 83, 25, 84), (23, 107, 24, 106), (29, 223, 30, 222), (25, 252, 26, 253), (69, 45, 70, 44), (45, 71, 46, 70), (51, 93, 52, 92), (113, 46, 114, 47), (43, 120, 44, 121), (122, 37, 123, 38), (54, 155, 55, 156), (182, 40, 183, 39), (42, 184, 43, 183), (190, 48, 191, 47), (50, 211, 51, 212), (226, 53, 227, 54), (49, 230, 50, 231), (231, 48, 232, 49), (56, 8, 57, 7), (68, 119, 69, 120), (67, 185, 68, 184), (117, 72, 118, 73), (186, 72, 187, 71), (236, 73, 237, 74), (86, 103, 87, 104), (218, 85, 219, 86), (88, 215, 89, 216), (111, 90, 112, 91), (192, 92, 193, 91), (227, 94, 228, 95), (95, 154, 96, 155), (97, 7, 98, 6), (201, 102, 202, 103), (217, 105, 218, 104), (109, 161, 110, 160), (112, 214, 113, 213), (114, 234, 115, 233), (234, 116, 235, 115), (110, 1, 111, 2), (116, 187, 117, 188), (185, 118, 186, 119), (123, 178, 124, 179), (202, 148, 203, 147), (194, 159, 195, 160), (225, 157, 226, 156), (3, 158, 4, 159), (191, 212, 192, 213), (189, 232, 190, 233), (235, 188, 236, 189), (193, 3, 194, 2), (228, 210, 229, 209), (224, 5, 225, 6), (31, 130, 32, 131), (65, 41, 66, 40), (58, 127, 59, 128), (62, 180, 63, 179), (35, 177, 36, 176), (101, 33, 102, 32), (99, 173, 100, 172), (100, 129, 101, 130), (126, 59, 127, 60), (181, 65, 182, 64), (41, 67, 42, 66), (174, 34, 175, 33), (173, 128, 174, 129), (167, 80, 168, 81), (165, 109, 166, 108), (168, 249, 169, 250), (18, 143, 19, 144), (87, 147, 88, 146), (216, 145, 217, 146), (255, 145, 0, 144), (162, 141, 163, 142), (204, 122, 205, 121), (207, 180, 208, 181), (205, 38, 206, 39), (206, 63, 207, 64), (30, 243, 31, 244), (131, 245, 132, 244), (171, 242, 172, 243), (98, 241, 99, 242), (57, 240, 58, 241), (208, 238, 209, 237), (153, 239, 154, 238), (151, 125, 152, 124), (148, 175, 149, 176), (149, 34, 150, 35), (152, 61, 153, 62), (170, 224, 171, 223), (79, 5, 80, 4), (78, 157, 79, 158), (76, 94, 77, 93), (75, 210, 76, 211), (74, 229, 75, 230), (77, 53, 78, 52), (26, 199, 27, 200), (219, 200, 220, 201), (82, 198, 83, 197), (166, 195, 167, 196), (135, 251, 136, 250), (138, 107, 139, 108), (137, 197, 138, 196), (140, 163, 141, 164), (136, 82, 137, 81), (132, 221, 133, 222), (133, 28, 134, 29), (96, 56, 97, 55), (254, 105, 255, 106), (251, 199, 252, 198), (253, 85, 254, 84), (245, 220, 246, 221), (248, 169, 249, 170), (247, 135, 248, 134), (246, 27, 247, 28), (13, 37, 14, 36), (12, 178, 13, 177), (10, 125, 11, 126), (8, 239, 9, 240), (9, 61, 10, 60)]</t>
  </si>
  <si>
    <t>18nh_00099060</t>
  </si>
  <si>
    <t>[(30, 6, 31, 5), (87, 4, 88, 5), (149, 7, 150, 6), (9, 157, 10, 156), (21, 158, 22, 159), (23, 147, 24, 146), (88, 29, 89, 30), (150, 32, 151, 31), (33, 86, 34, 87), (32, 152, 33, 151), (50, 160, 51, 159), (129, 58, 130, 59), (135, 83, 136, 82), (83, 154, 84, 155), (153, 84, 154, 85), (96, 162, 97, 161), (136, 155, 137, 156), (25, 92, 26, 93), (94, 147, 95, 148), (93, 24, 94, 25), (131, 36, 132, 37), (55, 39, 56, 38), (14, 38, 15, 37), (43, 1, 44, 0), (70, 28, 71, 27), (69, 90, 70, 91), (128, 104, 129, 103), (22, 95, 23, 96), (18, 123, 19, 124), (8, 111, 9, 112), (28, 115, 29, 116), (89, 115, 90, 114), (148, 113, 149, 114), (53, 108, 54, 109), (12, 133, 13, 134), (57, 130, 58, 131), (110, 157, 111, 158), (107, 54, 108, 55), (105, 135, 106, 134), (106, 11, 107, 12), (104, 35, 105, 36), (165, 116, 166, 117), (167, 140, 0, 141), (34, 139, 35, 140), (152, 137, 153, 138), (85, 139, 86, 138), (118, 74, 119, 73), (132, 13, 133, 14), (56, 16, 57, 15), (39, 17, 40, 16), (142, 118, 143, 117), (144, 72, 145, 71), (143, 164, 144, 165), (145, 66, 146, 67), (26, 68, 27, 67), (119, 64, 120, 65), (91, 68, 92, 69), (1, 45, 2, 44), (20, 52, 21, 51), (121, 48, 122, 49), (99, 46, 100, 47), (62, 48, 63, 47), (78, 17, 79, 18), (74, 45, 75, 46), (101, 127, 102, 126), (60, 125, 61, 126), (42, 127, 43, 128), (77, 125, 78, 124), (162, 66, 163, 65), (160, 50, 161, 49), (63, 98, 64, 99), (41, 102, 42, 103), (75, 101, 76, 100), (120, 98, 121, 97), (122, 19, 123, 20), (10, 81, 11, 82), (109, 81, 110, 80), (52, 79, 53, 80), (76, 61, 77, 62), (40, 60, 41, 59), (163, 72, 164, 73), (112, 7, 113, 8), (141, 2, 142, 3), (166, 4, 167, 3)]</t>
  </si>
  <si>
    <t>[[24, 2, 25, 1], [17, 2, 18, 3], [3, 18, 4, 19], [11, 4, 12, 5], [22, 5, 23, 6], [6, 21, 7, 22], [20, 7, 21, 8], [8, 36, 9, 35], [34, 10, 35, 9], [19, 11, 20, 10], [12, 24, 13, 23], [36, 13, 1, 14], [14, 33, 15, 34], [30, 15, 31, 16], [16, 29, 17, 30], [25, 29, 26, 28], [31, 27, 32, 26], [27, 33, 28, 32]]</t>
  </si>
  <si>
    <t>18nh_00108137</t>
  </si>
  <si>
    <t>[(35, 50, 36, 51), (64, 31, 65, 32), (74, 28, 75, 27), (29, 77, 30, 76), (77, 31, 78, 30), (52, 60, 53, 59), (60, 54, 61, 53), (44, 73, 45, 74), (51, 0, 52, 1), (3, 56, 4, 57), (58, 1, 59, 2), (75, 66, 76, 67), (63, 78, 64, 79), (9, 73, 10, 72), (67, 42, 68, 43), (69, 11, 70, 10), (33, 3, 34, 2), (24, 11, 25, 12), (26, 44, 27, 43), (28, 65, 29, 66), (79, 62, 0, 63), (34, 57, 35, 58), (54, 62, 55, 61), (13, 71, 14, 70), (12, 23, 13, 24), (45, 21, 46, 20), (8, 21, 9, 22), (68, 25, 69, 26), (19, 4, 20, 5), (18, 50, 19, 49), (5, 46, 6, 47), (6, 40, 7, 39), (48, 37, 49, 38), (17, 36, 18, 37), (41, 16, 42, 17), (38, 47, 39, 48), (40, 8, 41, 7), (22, 15, 23, 16), (71, 15, 72, 14), (55, 32, 56, 33)]</t>
  </si>
  <si>
    <t>[[6, 2, 7, 1], [2, 18, 3, 17], [3, 32, 4, 33], [31, 4, 32, 5], [18, 6, 19, 5], [7, 12, 8, 13], [15, 8, 16, 9], [9, 28, 10, 29], [27, 10, 28, 11], [11, 16, 12, 17], [22, 14, 23, 13], [14, 22, 15, 21], [19, 24, 20, 25], [35, 20, 36, 21], [23, 36, 24, 1], [30, 26, 31, 25], [26, 34, 27, 33], [34, 30, 35, 29]]</t>
  </si>
  <si>
    <t>[(8, 32, 9, 31), (6, 67, 7, 0), (32, 10, 33, 9), (11, 35, 12, 34), (12, 63, 13, 64), (65, 10, 66, 11), (0, 20, 1, 19), (21, 30, 22, 31), (23, 67, 24, 66), (27, 52, 28, 53), (53, 28, 54, 29), (64, 33, 65, 34), (43, 56, 44, 57), (42, 50, 43, 49), (54, 2, 55, 1), (36, 61, 37, 62), (40, 48, 41, 47), (17, 38, 18, 39), (18, 60, 19, 59), (16, 45, 17, 46), (57, 46, 58, 47), (58, 39, 59, 40), (50, 55, 51, 56), (48, 42, 49, 41), (29, 20, 30, 21), (60, 5, 61, 6), (37, 5, 38, 4), (22, 7, 23, 8), (44, 15, 45, 16), (26, 14, 27, 13), (3, 14, 4, 15), (2, 52, 3, 51), (35, 24, 36, 25), (62, 26, 63, 25)]</t>
  </si>
  <si>
    <t>[(50, 6, 51, 5), (8, 35, 9, 36), (6, 52, 7, 51), (7, 17, 8, 16), (9, 0, 10, 1), (24, 55, 25, 0), (36, 15, 37, 16), (19, 34, 20, 35), (31, 55, 32, 54), (52, 43, 53, 44), (42, 49, 43, 50), (18, 46, 19, 45), (29, 4, 30, 5), (22, 48, 23, 47), (46, 22, 47, 21), (37, 28, 38, 29), (33, 20, 34, 21), (13, 38, 14, 39), (14, 28, 15, 27), (41, 31, 42, 30), (23, 32, 24, 33), (44, 18, 45, 17), (48, 53, 49, 54), (25, 11, 26, 10), (40, 11, 41, 12), (1, 26, 2, 27), (2, 40, 3, 39), (3, 12, 4, 13)]</t>
  </si>
  <si>
    <t>[(25, 43, 26, 42), (48, 30, 49, 29), (67, 28, 68, 29), (114, 27, 115, 28), (21, 14, 22, 15), (33, 62, 34, 63), (60, 35, 61, 36), (87, 34, 88, 35), (103, 37, 104, 36), (9, 32, 10, 33), (49, 66, 50, 67), (44, 71, 45, 72), (74, 43, 75, 44), (116, 47, 117, 48), (0, 41, 1, 42), (38, 13, 39, 14), (65, 93, 66, 92), (104, 57, 105, 58), (115, 69, 116, 68), (8, 64, 9, 63), (119, 73, 120, 72), (78, 16, 79, 15), (98, 93, 99, 94), (10, 90, 11, 89), (3, 13, 4, 12), (94, 52, 95, 51), (54, 107, 55, 108), (95, 112, 96, 113), (85, 59, 86, 58), (81, 108, 82, 109), (106, 83, 107, 84), (59, 87, 60, 86), (105, 6, 106, 7), (56, 6, 57, 5), (26, 121, 27, 0), (37, 4, 38, 5), (73, 121, 74, 120), (84, 8, 85, 7), (88, 62, 89, 61), (90, 101, 91, 102), (11, 102, 12, 103), (64, 99, 65, 100), (31, 101, 32, 100), (113, 96, 114, 97), (50, 98, 51, 97), (70, 45, 71, 46), (69, 119, 70, 118), (110, 79, 111, 80), (55, 83, 56, 82), (22, 77, 23, 78), (39, 76, 40, 77), (2, 76, 3, 75), (30, 91, 31, 92), (40, 24, 41, 23), (1, 24, 2, 25), (80, 19, 81, 20), (53, 18, 54, 19), (109, 21, 110, 20), (16, 112, 17, 111), (17, 52, 18, 53), (46, 117, 47, 118)]</t>
  </si>
  <si>
    <t>18nh_00108898</t>
  </si>
  <si>
    <t>[(234, 351, 235, 352), (352, 233, 353, 234), (285, 348, 286, 349), (238, 347, 239, 348), (183, 346, 184, 347), (122, 346, 123, 345), (43, 345, 44, 344), (294, 337, 295, 338), (150, 327, 151, 328), (111, 339, 112, 338), (78, 330, 79, 329), (318, 209, 319, 210), (210, 317, 211, 318), (19, 321, 20, 320), (309, 141, 310, 140), (141, 309, 142, 308), (11, 268, 12, 269), (148, 258, 149, 257), (79, 256, 80, 257), (354, 231, 355, 232), (0, 227, 1, 228), (213, 163, 214, 162), (142, 206, 143, 205), (17, 208, 18, 209), (185, 118, 186, 119), (39, 188, 40, 189), (356, 181, 357, 182), (166, 61, 167, 62), (2, 175, 3, 176), (13, 160, 14, 161), (12, 138, 13, 137), (42, 118, 43, 117), (14, 68, 15, 67), (6, 56, 7, 55), (3, 45, 4, 44), (70, 316, 71, 315), (66, 161, 67, 162), (69, 212, 70, 213), (68, 16, 69, 15), (157, 18, 158, 19), (158, 208, 159, 207), (156, 319, 157, 320), (265, 16, 266, 17), (264, 212, 265, 211), (263, 316, 264, 317), (266, 160, 267, 159), (295, 110, 296, 111), (229, 183, 230, 182), (224, 45, 225, 46), (225, 175, 226, 174), (221, 56, 222, 57), (215, 136, 216, 137), (216, 270, 217, 269), (214, 65, 215, 66), (217, 10, 218, 11), (281, 181, 282, 180), (277, 48, 278, 49), (274, 57, 275, 58), (275, 171, 276, 170), (267, 138, 268, 139), (271, 219, 272, 218), (270, 9, 271, 10), (252, 198, 253, 197), (293, 193, 294, 192), (112, 191, 113, 192), (339, 190, 340, 191), (133, 5, 134, 4), (132, 223, 133, 224), (127, 278, 128, 279), (128, 173, 129, 174), (131, 53, 132, 52), (129, 47, 130, 46), (121, 184, 122, 185), (290, 246, 291, 245), (114, 247, 115, 248), (341, 246, 342, 247), (120, 239, 121, 240), (40, 243, 41, 244), (187, 243, 188, 242), (113, 292, 114, 293), (340, 291, 341, 292), (241, 287, 242, 286), (186, 288, 187, 287), (41, 288, 42, 289), (313, 262, 314, 263), (312, 155, 313, 156), (310, 322, 311, 321), (240, 119, 241, 120), (343, 117, 344, 116), (179, 126, 180, 127), (178, 280, 179, 279), (172, 47, 173, 48), (177, 227, 178, 226), (176, 1, 177, 2), (350, 235, 351, 236), (284, 238, 285, 237), (306, 323, 307, 324), (303, 155, 304, 154), (302, 262, 303, 261), (289, 36, 290, 37), (189, 38, 190, 39), (244, 37, 245, 38), (342, 36, 343, 35), (115, 35, 116, 34), (60, 8, 61, 7), (64, 136, 65, 135), (59, 220, 60, 221), (58, 273, 59, 274), (62, 165, 63, 166), (248, 300, 249, 299), (193, 299, 194, 298), (336, 297, 337, 298), (109, 296, 110, 297), (164, 63, 165, 64), (169, 273, 170, 272), (168, 220, 169, 219), (163, 134, 164, 135), (167, 8, 168, 9), (328, 78, 329, 77), (149, 76, 150, 77), (258, 73, 259, 74), (301, 72, 302, 73), (314, 72, 315, 71), (54, 6, 55, 5), (50, 171, 51, 172), (53, 222, 54, 223), (49, 276, 50, 277), (51, 131, 52, 130), (107, 85, 108, 84), (334, 84, 335, 83), (196, 81, 197, 82), (251, 80, 252, 81), (33, 300, 34, 301), (29, 83, 30, 82), (32, 249, 33, 250), (31, 194, 32, 195), (28, 334, 29, 333), (202, 25, 203, 26), (322, 22, 323, 21), (307, 22, 308, 23), (311, 21, 312, 20), (30, 145, 31, 146), (250, 148, 251, 147), (195, 147, 196, 146), (335, 144, 336, 145), (108, 143, 109, 144), (88, 305, 89, 306), (91, 260, 92, 261), (93, 75, 94, 74), (90, 153, 91, 154), (86, 24, 87, 23), (87, 325, 88, 324), (85, 204, 86, 205), (203, 98, 204, 99), (325, 97, 326, 96), (24, 98, 25, 97), (152, 95, 153, 96), (75, 95, 76, 94), (259, 92, 260, 93), (304, 89, 305, 90), (280, 125, 281, 126), (228, 123, 229, 124), (357, 125, 0, 124), (201, 330, 202, 331), (199, 255, 200, 254), (349, 282, 350, 283), (236, 284, 237, 283), (101, 200, 102, 201), (102, 255, 103, 256), (99, 27, 100, 26), (100, 332, 101, 331), (332, 106, 333, 105), (27, 107, 28, 106), (253, 104, 254, 105), (198, 103, 199, 104), (139, 206, 140, 207), (326, 151, 327, 152), (230, 355, 231, 356), (232, 353, 233, 354)]</t>
  </si>
  <si>
    <t>[[8, 2, 9, 1], [31, 2, 32, 3], [3, 32, 4, 33], [4, 8, 5, 7], [22, 5, 23, 6], [6, 21, 7, 22], [9, 13, 10, 12], [15, 11, 16, 10], [11, 17, 12, 16], [30, 13, 31, 14], [14, 29, 15, 30], [17, 25, 18, 24], [25, 19, 26, 18], [19, 29, 20, 28], [33, 21, 34, 20], [36, 23, 1, 24], [26, 35, 27, 36], [34, 27, 35, 28]]</t>
  </si>
  <si>
    <t>[(61, 17, 62, 16), (17, 63, 18, 62), (144, 24, 145, 23), (24, 146, 25, 145), (25, 212, 26, 213), (214, 21, 215, 22), (22, 291, 23, 292), (72, 30, 73, 29), (149, 29, 150, 28), (26, 255, 27, 256), (286, 31, 287, 32), (215, 66, 216, 67), (65, 216, 66, 217), (142, 68, 143, 67), (75, 151, 76, 150), (74, 203, 75, 204), (70, 209, 71, 210), (71, 250, 72, 251), (69, 288, 70, 289), (101, 256, 102, 257), (254, 103, 255, 104), (105, 252, 106, 253), (238, 119, 239, 120), (172, 135, 173, 136), (219, 138, 220, 139), (143, 290, 144, 291), (152, 201, 153, 202), (146, 211, 147, 212), (148, 253, 149, 254), (162, 273, 163, 274), (234, 186, 235, 185), (283, 201, 284, 200), (208, 250, 209, 249), (285, 207, 286, 206), (213, 293, 214, 292), (287, 249, 288, 248), (271, 122, 272, 123), (272, 236, 273, 235), (269, 187, 270, 186), (265, 48, 266, 49), (258, 99, 259, 100), (191, 120, 192, 121), (40, 118, 41, 117), (163, 115, 164, 114), (83, 113, 84, 112), (274, 161, 275, 162), (84, 160, 85, 159), (113, 161, 114, 160), (244, 157, 245, 158), (35, 155, 36, 154), (195, 158, 196, 159), (280, 155, 281, 156), (111, 83, 112, 82), (246, 79, 247, 80), (33, 79, 34, 78), (197, 80, 198, 81), (282, 77, 283, 78), (153, 77, 154, 76), (156, 279, 157, 280), (81, 276, 82, 277), (196, 278, 197, 277), (34, 281, 35, 282), (245, 279, 246, 278), (110, 275, 111, 276), (295, 64, 0, 65), (294, 19, 295, 20), (293, 219, 294, 218), (32, 199, 33, 200), (247, 199, 248, 198), (86, 193, 87, 194), (165, 194, 166, 195), (115, 192, 116, 193), (43, 188, 44, 189), (189, 42, 190, 43), (116, 40, 117, 39), (166, 38, 167, 37), (87, 39, 88, 38), (243, 36, 244, 37), (251, 106, 252, 107), (205, 285, 206, 284), (202, 151, 203, 152), (207, 30, 208, 31), (204, 73, 205, 74), (289, 108, 290, 109), (210, 107, 211, 108), (147, 105, 148, 104), (68, 110, 69, 109), (27, 103, 28, 102), (164, 86, 165, 85), (100, 170, 101, 169), (257, 168, 258, 169), (41, 240, 42, 241), (88, 241, 89, 242), (167, 242, 168, 243), (118, 239, 119, 240), (190, 238, 191, 237), (20, 217, 21, 218), (18, 140, 19, 139), (0, 141, 1, 142), (63, 141, 64, 140), (128, 92, 129, 91), (126, 46, 127, 45), (123, 270, 124, 271), (121, 236, 122, 237), (124, 187, 125, 188), (93, 178, 94, 179), (51, 174, 52, 175), (263, 177, 264, 176), (134, 173, 135, 174), (184, 234, 185, 233), (183, 269, 184, 268), (181, 46, 182, 47), (179, 90, 180, 91), (130, 12, 131, 11), (266, 13, 267, 14), (47, 13, 48, 12), (177, 10, 178, 11), (95, 9, 96, 8), (232, 268, 233, 267), (229, 44, 230, 45), (231, 183, 232, 182), (228, 89, 229, 90), (226, 9, 227, 10), (94, 227, 95, 228), (175, 225, 176, 224), (49, 222, 50, 223), (262, 226, 263, 225), (132, 223, 133, 224), (53, 97, 54, 96), (52, 261, 53, 262), (15, 61, 16, 60), (220, 59, 221, 60), (137, 59, 138, 58), (171, 56, 172, 57), (260, 55, 261, 56), (97, 55, 98, 54), (7, 99, 8, 98), (6, 259, 7, 260), (170, 6, 171, 5), (57, 4, 58, 5), (136, 3, 137, 4), (221, 3, 222, 2), (14, 1, 15, 2), (264, 131, 265, 132), (50, 134, 51, 133), (180, 127, 181, 128), (92, 130, 93, 129), (230, 125, 231, 126)]</t>
  </si>
  <si>
    <t>18nh_00113838</t>
  </si>
  <si>
    <t>[(40, 117, 41, 118), (46, 139, 47, 140), (43, 189, 44, 188), (73, 164, 74, 165), (154, 101, 155, 102), (174, 108, 175, 107), (114, 189, 115, 190), (147, 121, 148, 120), (183, 118, 184, 119), (143, 186, 144, 187), (184, 145, 185, 146), (157, 28, 158, 29), (24, 119, 25, 120), (163, 117, 164, 116), (166, 115, 167, 116), (25, 146, 26, 147), (161, 145, 162, 144), (169, 142, 170, 143), (168, 188, 169, 187), (160, 185, 161, 186), (23, 183, 24, 182), (180, 38, 181, 37), (165, 72, 166, 73), (51, 17, 52, 16), (53, 80, 54, 81), (196, 16, 197, 15), (199, 82, 200, 83), (197, 134, 198, 135), (71, 48, 72, 49), (190, 46, 191, 45), (113, 44, 114, 45), (138, 47, 139, 48), (167, 43, 168, 42), (162, 41, 163, 42), (22, 40, 23, 39), (132, 80, 133, 79), (135, 14, 136, 15), (52, 133, 53, 134), (112, 142, 113, 141), (191, 140, 192, 141), (69, 137, 70, 136), (108, 82, 109, 81), (110, 13, 111, 14), (55, 106, 56, 107), (198, 109, 199, 110), (130, 106, 131, 105), (68, 112, 69, 111), (0, 78, 1, 77), (1, 18, 2, 19), (207, 178, 0, 179), (206, 35, 207, 36), (204, 124, 205, 123), (205, 151, 206, 150), (76, 91, 77, 92), (20, 94, 21, 93), (179, 91, 180, 90), (36, 90, 37, 89), (122, 87, 123, 88), (149, 88, 150, 89), (98, 151, 99, 152), (99, 124, 100, 125), (97, 35, 98, 34), (96, 178, 97, 177), (94, 18, 95, 17), (95, 78, 96, 79), (38, 5, 39, 6), (181, 6, 182, 7), (148, 8, 149, 7), (121, 9, 122, 8), (19, 2, 20, 3), (75, 5, 76, 4), (70, 193, 71, 194), (137, 192, 138, 193), (49, 195, 50, 194), (21, 74, 22, 75), (11, 67, 12, 66), (10, 160, 11, 159), (9, 26, 10, 27), (12, 171, 13, 172), (86, 28, 87, 27), (85, 158, 86, 159), (83, 173, 84, 172), (84, 65, 85, 66), (195, 51, 196, 50), (103, 56, 104, 57), (33, 58, 34, 59), (153, 61, 154, 60), (175, 54, 176, 55), (155, 203, 156, 202), (92, 3, 93, 4), (30, 201, 31, 202), (173, 200, 174, 201), (126, 60, 127, 59), (31, 103, 32, 102), (67, 170, 68, 171), (63, 157, 64, 156), (62, 204, 63, 203), (64, 29, 65, 30), (61, 100, 62, 101), (57, 129, 58, 128), (32, 128, 33, 127), (104, 130, 105, 129), (152, 125, 153, 126), (176, 132, 177, 131)]</t>
  </si>
  <si>
    <t>[[30, 2, 31, 1], [2, 18, 3, 17], [24, 4, 25, 3], [4, 28, 5, 27], [5, 12, 6, 13], [21, 6, 22, 7], [7, 20, 8, 21], [35, 8, 36, 9], [9, 36, 10, 1], [10, 20, 11, 19], [22, 12, 23, 11], [13, 26, 14, 27], [25, 14, 26, 15], [15, 32, 16, 33], [33, 16, 34, 17], [18, 30, 19, 29], [28, 24, 29, 23], [31, 34, 32, 35]]</t>
  </si>
  <si>
    <t>[(336, 297, 337, 298), (335, 221, 336, 220), (337, 14, 338, 15), (280, 316, 281, 315), (108, 313, 109, 314), (55, 316, 56, 317), (355, 315, 356, 314), (181, 312, 182, 313), (249, 301, 250, 300), (212, 303, 213, 304), (87, 302, 88, 303), (18, 302, 19, 301), (283, 150, 284, 151), (281, 81, 282, 80), (276, 206, 277, 205), (275, 132, 276, 133), (265, 236, 266, 237), (263, 99, 264, 98), (264, 48, 265, 47), (262, 7, 263, 8), (246, 215, 247, 216), (209, 250, 210, 251), (247, 88, 248, 89), (159, 232, 160, 233), (70, 236, 71, 235), (35, 234, 36, 235), (224, 208, 225, 207), (223, 130, 224, 131), (89, 217, 90, 216), (37, 215, 38, 214), (15, 218, 16, 219), (213, 37, 214, 36), (110, 201, 111, 202), (211, 87, 212, 86), (59, 206, 60, 207), (353, 203, 354, 202), (183, 200, 184, 201), (179, 153, 180, 152), (187, 137, 188, 136), (180, 77, 181, 78), (28, 178, 29, 177), (155, 105, 156, 104), (158, 52, 159, 51), (154, 29, 155, 30), (157, 2, 158, 3), (106, 152, 107, 151), (53, 149, 54, 148), (0, 149, 1, 150), (114, 136, 115, 135), (60, 132, 61, 131), (349, 134, 350, 135), (107, 78, 108, 79), (100, 6, 101, 5), (72, 99, 73, 100), (32, 102, 33, 101), (54, 81, 55, 82), (356, 80, 357, 79), (71, 48, 72, 49), (73, 7, 74, 6), (34, 50, 35, 49), (33, 4, 34, 5), (240, 41, 241, 42), (243, 268, 244, 269), (40, 268, 41, 267), (93, 271, 94, 270), (94, 346, 95, 345), (241, 342, 242, 343), (43, 345, 44, 344), (12, 271, 13, 272), (11, 346, 12, 347), (343, 43, 344, 42), (341, 242, 342, 243), (339, 93, 340, 92), (340, 270, 341, 269), (238, 194, 239, 193), (45, 192, 46, 193), (96, 191, 97, 192), (9, 191, 10, 190), (298, 219, 299, 220), (295, 272, 296, 273), (294, 347, 295, 348), (292, 190, 293, 189), (153, 177, 154, 176), (76, 175, 77, 176), (260, 174, 261, 173), (171, 188, 172, 189), (169, 349, 170, 348), (168, 274, 169, 273), (166, 222, 167, 221), (261, 290, 262, 291), (75, 289, 76, 288), (156, 285, 157, 286), (357, 282, 0, 283), (30, 287, 31, 288), (103, 287, 104, 286), (330, 134, 331, 133), (322, 203, 323, 204), (326, 185, 327, 186), (325, 112, 326, 113), (324, 352, 325, 351), (321, 279, 322, 278), (319, 56, 320, 57), (318, 228, 319, 227), (334, 166, 335, 165), (21, 160, 22, 161), (208, 164, 209, 163), (251, 162, 252, 163), (84, 162, 85, 161), (147, 83, 148, 82), (141, 205, 142, 204), (144, 225, 145, 226), (143, 59, 144, 58), (142, 277, 143, 278), (139, 352, 140, 353), (138, 112, 139, 111), (137, 185, 138, 184), (140, 324, 141, 323), (1, 24, 2, 25), (178, 28, 179, 27), (284, 25, 285, 26), (105, 27, 106, 26), (52, 24, 53, 23), (85, 20, 86, 21), (248, 18, 249, 17), (210, 19, 211, 20), (127, 17, 128, 16), (129, 164, 130, 165), (128, 300, 129, 299), (126, 217, 127, 218), (121, 266, 122, 267), (125, 90, 126, 91), (124, 246, 125, 245), (123, 38, 124, 39), (311, 174, 312, 175), (309, 74, 310, 75), (310, 290, 311, 289), (306, 4, 307, 3), (307, 102, 308, 103), (308, 32, 309, 31), (305, 50, 306, 51), (304, 234, 305, 233), (39, 68, 40, 69), (244, 68, 245, 67), (91, 66, 92, 67), (122, 70, 123, 69), (13, 65, 14, 64), (338, 65, 339, 66), (296, 64, 297, 63), (167, 62, 168, 63), (199, 172, 200, 173), (198, 292, 199, 291), (197, 9, 198, 8), (196, 97, 197, 98), (195, 46, 196, 47), (194, 238, 195, 237), (320, 256, 321, 255), (182, 260, 183, 259), (109, 259, 110, 258), (354, 257, 355, 258), (279, 256, 280, 257), (57, 255, 58, 254), (145, 252, 146, 253), (230, 84, 231, 83), (231, 22, 232, 23), (226, 253, 227, 254), (229, 146, 230, 147), (228, 318, 229, 317), (239, 121, 240, 120), (44, 119, 45, 120), (95, 118, 96, 119), (10, 118, 11, 117), (293, 117, 294, 116), (170, 115, 171, 116), (222, 334, 223, 333), (61, 332, 62, 333), (274, 332, 275, 331), (350, 330, 351, 329), (113, 328, 114, 329), (186, 327, 187, 328)]</t>
  </si>
  <si>
    <t>[(81, 160, 82, 161), (80, 354, 81, 353), (176, 98, 177, 97), (96, 335, 97, 336), (337, 98, 338, 99), (60, 105, 61, 106), (47, 120, 48, 121), (123, 390, 124, 391), (122, 43, 123, 44), (428, 159, 429, 160), (175, 258, 176, 259), (177, 337, 178, 336), (174, 446, 175, 445), (181, 529, 182, 528), (56, 212, 57, 211), (220, 532, 221, 531), (58, 250, 59, 249), (338, 258, 339, 257), (410, 293, 411, 294), (450, 292, 451, 291), (63, 292, 64, 293), (46, 311, 47, 312), (339, 446, 340, 447), (427, 355, 428, 354), (40, 388, 41, 387), (48, 394, 49, 393), (65, 413, 66, 412), (61, 452, 62, 453), (481, 0, 482, 1), (52, 493, 53, 494), (386, 40, 387, 39), (383, 37, 384, 36), (131, 34, 132, 35), (378, 32, 379, 31), (140, 25, 141, 26), (360, 14, 361, 13), (157, 8, 158, 9), (430, 8, 431, 7), (82, 6, 83, 5), (282, 3, 283, 4), (420, 2, 421, 1), (71, 533, 72, 532), (107, 248, 108, 249), (100, 256, 101, 255), (352, 80, 353, 79), (161, 78, 162, 79), (283, 76, 284, 77), (418, 74, 419, 73), (533, 73, 0, 72), (302, 490, 303, 489), (299, 214, 300, 215), (297, 250, 298, 251), (295, 107, 296, 106), (294, 454, 295, 453), (296, 59, 297, 60), (298, 405, 299, 406), (351, 427, 352, 426), (163, 424, 164, 425), (284, 423, 285, 424), (75, 423, 76, 422), (2, 422, 3, 421), (409, 63, 410, 62), (408, 451, 409, 452), (407, 104, 408, 105), (406, 252, 407, 251), (404, 214, 405, 213), (400, 491, 401, 492), (27, 138, 28, 139), (377, 134, 378, 135), (133, 380, 134, 381), (32, 380, 33, 379), (448, 411, 449, 412), (449, 64, 450, 65), (116, 306, 117, 305), (114, 399, 115, 400), (113, 493, 114, 492), (109, 212, 110, 213), (108, 57, 109, 58), (4, 281, 5, 282), (77, 280, 78, 281), (425, 278, 426, 279), (162, 280, 163, 279), (350, 277, 351, 278), (498, 308, 499, 307), (496, 397, 497, 398), (499, 119, 500, 118), (494, 51, 495, 52), (142, 371, 143, 372), (270, 363, 271, 364), (14, 362, 15, 361), (463, 307, 464, 306), (461, 396, 462, 397), (464, 118, 465, 117), (462, 498, 463, 497), (459, 50, 460, 51), (455, 208, 456, 209), (454, 245, 455, 246), (18, 151, 19, 152), (367, 146, 368, 147), (267, 151, 268, 150), (241, 460, 242, 461), (247, 211, 248, 210), (242, 50, 243, 49), (240, 495, 241, 496), (238, 115, 239, 116), (239, 399, 240, 398), (237, 304, 238, 305), (275, 434, 276, 435), (356, 434, 357, 433), (156, 431, 157, 432), (9, 433, 10, 432), (218, 70, 219, 69), (217, 417, 218, 416), (216, 287, 217, 288), (207, 456, 208, 457), (209, 247, 210, 246), (206, 56, 207, 55), (205, 110, 206, 111), (204, 404, 205, 403), (203, 300, 204, 301), (202, 487, 203, 488), (276, 87, 277, 88), (355, 87, 356, 86), (158, 85, 159, 86), (429, 85, 430, 84), (6, 84, 7, 83), (201, 349, 202, 348), (301, 346, 302, 347), (402, 346, 403, 345), (111, 344, 112, 345), (54, 344, 55, 343), (244, 342, 245, 341), (457, 342, 458, 343), (525, 340, 526, 341), (524, 447, 525, 448), (522, 99, 523, 100), (523, 257, 524, 256), (488, 347, 489, 348), (485, 287, 486, 286), (482, 419, 483, 420), (483, 74, 484, 75), (95, 179, 96, 178), (94, 521, 95, 522), (93, 69, 94, 68), (89, 486, 90, 487), (92, 416, 93, 415), (91, 288, 92, 289), (88, 350, 89, 349), (179, 170, 180, 171), (219, 168, 220, 169), (484, 166, 485, 165), (70, 167, 71, 168), (417, 166, 418, 167), (285, 165, 286, 164), (444, 174, 445, 173), (443, 526, 444, 527), (441, 458, 442, 459), (442, 244, 443, 243), (440, 54, 441, 53), (439, 112, 440, 113), (438, 402, 439, 401), (436, 303, 437, 304), (437, 490, 438, 491), (272, 225, 273, 226), (359, 225, 360, 224), (12, 224, 13, 223), (153, 222, 154, 223), (152, 518, 153, 517), (15, 516, 16, 517), (362, 515, 363, 516), (271, 515, 272, 514), (333, 181, 334, 180), (334, 172, 335, 171), (331, 530, 332, 531), (155, 481, 156, 480), (10, 479, 11, 480), (357, 478, 358, 479), (274, 478, 275, 477), (391, 45, 392, 44), (395, 308, 396, 309), (392, 121, 393, 122), (221, 330, 222, 331), (154, 330, 155, 329), (11, 328, 12, 329), (358, 327, 359, 328), (476, 326, 477, 325), (273, 327, 274, 326), (269, 16, 270, 17), (319, 137, 320, 136), (324, 373, 325, 374), (318, 29, 319, 30), (17, 268, 18, 269), (364, 265, 365, 266), (149, 267, 150, 266), (194, 507, 195, 508), (193, 25, 194, 24), (189, 373, 190, 372), (192, 141, 193, 142), (191, 322, 192, 323), (323, 190, 324, 191), (143, 188, 144, 189), (370, 188, 371, 187), (22, 186, 23, 185), (509, 184, 510, 185), (230, 184, 231, 183), (475, 145, 476, 144), (474, 369, 475, 370), (472, 23, 473, 24), (471, 509, 472, 508), (470, 231, 471, 232), (473, 186, 474, 187), (435, 201, 436, 200), (321, 198, 322, 199), (139, 196, 140, 197), (374, 200, 375, 199), (26, 198, 27, 197), (506, 195, 507, 196), (309, 394, 310, 395), (310, 120, 311, 119), (312, 45, 313, 46), (137, 234, 138, 235), (375, 237, 376, 236), (28, 234, 29, 233), (320, 235, 321, 236), (505, 232, 506, 233), (228, 511, 229, 512), (229, 21, 230, 20), (227, 369, 228, 368), (226, 145, 227, 146), (503, 469, 504, 468), (316, 470, 317, 469), (30, 467, 31, 468), (376, 465, 377, 466), (135, 467, 136, 466), (520, 170, 521, 169), (518, 529, 519, 530), (519, 333, 520, 332), (317, 505, 318, 504), (33, 502, 34, 503), (381, 500, 382, 501), (132, 502, 133, 501), (126, 41, 127, 42), (384, 129, 385, 130), (37, 128, 38, 129), (512, 148, 513, 147), (513, 366, 514, 367), (510, 21, 511, 22), (382, 313, 383, 314), (35, 314, 36, 315), (130, 316, 131, 315), (263, 149, 264, 148), (264, 365, 265, 366), (262, 19, 263, 20), (260, 528, 261, 527), (259, 172, 260, 173), (261, 182, 262, 183), (127, 388, 128, 389), (38, 386, 39, 385), (254, 68, 255, 67), (253, 415, 254, 414), (252, 289, 253, 290), (90, 216, 91, 215), (103, 291, 104, 290), (102, 413, 103, 414), (101, 66, 102, 67), (42, 125, 43, 126), (389, 124, 390, 125)]</t>
  </si>
  <si>
    <t>18nh_00120886</t>
  </si>
  <si>
    <t>[(8, 68, 9, 67), (94, 6, 95, 5), (7, 106, 8, 107), (139, 6, 140, 7), (9, 166, 10, 167), (1, 26, 2, 27), (58, 36, 59, 35), (111, 40, 112, 41), (52, 83, 53, 84), (56, 117, 57, 118), (59, 151, 60, 150), (97, 65, 98, 64), (136, 65, 137, 66), (167, 66, 168, 67), (75, 79, 76, 78), (121, 83, 122, 82), (142, 91, 143, 92), (95, 108, 96, 109), (93, 140, 94, 141), (96, 169, 97, 170), (138, 108, 139, 107), (114, 153, 115, 154), (137, 169, 138, 168), (104, 142, 105, 141), (105, 92, 106, 93), (103, 4, 104, 5), (102, 24, 103, 23), (129, 28, 130, 29), (128, 0, 129, 205), (127, 89, 128, 88), (126, 145, 127, 146), (146, 125, 147, 126), (86, 124, 87, 123), (46, 144, 47, 143), (45, 90, 46, 91), (44, 3, 45, 4), (43, 25, 44, 24), (148, 185, 149, 186), (87, 183, 88, 182), (49, 184, 50, 185), (124, 184, 125, 183), (203, 181, 204, 180), (190, 27, 191, 28), (191, 131, 192, 130), (189, 1, 190, 0), (186, 47, 187, 48), (188, 90, 189, 89), (187, 144, 188, 145), (77, 16, 78, 17), (194, 13, 195, 14), (38, 12, 39, 11), (156, 16, 157, 15), (113, 12, 114, 13), (175, 14, 176, 15), (61, 11, 62, 10), (70, 37, 71, 38), (71, 152, 72, 153), (72, 116, 73, 115), (74, 178, 75, 177), (69, 60, 70, 61), (68, 165, 69, 166), (195, 154, 196, 155), (36, 152, 37, 151), (25, 2, 26, 3), (18, 158, 19, 157), (21, 43, 22, 42), (19, 192, 20, 193), (17, 76, 18, 77), (120, 53, 121, 54), (84, 51, 85, 52), (147, 49, 148, 48), (32, 85, 33, 86), (31, 122, 32, 123), (33, 51, 34, 50), (29, 204, 30, 205), (30, 181, 31, 182), (201, 54, 202, 55), (200, 120, 201, 119), (202, 82, 203, 81), (62, 135, 63, 136), (173, 133, 174, 132), (112, 134, 113, 133), (20, 131, 21, 132), (39, 134, 40, 135), (178, 80, 179, 79), (172, 41, 173, 42), (171, 111, 172, 110), (176, 155, 177, 156), (22, 102, 23, 101), (109, 100, 110, 101), (170, 99, 171, 100), (63, 99, 64, 98), (162, 58, 163, 57), (164, 150, 165, 149), (158, 179, 159, 180), (161, 116, 162, 117), (163, 35, 164, 34), (159, 80, 160, 81), (118, 200, 119, 199), (55, 198, 56, 199), (174, 194, 175, 193), (160, 197, 161, 198), (73, 197, 74, 196)]</t>
  </si>
  <si>
    <t>[[30, 2, 31, 1], [9, 2, 10, 3], [3, 12, 4, 13], [4, 28, 5, 27], [26, 6, 27, 5], [21, 6, 22, 7], [7, 20, 8, 21], [13, 8, 14, 9], [10, 30, 11, 29], [28, 12, 29, 11], [19, 14, 20, 15], [22, 16, 23, 15], [16, 24, 17, 23], [17, 32, 18, 33], [33, 18, 34, 19], [24, 36, 25, 35], [36, 26, 1, 25], [31, 34, 32, 35]]</t>
  </si>
  <si>
    <t>[(239, 316, 240, 317), (313, 106, 314, 107), (101, 318, 102, 319), (98, 321, 99, 322), (89, 330, 90, 331), (34, 318, 35, 317), (354, 319, 355, 320), (309, 280, 310, 281), (301, 252, 302, 253), (298, 217, 299, 218), (315, 181, 316, 180), (303, 167, 304, 166), (308, 140, 309, 139), (314, 70, 315, 69), (305, 53, 306, 52), (310, 28, 311, 27), (292, 81, 293, 82), (293, 339, 294, 338), (244, 276, 245, 275), (274, 73, 275, 74), (356, 274, 357, 273), (248, 208, 249, 207), (163, 256, 164, 257), (245, 144, 246, 145), (121, 255, 122, 254), (243, 72, 244, 73), (247, 56, 248, 57), (240, 33, 241, 34), (241, 182, 242, 183), (224, 86, 225, 85), (225, 334, 226, 335), (171, 208, 172, 209), (117, 213, 118, 212), (59, 204, 60, 205), (2, 206, 3, 205), (189, 92, 190, 93), (191, 329, 192, 328), (32, 182, 33, 181), (355, 184, 356, 185), (115, 168, 116, 169), (172, 56, 173, 55), (146, 76, 147, 75), (0, 145, 1, 146), (114, 53, 115, 54), (83, 337, 84, 336), (30, 72, 31, 71), (357, 74, 0, 75), (3, 58, 4, 59), (352, 35, 353, 36), (214, 252, 215, 251), (206, 57, 207, 58), (220, 295, 221, 296), (283, 304, 284, 305), (287, 251, 288, 250), (282, 51, 283, 52), (286, 212, 287, 211), (277, 142, 278, 143), (213, 119, 214, 118), (285, 117, 286, 116), (302, 119, 303, 120), (141, 278, 142, 279), (137, 307, 138, 306), (136, 113, 137, 114), (134, 170, 135, 169), (132, 249, 133, 250), (135, 55, 136, 54), (133, 210, 134, 211), (294, 221, 295, 222), (25, 51, 26, 50), (22, 253, 23, 254), (23, 120, 24, 121), (21, 301, 22, 300), (19, 216, 20, 217), (219, 198, 220, 199), (296, 200, 297, 199), (154, 194, 155, 193), (67, 27, 68, 26), (64, 308, 65, 307), (66, 281, 67, 282), (65, 139, 66, 138), (63, 112, 64, 113), (62, 174, 63, 173), (61, 246, 62, 247), (60, 1, 61, 2), (31, 104, 32, 105), (323, 96, 324, 97), (343, 128, 344, 129), (340, 17, 341, 18), (341, 79, 342, 78), (226, 159, 227, 160), (333, 159, 334, 158), (87, 156, 88, 157), (194, 156, 195, 155), (111, 140, 112, 141), (110, 280, 111, 279), (109, 28, 110, 29), (105, 70, 106, 71), (107, 312, 108, 313), (102, 183, 103, 184), (190, 265, 191, 266), (91, 265, 92, 264), (327, 266, 328, 267), (228, 262, 229, 261), (79, 17, 80, 16), (76, 130, 77, 129), (148, 42, 149, 41), (230, 43, 231, 44), (186, 40, 187, 39), (322, 38, 323, 37), (97, 36, 98, 37), (203, 130, 204, 131), (201, 18, 202, 19), (40, 345, 41, 346), (94, 348, 95, 347), (326, 349, 327, 350), (187, 346, 188, 347), (235, 349, 236, 348), (147, 344, 148, 345), (177, 108, 178, 109), (178, 312, 179, 311), (179, 69, 180, 68), (176, 30, 177, 29), (175, 276, 176, 277), (174, 144, 175, 143), (284, 167, 285, 168), (209, 170, 210, 171), (24, 166, 25, 165), (268, 352, 269, 351), (267, 239, 268, 238), (272, 185, 273, 186), (269, 324, 270, 325), (270, 96, 271, 95), (271, 38, 272, 39), (20, 7, 21, 8), (215, 7, 216, 6), (122, 10, 123, 9), (299, 8, 300, 9), (288, 6, 289, 5), (131, 4, 132, 5), (260, 228, 261, 227), (259, 332, 260, 333), (257, 87, 258, 86), (258, 157, 259, 158), (255, 196, 256, 197), (342, 292, 343, 291), (77, 290, 78, 291), (202, 290, 203, 289), (42, 231, 43, 232), (93, 235, 94, 234), (325, 236, 326, 237), (188, 233, 189, 234), (350, 238, 351, 237), (46, 263, 47, 264), (47, 90, 48, 91), (48, 330, 49, 329), (49, 193, 50, 192), (44, 229, 45, 230), (45, 151, 46, 150), (242, 104, 243, 103), (353, 101, 354, 100), (320, 99, 321, 100), (14, 339, 15, 340), (15, 81, 16, 80), (11, 219, 12, 218), (12, 297, 13, 298), (13, 200, 14, 201), (10, 124, 11, 123), (126, 337, 127, 338), (127, 83, 128, 82), (125, 223, 126, 222), (124, 197, 125, 198), (153, 88, 154, 89), (152, 332, 153, 331), (151, 262, 152, 263), (149, 232, 150, 233), (164, 196, 165, 195), (161, 84, 162, 85), (160, 336, 161, 335), (162, 223, 163, 224)]</t>
  </si>
  <si>
    <t>[(50, 10, 51, 9), (248, 12, 249, 11), (14, 58, 15, 57), (12, 86, 13, 85), (15, 120, 16, 121), (16, 256, 17, 255), (17, 286, 18, 287), (18, 162, 19, 161), (30, 113, 31, 114), (134, 45, 135, 46), (31, 171, 32, 170), (32, 205, 33, 206), (240, 44, 241, 43), (334, 41, 335, 42), (47, 130, 48, 131), (48, 246, 49, 245), (44, 331, 45, 332), (54, 84, 55, 83), (51, 294, 52, 295), (126, 53, 127, 54), (250, 56, 251, 55), (293, 52, 294, 53), (58, 119, 59, 120), (59, 165, 60, 164), (249, 85, 250, 84), (292, 81, 293, 82), (105, 349, 106, 348), (148, 110, 149, 109), (227, 112, 228, 113), (346, 108, 347, 107), (177, 106, 178, 107), (201, 111, 202, 110), (251, 122, 252, 123), (290, 124, 291, 123), (315, 117, 316, 116), (132, 243, 133, 244), (244, 131, 245, 132), (135, 331, 136, 330), (147, 174, 148, 175), (145, 199, 146, 198), (345, 147, 346, 146), (226, 149, 227, 150), (256, 164, 257, 163), (285, 162, 286, 163), (312, 169, 313, 170), (200, 173, 201, 174), (229, 173, 230, 172), (347, 176, 348, 177), (228, 203, 229, 204), (344, 200, 345, 199), (335, 238, 336, 239), (241, 332, 242, 333), (253, 288, 254, 289), (287, 254, 288, 255), (269, 0, 270, 1), (143, 268, 144, 269), (230, 266, 231, 265), (342, 267, 343, 268), (33, 265, 34, 264), (310, 263, 311, 264), (60, 258, 61, 257), (197, 145, 198, 144), (193, 232, 194, 233), (196, 344, 197, 343), (191, 36, 192, 37), (195, 266, 196, 267), (194, 308, 195, 307), (34, 309, 35, 310), (341, 307, 342, 306), (231, 308, 232, 309), (142, 306, 143, 305), (108, 175, 109, 176), (102, 273, 103, 274), (19, 214, 20, 215), (283, 213, 284, 212), (62, 213, 63, 214), (311, 207, 312, 206), (262, 207, 263, 208), (171, 204, 172, 205), (111, 203, 112, 202), (80, 295, 81, 296), (78, 187, 79, 188), (77, 41, 78, 40), (74, 337, 75, 338), (76, 238, 77, 237), (71, 140, 72, 141), (13, 318, 14, 319), (289, 323, 290, 322), (252, 321, 253, 322), (56, 319, 57, 320), (121, 321, 122, 320), (222, 1, 223, 2), (221, 139, 222, 138), (219, 72, 220, 73), (217, 234, 218, 235), (218, 340, 219, 339), (216, 37, 217, 38), (215, 191, 216, 190), (220, 304, 221, 303), (156, 76, 157, 75), (157, 300, 158, 301), (160, 189, 161, 190), (159, 39, 160, 38), (155, 336, 156, 337), (158, 236, 159, 235), (153, 136, 154, 137), (154, 4, 155, 3), (114, 29, 115, 30), (210, 21, 211, 22), (168, 28, 169, 27), (260, 26, 261, 25), (313, 28, 314, 29), (63, 21, 64, 20), (279, 24, 280, 25), (304, 140, 305, 139), (299, 236, 300, 237), (301, 339, 302, 338), (298, 39, 299, 40), (297, 189, 298, 188), (141, 70, 142, 71), (233, 69, 234, 68), (340, 69, 341, 70), (35, 67, 36, 66), (192, 67, 193, 68), (93, 65, 94, 64), (302, 73, 303, 74), (7, 186, 8, 187), (5, 43, 6, 42), (6, 333, 7, 334), (4, 240, 5, 239), (2, 137, 3, 138), (103, 151, 104, 150), (272, 151, 273, 152), (327, 129, 328, 128), (328, 247, 329, 248), (325, 8, 326, 9), (323, 297, 324, 296), (324, 79, 325, 80), (326, 49, 327, 50), (61, 284, 62, 285), (26, 277, 27, 278), (211, 283, 212, 282), (261, 278, 262, 279), (167, 276, 168, 277), (314, 276, 315, 275), (115, 275, 116, 274), (127, 10, 128, 11), (124, 292, 125, 291), (129, 246, 130, 247), (125, 82, 126, 83), (46, 183, 47, 184), (329, 183, 330, 182), (242, 185, 243, 186), (133, 185, 134, 184), (91, 23, 92, 22), (92, 209, 93, 210), (89, 259, 90, 258), (88, 166, 89, 165), (86, 317, 87, 318), (90, 281, 91, 282), (87, 118, 88, 119), (271, 225, 272, 224), (104, 225, 105, 226), (65, 95, 66, 94), (23, 97, 24, 96), (208, 95, 209, 96), (259, 99, 260, 98), (280, 97, 281, 98), (166, 100, 167, 99), (316, 101, 317, 102), (117, 100, 118, 101), (181, 152, 182, 153), (179, 271, 180, 270), (180, 224, 181, 223), (178, 349, 179, 0)]</t>
  </si>
  <si>
    <t>18nh_00124611</t>
  </si>
  <si>
    <t>[(13, 152, 14, 153), (53, 28, 54, 29), (78, 28, 79, 27), (140, 52, 141, 51), (217, 53, 218, 52), (56, 105, 57, 106), (54, 168, 55, 167), (57, 179, 58, 178), (81, 51, 82, 50), (177, 59, 178, 58), (137, 71, 138, 70), (214, 70, 215, 69), (102, 74, 103, 73), (181, 74, 182, 75), (76, 104, 77, 103), (77, 168, 78, 169), (75, 180, 76, 181), (99, 136, 100, 137), (96, 187, 97, 188), (98, 213, 99, 214), (185, 135, 186, 134), (135, 212, 136, 213), (215, 138, 216, 139), (182, 210, 183, 209), (191, 159, 192, 158), (93, 156, 94, 157), (26, 72, 27, 71), (24, 102, 25, 101), (23, 210, 24, 211), (20, 133, 21, 134), (21, 184, 22, 185), (11, 41, 12, 40), (149, 45, 150, 44), (86, 46, 87, 45), (189, 36, 190, 37), (173, 22, 174, 23), (171, 100, 172, 101), (174, 184, 175, 183), (175, 133, 176, 132), (172, 212, 173, 211), (169, 72, 170, 73), (155, 92, 156, 93), (14, 89, 15, 90), (48, 86, 49, 85), (216, 79, 217, 80), (116, 41, 117, 42), (114, 154, 115, 153), (113, 91, 114, 90), (111, 17, 112, 16), (106, 59, 107, 60), (218, 204, 219, 203), (110, 195, 111, 196), (63, 196, 64, 197), (17, 195, 18, 194), (94, 194, 95, 193), (157, 193, 158, 192), (37, 190, 38, 191), (35, 188, 36, 189), (38, 160, 39, 159), (34, 96, 35, 95), (33, 19, 34, 18), (31, 62, 32, 63), (32, 109, 33, 110), (219, 127, 220, 126), (198, 121, 199, 122), (12, 116, 13, 115), (88, 120, 89, 119), (151, 119, 152, 118), (42, 117, 43, 118), (131, 177, 132, 176), (128, 61, 129, 62), (130, 107, 131, 108), (127, 30, 128, 31), (129, 165, 130, 164), (43, 11, 44, 10), (87, 8, 88, 9), (197, 7, 198, 6), (120, 8, 121, 7), (208, 180, 209, 179), (206, 55, 207, 56), (207, 104, 208, 105), (204, 29, 205, 30), (205, 167, 206, 166), (163, 109, 164, 108), (170, 26, 171, 25), (165, 61, 166, 60), (162, 19, 163, 20), (160, 97, 161, 98), (161, 187, 162, 186), (47, 3, 48, 2), (83, 0, 84, 1), (201, 223, 202, 222), (123, 221, 124, 220), (68, 39, 69, 40), (65, 112, 66, 113), (67, 155, 68, 154), (66, 92, 67, 91), (64, 16, 65, 15), (150, 9, 151, 10), (142, 126, 143, 125), (144, 221, 145, 222), (141, 203, 142, 202), (139, 80, 140, 81), (49, 149, 50, 148), (82, 147, 83, 148), (200, 146, 201, 145), (223, 146, 0, 147), (124, 144, 125, 143), (5, 123, 6, 122), (4, 200, 5, 199), (1, 84, 2, 85), (3, 47, 4, 46)]</t>
  </si>
  <si>
    <t>[[32, 2, 33, 1], [2, 8, 3, 7], [16, 3, 17, 4], [4, 15, 5, 16], [5, 35, 6, 34], [33, 7, 34, 6], [8, 32, 9, 31], [9, 19, 10, 18], [19, 11, 20, 10], [28, 12, 29, 11], [12, 28, 13, 27], [22, 13, 23, 14], [14, 25, 15, 26], [30, 17, 31, 18], [20, 29, 21, 30], [26, 21, 27, 22], [23, 1, 24, 36], [35, 25, 36, 24]]</t>
  </si>
  <si>
    <t>18nh_00129203</t>
  </si>
  <si>
    <t>[[10, 2, 11, 1], [15, 2, 16, 3], [3, 16, 4, 17], [4, 33, 5, 34], [32, 5, 33, 6], [6, 36, 7, 35], [7, 24, 8, 25], [23, 8, 24, 9], [36, 10, 1, 9], [11, 15, 12, 14], [19, 13, 20, 12], [13, 21, 14, 20], [26, 18, 27, 17], [18, 28, 19, 27], [21, 28, 22, 29], [29, 22, 30, 23], [25, 30, 26, 31], [34, 32, 35, 31]]</t>
  </si>
  <si>
    <t>[(364, 223, 365, 224), (357, 139, 358, 138), (359, 73, 360, 72), (351, 298, 352, 299), (350, 195, 351, 196), (352, 168, 353, 167), (242, 327, 243, 328), (267, 306, 268, 307), (310, 259, 311, 260), (238, 296, 239, 295), (209, 313, 210, 312), (302, 200, 303, 199), (166, 299, 167, 300), (315, 111, 316, 110), (98, 306, 99, 305), (32, 308, 33, 307), (1, 309, 2, 308), (278, 229, 279, 230), (276, 138, 277, 137), (275, 24, 276, 25), (277, 71, 278, 70), (268, 203, 269, 204), (265, 161, 266, 160), (266, 99, 267, 100), (269, 384, 270, 385), (207, 258, 208, 259), (157, 263, 158, 262), (102, 263, 103, 264), (35, 264, 36, 265), (2, 261, 3, 262), (252, 113, 253, 114), (235, 193, 236, 192), (236, 169, 237, 170), (26, 231, 27, 232), (232, 67, 233, 68), (230, 135, 231, 136), (17, 225, 18, 224), (75, 226, 76, 227), (212, 110, 213, 109), (214, 149, 215, 150), (215, 11, 216, 10), (96, 202, 97, 201), (31, 205, 32, 204), (0, 206, 1, 205), (164, 197, 165, 198), (155, 104, 156, 105), (100, 159, 101, 160), (33, 158, 34, 159), (3, 156, 4, 157), (69, 137, 70, 136), (22, 139, 23, 140), (47, 112, 48, 113), (4, 104, 5, 103), (34, 102, 35, 101), (29, 64, 30, 65), (30, 0, 31, 385), (218, 79, 219, 80), (46, 317, 47, 318), (45, 79, 46, 78), (48, 254, 49, 253), (41, 369, 42, 368), (44, 219, 45, 220), (42, 146, 43, 145), (162, 348, 163, 347), (234, 355, 235, 356), (303, 346, 304, 347), (202, 343, 203, 344), (97, 344, 98, 345), (383, 342, 384, 343), (322, 143, 323, 144), (319, 221, 320, 220), (321, 366, 322, 367), (318, 77, 319, 78), (349, 378, 350, 379), (90, 378, 91, 377), (198, 382, 199, 381), (301, 383, 302, 382), (163, 380, 164, 381), (128, 379, 129, 380), (237, 375, 238, 374), (345, 94, 346, 95), (200, 96, 201, 95), (304, 94, 305, 93), (161, 92, 162, 93), (126, 91, 127, 92), (239, 89, 240, 88), (174, 291, 175, 292), (316, 184, 317, 183), (49, 186, 50, 187), (213, 183, 214, 182), (151, 180, 152, 181), (85, 291, 86, 290), (84, 175, 85, 176), (270, 342, 271, 341), (28, 339, 29, 340), (82, 40, 83, 39), (178, 37, 179, 38), (172, 245, 173, 246), (86, 244, 87, 243), (222, 365, 223, 366), (87, 122, 88, 123), (170, 120, 171, 119), (83, 324, 84, 325), (177, 327, 178, 326), (375, 297, 376, 296), (376, 90, 377, 89), (372, 171, 373, 172), (373, 120, 374, 121), (371, 247, 372, 246), (370, 323, 371, 324), (369, 41, 370, 40), (107, 54, 108, 55), (152, 56, 153, 55), (7, 56, 8, 57), (313, 52, 314, 53), (210, 53, 211, 54), (256, 52, 257, 51), (133, 67, 134, 66), (134, 27, 135, 28), (127, 349, 128, 348), (129, 196, 130, 197), (131, 300, 132, 301), (130, 166, 131, 165), (123, 329, 124, 328), (124, 241, 125, 242), (320, 16, 321, 15), (68, 25, 69, 26), (356, 23, 357, 24), (43, 14, 44, 15), (221, 17, 222, 16), (293, 245, 294, 244), (294, 121, 295, 122), (288, 325, 289, 326), (287, 39, 288, 38), (292, 173, 293, 174), (150, 286, 151, 285), (211, 282, 212, 283), (314, 281, 315, 282), (108, 283, 109, 284), (255, 281, 256, 280), (50, 280, 51, 279), (146, 82, 147, 81), (144, 368, 145, 367), (194, 298, 195, 297), (193, 168, 194, 169), (191, 140, 192, 141), (187, 229, 188, 228), (188, 71, 189, 72), (190, 22, 191, 21), (353, 273, 354, 272), (233, 274, 234, 275), (132, 272, 133, 271), (65, 341, 66, 340), (61, 261, 62, 260), (63, 206, 64, 207), (62, 309, 63, 310), (57, 6, 58, 7), (58, 154, 59, 153), (60, 105, 61, 106), (147, 216, 148, 217), (118, 141, 119, 142), (114, 228, 115, 227), (116, 361, 117, 362), (115, 74, 116, 75), (117, 21, 118, 20), (111, 185, 112, 184), (148, 11, 149, 12), (289, 176, 290, 177), (181, 284, 182, 285), (19, 362, 20, 363), (13, 80, 14, 81), (8, 180, 9, 179), (9, 286, 10, 287), (12, 218, 13, 217), (273, 355, 274, 354), (189, 358, 190, 359), (73, 361, 74, 360), (254, 185, 255, 186), (251, 77, 252, 76), (248, 364, 249, 363), (250, 225, 251, 226), (247, 143, 248, 142), (249, 18, 250, 19), (338, 258, 339, 257), (337, 208, 338, 209), (336, 311, 337, 312), (334, 60, 335, 59), (335, 106, 336, 107), (332, 5, 333, 6), (333, 155, 334, 154), (331, 36, 332, 37), (329, 240, 330, 241), (330, 126, 331, 125)]</t>
  </si>
  <si>
    <t>18nh_00132847</t>
  </si>
  <si>
    <t>[(3, 94, 4, 95), (7, 136, 8, 137), (32, 10, 33, 9), (163, 8, 164, 9), (138, 16, 139, 15), (48, 28, 49, 27), (107, 26, 108, 27), (147, 28, 148, 29), (50, 105, 51, 106), (108, 47, 109, 48), (43, 114, 44, 115), (115, 42, 116, 43), (38, 155, 39, 156), (159, 36, 160, 37), (45, 168, 46, 169), (169, 44, 170, 45), (139, 100, 140, 101), (145, 105, 146, 104), (110, 168, 111, 167), (112, 152, 113, 151), (152, 114, 153, 113), (170, 112, 171, 111), (116, 154, 117, 153), (149, 167, 150, 166), (171, 151, 0, 150), (35, 160, 36, 161), (19, 93, 20, 92), (12, 30, 13, 29), (10, 165, 11, 166), (74, 94, 75, 93), (73, 18, 74, 19), (67, 103, 68, 102), (66, 144, 67, 143), (64, 51, 65, 52), (14, 136, 15, 135), (103, 134, 104, 135), (144, 133, 145, 134), (52, 132, 53, 131), (65, 133, 66, 132), (162, 2, 163, 1), (157, 22, 158, 23), (164, 31, 165, 32), (71, 125, 72, 124), (161, 119, 162, 118), (158, 77, 159, 78), (142, 70, 143, 69), (55, 72, 56, 73), (58, 96, 59, 95), (56, 17, 57, 18), (11, 85, 12, 84), (109, 82, 110, 83), (148, 83, 149, 84), (46, 82, 47, 81), (34, 117, 35, 118), (39, 25, 40, 24), (37, 79, 38, 78), (33, 0, 34, 1), (120, 62, 121, 61), (21, 62, 22, 63), (75, 60, 76, 61), (2, 60, 3, 59), (137, 6, 138, 7), (57, 5, 58, 4), (25, 41, 26, 40), (23, 156, 24, 157), (30, 85, 31, 86), (80, 42, 81, 41), (79, 154, 80, 155), (76, 119, 77, 120), (130, 54, 131, 53), (129, 71, 130, 70), (128, 141, 129, 142), (126, 99, 127, 100), (121, 21, 122, 20), (122, 91, 123, 92), (96, 5, 97, 6), (101, 69, 102, 68), (98, 125, 99, 126), (97, 17, 98, 16), (140, 127, 141, 128), (54, 124, 55, 123), (86, 14, 87, 13), (89, 106, 90, 107), (87, 146, 88, 147), (90, 64, 91, 63), (88, 50, 89, 49)]</t>
  </si>
  <si>
    <t>[[16, 2, 17, 1], [29, 2, 30, 3], [3, 26, 4, 27], [25, 4, 26, 5], [5, 30, 6, 31], [6, 16, 7, 15], [36, 7, 1, 8], [11, 9, 12, 8], [9, 19, 10, 18], [19, 11, 20, 10], [12, 35, 13, 36], [32, 13, 33, 14], [14, 31, 15, 32], [17, 21, 18, 20], [28, 21, 29, 22], [22, 27, 23, 28], [34, 24, 35, 23], [24, 34, 25, 33]]</t>
  </si>
  <si>
    <t>[(149, 72, 150, 73), (147, 169, 148, 168), (91, 152, 92, 153), (59, 141, 60, 140), (159, 145, 160, 144), (136, 3, 137, 4), (108, 134, 109, 133), (141, 18, 142, 19), (156, 126, 157, 125), (157, 116, 158, 117), (103, 15, 104, 14), (105, 3, 106, 2), (57, 100, 58, 101), (158, 97, 159, 98), (90, 70, 91, 69), (93, 170, 94, 171), (164, 77, 165, 78), (39, 78, 40, 79), (26, 73, 27, 74), (76, 165, 77, 166), (51, 66, 52, 67), (0, 63, 1, 64), (58, 18, 59, 17), (49, 175, 50, 174), (37, 163, 38, 162), (161, 37, 162, 36), (23, 167, 24, 166), (160, 22, 161, 21), (48, 156, 49, 155), (172, 154, 173, 153), (71, 150, 72, 151), (68, 90, 69, 89), (173, 88, 174, 89), (47, 86, 48, 87), (154, 87, 155, 88), (50, 30, 51, 29), (175, 31, 176, 30), (67, 28, 68, 29), (6, 100, 7, 99), (5, 142, 6, 143), (4, 19, 5, 20), (20, 9, 21, 10), (143, 8, 144, 9), (98, 8, 99, 7), (115, 97, 116, 96), (114, 145, 115, 146), (112, 167, 113, 168), (109, 75, 110, 74), (111, 24, 112, 25), (129, 45, 130, 44), (110, 41, 111, 42), (92, 45, 93, 46), (148, 44, 149, 43), (25, 43, 26, 42), (171, 47, 172, 46), (75, 40, 76, 41), (132, 28, 133, 27), (131, 70, 132, 71), (128, 170, 129, 169), (130, 152, 131, 151), (126, 95, 127, 96), (12, 1, 13, 2), (10, 135, 11, 136), (11, 107, 12, 106), (117, 57, 118, 56), (65, 52, 66, 53), (177, 55, 0, 54), (84, 127, 85, 128), (82, 114, 83, 113), (85, 95, 86, 94), (83, 146, 84, 147), (81, 22, 82, 23), (80, 163, 81, 164), (79, 38, 80, 39), (104, 61, 105, 62), (137, 61, 138, 60), (13, 63, 14, 62), (34, 107, 35, 108), (35, 135, 36, 134), (33, 64, 34, 65), (31, 177, 32, 176), (32, 54, 33, 53), (124, 55, 125, 56), (123, 103, 124, 102), (121, 138, 122, 139), (122, 15, 123, 16), (16, 119, 17, 120), (139, 120, 140, 121), (101, 119, 102, 118)]</t>
  </si>
  <si>
    <t>[(177, 150, 178, 151), (47, 180, 48, 181), (159, 110, 160, 111), (158, 75, 159, 76), (163, 52, 164, 53), (154, 15, 155, 16), (156, 140, 157, 139), (58, 157, 59, 158), (16, 153, 17, 154), (115, 152, 116, 153), (151, 39, 152, 38), (101, 149, 102, 148), (48, 148, 49, 147), (113, 138, 114, 139), (59, 140, 60, 141), (11, 142, 12, 143), (117, 40, 118, 41), (112, 78, 113, 77), (56, 112, 57, 111), (116, 18, 117, 17), (9, 109, 10, 108), (106, 52, 107, 51), (99, 1, 100, 0), (86, 50, 87, 49), (57, 77, 58, 76), (12, 74, 13, 73), (62, 41, 63, 42), (60, 14, 61, 13), (6, 54, 7, 53), (44, 23, 45, 24), (211, 20, 0, 21), (35, 4, 36, 5), (31, 50, 32, 51), (45, 207, 46, 206), (22, 207, 23, 208), (193, 55, 194, 54), (195, 9, 196, 8), (203, 124, 204, 125), (25, 123, 26, 122), (43, 120, 44, 121), (131, 10, 132, 11), (134, 55, 135, 56), (132, 109, 133, 110), (130, 197, 131, 198), (129, 31, 130, 30), (125, 202, 126, 203), (27, 90, 28, 91), (127, 88, 128, 89), (72, 91, 73, 92), (70, 124, 71, 123), (71, 27, 72, 26), (69, 204, 70, 205), (209, 64, 210, 65), (21, 67, 22, 66), (46, 67, 47, 68), (118, 64, 119, 63), (200, 90, 201, 89), (201, 126, 202, 127), (198, 29, 199, 30), (172, 136, 173, 135), (170, 5, 171, 6), (169, 35, 170, 34), (167, 84, 168, 85), (146, 88, 147, 87), (145, 128, 146, 129), (144, 200, 145, 199), (143, 28, 144, 29), (141, 74, 142, 75), (171, 192, 172, 193), (155, 188, 156, 189), (114, 190, 115, 189), (61, 187, 62, 186), (98, 19, 99, 20), (95, 209, 96, 208), (96, 65, 97, 66), (94, 119, 95, 120), (80, 37, 81, 38), (82, 4, 83, 3), (79, 191, 80, 190), (78, 137, 79, 138), (18, 39, 19, 40), (14, 188, 15, 187), (100, 179, 101, 180), (36, 176, 37, 175), (191, 174, 192, 175), (81, 176, 82, 177), (136, 174, 137, 173), (184, 122, 185, 121), (185, 92, 186, 93), (181, 69, 182, 68), (183, 25, 184, 24), (182, 205, 183, 206), (196, 108, 197, 107), (32, 105, 33, 106), (83, 103, 84, 102), (168, 103, 169, 104), (1, 178, 2, 179), (2, 150, 3, 149), (104, 165, 105, 166), (85, 166, 86, 167), (33, 165, 34, 164), (194, 161, 195, 162), (133, 161, 134, 160), (7, 162, 8, 163), (210, 98, 211, 97), (42, 94, 43, 93)]</t>
  </si>
  <si>
    <t>[(2, 98, 3, 97), (38, 189, 39, 190), (141, 160, 142, 161), (9, 163, 10, 162), (121, 167, 122, 166), (84, 160, 85, 159), (43, 155, 44, 154), (142, 117, 143, 118), (140, 68, 141, 67), (83, 117, 84, 116), (8, 120, 9, 119), (41, 111, 42, 110), (33, 98, 34, 99), (99, 32, 100, 33), (36, 93, 37, 94), (44, 73, 45, 74), (10, 65, 11, 66), (27, 100, 28, 101), (104, 8, 105, 7), (40, 14, 41, 13), (163, 30, 164, 31), (165, 103, 166, 102), (182, 138, 183, 137), (46, 139, 47, 140), (88, 136, 89, 135), (155, 136, 156, 137), (113, 134, 114, 135), (167, 127, 168, 126), (19, 130, 20, 131), (24, 125, 25, 126), (176, 51, 177, 52), (28, 64, 29, 63), (16, 56, 17, 55), (62, 101, 63, 102), (64, 32, 65, 31), (60, 123, 61, 124), (45, 184, 46, 185), (86, 178, 87, 177), (158, 175, 159, 176), (131, 173, 132, 172), (115, 174, 116, 175), (49, 178, 50, 179), (18, 171, 19, 172), (29, 164, 30, 165), (95, 1, 96, 0), (90, 111, 91, 112), (91, 14, 92, 15), (87, 156, 88, 157), (170, 145, 171, 146), (21, 145, 22, 144), (57, 147, 58, 146), (128, 143, 129, 144), (71, 139, 72, 138), (68, 180, 69, 179), (147, 92, 148, 93), (151, 13, 152, 12), (152, 110, 153, 109), (148, 38, 149, 37), (149, 190, 150, 191), (127, 7, 128, 6), (58, 3, 59, 4), (22, 5, 23, 6), (169, 5, 170, 4), (187, 150, 188, 151), (188, 39, 189, 40), (185, 108, 186, 109), (186, 11, 187, 12), (191, 95, 0, 94), (181, 71, 182, 70), (75, 42, 76, 43), (77, 112, 78, 113), (78, 15, 79, 16), (74, 153, 75, 154), (76, 90, 77, 89), (72, 184, 73, 183), (114, 54, 115, 53), (157, 53, 158, 52), (133, 54, 134, 55), (180, 47, 181, 48), (69, 48, 70, 49), (85, 50, 86, 51), (107, 66, 108, 67), (105, 119, 106, 118), (106, 162, 107, 161), (132, 82, 133, 81), (173, 83, 174, 82), (56, 79, 57, 80), (17, 80, 18, 81), (120, 104, 121, 103), (122, 61, 123, 62), (1, 34, 2, 35), (96, 35, 97, 36), (124, 25, 125, 26), (129, 20, 130, 21), (168, 23, 169, 24), (59, 27, 60, 26)]</t>
  </si>
  <si>
    <t>[(170, 143, 171, 144), (96, 179, 97, 180), (77, 174, 78, 175), (49, 173, 50, 172), (168, 44, 169, 43), (161, 129, 162, 128), (166, 66, 167, 65), (162, 59, 163, 60), (53, 160, 54, 161), (163, 186, 164, 187), (125, 142, 126, 143), (83, 145, 84, 144), (60, 146, 61, 145), (187, 147, 0, 146), (104, 142, 105, 141), (47, 140, 48, 141), (113, 130, 114, 131), (14, 132, 15, 131), (127, 82, 128, 83), (123, 47, 124, 46), (124, 105, 125, 106), (129, 58, 130, 59), (122, 22, 123, 21), (109, 66, 110, 67), (114, 58, 115, 57), (112, 186, 113, 185), (48, 103, 49, 104), (106, 45, 107, 46), (4, 108, 5, 107), (1, 85, 2, 84), (16, 70, 17, 69), (62, 41, 63, 42), (0, 62, 1, 61), (13, 56, 14, 57), (3, 44, 4, 45), (5, 20, 6, 21), (15, 184, 16, 185), (55, 12, 56, 13), (180, 7, 181, 8), (95, 9, 96, 8), (92, 17, 93, 18), (90, 112, 91, 111), (91, 69, 92, 68), (85, 42, 86, 43), (158, 12, 159, 11), (153, 18, 154, 19), (151, 109, 152, 108), (148, 64, 149, 63), (149, 87, 150, 86), (147, 40, 148, 41), (26, 52, 27, 51), (25, 76, 26, 77), (23, 138, 24, 139), (24, 176, 25, 175), (181, 154, 182, 155), (94, 156, 95, 155), (38, 89, 39, 90), (36, 67, 37, 68), (37, 110, 38, 111), (34, 20, 35, 19), (33, 6, 34, 7), (35, 152, 36, 153), (159, 116, 160, 117), (32, 122, 33, 121), (97, 120, 98, 121), (178, 120, 179, 119), (54, 116, 55, 115), (73, 134, 74, 135), (71, 157, 72, 156), (74, 117, 75, 118), (70, 184, 71, 183), (72, 10, 73, 9), (22, 99, 23, 100), (78, 102, 79, 101), (182, 93, 183, 94), (139, 101, 140, 100), (132, 158, 133, 157), (135, 118, 136, 119), (133, 11, 134, 10), (98, 31, 99, 32), (177, 31, 178, 30), (75, 28, 76, 29), (136, 29, 137, 30), (52, 28, 53, 27), (137, 176, 138, 177), (64, 88, 65, 87), (173, 80, 174, 81), (102, 80, 103, 79), (50, 81, 51, 82), (126, 172, 127, 171), (2, 169, 3, 170), (150, 167, 151, 168), (39, 165, 40, 164), (88, 165, 89, 166)]</t>
  </si>
  <si>
    <t>[(30, 128, 31, 127), (98, 129, 99, 130), (52, 116, 53, 115), (51, 14, 52, 15), (33, 61, 34, 60), (43, 88, 44, 89), (42, 103, 43, 104), (45, 27, 46, 26), (44, 124, 45, 123), (83, 126, 84, 127), (84, 29, 85, 30), (85, 101, 86, 100), (94, 35, 95, 36), (125, 29, 126, 28), (131, 63, 132, 62), (112, 17, 113, 18), (38, 67, 39, 68), (135, 68, 136, 69), (92, 70, 93, 69), (96, 61, 97, 62), (79, 50, 80, 51), (12, 117, 13, 118), (10, 21, 11, 22), (11, 109, 12, 108), (119, 41, 120, 40), (22, 40, 23, 39), (106, 41, 107, 42), (140, 89, 141, 90), (134, 38, 135, 37), (139, 104, 140, 105), (142, 26, 143, 25), (141, 123, 142, 122), (124, 2, 125, 1), (27, 1, 28, 0), (101, 2, 102, 3), (46, 0, 47, 143), (86, 3, 87, 4), (118, 107, 119, 108), (65, 8, 66, 9), (63, 56, 64, 57), (78, 16, 79, 15), (77, 114, 78, 115), (5, 117, 6, 116), (4, 13, 5, 14), (120, 138, 121, 137), (23, 137, 24, 136), (105, 138, 106, 139), (58, 95, 59, 96), (59, 35, 60, 34), (57, 133, 58, 132), (102, 88, 103, 87), (24, 91, 25, 92), (121, 90, 122, 91), (9, 66, 10, 67), (109, 7, 110, 6), (111, 55, 112, 54), (130, 50, 131, 49), (32, 48, 33, 47), (97, 48, 98, 49), (18, 53, 19, 54), (20, 7, 21, 8), (19, 110, 20, 111), (31, 82, 32, 83), (55, 74, 56, 75), (99, 81, 100, 80), (128, 81, 129, 82), (70, 94, 71, 93), (71, 36, 72, 37), (72, 133, 73, 134), (113, 76, 114, 77), (16, 76, 17, 75), (64, 74, 65, 73)]</t>
  </si>
  <si>
    <t>[(22, 163, 23, 164), (227, 21, 228, 20), (140, 20, 141, 19), (40, 92, 41, 91), (181, 52, 182, 53), (76, 51, 77, 52), (53, 180, 54, 181), (47, 207, 48, 206), (70, 161, 71, 162), (69, 231, 70, 230), (77, 183, 78, 182), (74, 211, 75, 212), (75, 109, 76, 108), (189, 81, 190, 80), (78, 160, 79, 159), (81, 191, 82, 190), (222, 83, 223, 84), (79, 0, 80, 1), (185, 113, 186, 112), (137, 163, 138, 162), (226, 139, 227, 140), (187, 161, 188, 160), (3, 156, 4, 157), (1, 158, 2, 159), (209, 184, 210, 185), (186, 207, 187, 208), (225, 192, 226, 193), (188, 231, 189, 0), (142, 202, 143, 201), (14, 197, 15, 198), (68, 191, 69, 192), (62, 222, 63, 221), (63, 170, 64, 171), (152, 7, 153, 8), (154, 104, 155, 103), (155, 179, 156, 178), (153, 56, 154, 57), (151, 214, 152, 215), (220, 126, 221, 125), (88, 121, 89, 122), (61, 127, 62, 126), (15, 123, 16, 122), (146, 117, 147, 118), (6, 56, 7, 55), (8, 216, 9, 215), (4, 179, 5, 180), (5, 104, 6, 105), (147, 12, 148, 13), (173, 218, 174, 219), (171, 124, 172, 125), (168, 196, 169, 195), (166, 17, 167, 18), (164, 142, 165, 141), (98, 219, 99, 220), (16, 87, 17, 88), (143, 93, 144, 92), (65, 84, 66, 85), (167, 87, 168, 86), (29, 216, 30, 217), (31, 101, 32, 100), (30, 176, 31, 175), (32, 59, 33, 60), (27, 10, 28, 11), (9, 150, 10, 151), (28, 150, 29, 149), (132, 12, 133, 11), (131, 148, 132, 149), (135, 24, 136, 25), (127, 61, 128, 60), (129, 174, 130, 175), (128, 99, 129, 100), (130, 218, 131, 217), (213, 106, 214, 107), (54, 105, 55, 106), (177, 103, 178, 102), (196, 123, 197, 124), (193, 37, 194, 36), (144, 42, 145, 41), (18, 37, 19, 38), (66, 35, 67, 36), (165, 39, 166, 38), (82, 34, 83, 33), (223, 34, 224, 35), (120, 199, 121, 200), (119, 90, 120, 91), (115, 27, 116, 26), (116, 133, 117, 134), (114, 74, 115, 73), (157, 2, 158, 3), (21, 229, 22, 228), (138, 229, 139, 230), (202, 44, 203, 43), (205, 72, 206, 73), (208, 111, 209, 112), (203, 135, 204, 134), (204, 25, 205, 26), (194, 86, 195, 85), (176, 57, 177, 58), (210, 50, 211, 49), (97, 173, 98, 172), (101, 58, 102, 59), (94, 146, 95, 145), (96, 13, 97, 14), (95, 118, 96, 119), (89, 199, 90, 198), (93, 43, 94, 42), (224, 68, 225, 67), (169, 64, 170, 65), (46, 71, 47, 72), (48, 113, 49, 114), (45, 137, 46, 136), (44, 23, 45, 24), (39, 201, 40, 200), (110, 184, 111, 183), (109, 50, 110, 51), (107, 212, 108, 213)]</t>
  </si>
  <si>
    <t>18nh_00132857</t>
  </si>
  <si>
    <t>[(59, 20, 60, 21), (174, 20, 175, 19), (120, 21, 121, 22), (23, 60, 24, 61), (22, 121, 23, 122), (25, 173, 26, 172), (28, 13, 29, 14), (29, 155, 30, 154), (42, 103, 43, 104), (142, 12, 143, 11), (81, 13, 82, 12), (127, 99, 128, 98), (109, 187, 110, 186), (48, 186, 49, 185), (132, 187, 133, 188), (73, 184, 74, 185), (65, 101, 66, 100), (72, 50, 73, 49), (133, 47, 134, 46), (108, 47, 109, 48), (168, 101, 169, 102), (160, 51, 161, 52), (162, 182, 163, 181), (161, 112, 162, 113), (71, 111, 72, 110), (136, 106, 137, 105), (89, 64, 90, 65), (88, 125, 89, 126), (78, 93, 79, 94), (6, 99, 7, 100), (139, 92, 140, 93), (34, 96, 35, 95), (156, 92, 157, 91), (153, 14, 154, 15), (171, 85, 172, 84), (27, 82, 28, 83), (16, 84, 17, 83), (189, 45, 0, 44), (40, 4, 41, 3), (41, 158, 42, 159), (97, 119, 98, 118), (96, 58, 97, 57), (94, 177, 95, 178), (147, 123, 148, 122), (146, 62, 147, 61), (144, 173, 145, 174), (141, 81, 142, 80), (1, 107, 2, 106), (43, 139, 44, 138), (18, 144, 19, 143), (2, 160, 3, 159), (0, 135, 1, 136), (55, 131, 56, 130), (53, 69, 54, 68), (52, 165, 53, 166), (54, 115, 55, 116), (116, 130, 117, 129), (114, 70, 115, 69), (113, 164, 114, 165), (15, 152, 16, 153), (24, 145, 25, 146), (86, 150, 87, 149), (170, 151, 171, 152), (63, 151, 64, 150), (123, 149, 124, 148), (36, 118, 37, 117), (35, 57, 36, 56), (33, 176, 34, 177), (45, 77, 46, 76), (188, 77, 189, 78), (134, 75, 135, 76), (90, 170, 91, 169), (107, 75, 108, 74), (104, 138, 105, 137), (102, 157, 103, 158), (79, 32, 80, 33), (140, 31, 141, 32), (155, 31, 156, 30), (166, 39, 167, 40), (67, 39, 68, 38), (128, 38, 129, 37), (180, 164, 181, 163), (179, 70, 180, 71), (178, 131, 179, 132), (182, 112, 183, 111), (183, 51, 184, 50), (126, 7, 127, 8), (66, 5, 67, 6), (167, 5, 168, 4), (17, 26, 18, 27), (10, 176, 11, 175), (9, 58, 10, 59), (8, 119, 9, 120), (124, 87, 125, 88), (62, 85, 63, 86)]</t>
  </si>
  <si>
    <t>[[24, 2, 25, 1], [2, 24, 3, 23], [3, 14, 4, 15], [13, 4, 14, 5], [5, 30, 6, 31], [35, 6, 36, 7], [7, 13, 8, 12], [33, 9, 34, 8], [9, 33, 10, 32], [31, 11, 32, 10], [11, 35, 12, 34], [15, 22, 16, 23], [21, 16, 22, 17], [17, 20, 18, 21], [27, 19, 28, 18], [19, 27, 20, 26], [25, 28, 26, 29], [29, 36, 30, 1]]</t>
  </si>
  <si>
    <t>[(39, 124, 40, 125), (78, 129, 79, 130), (13, 114, 14, 115), (69, 59, 70, 58), (38, 73, 39, 74), (37, 55, 38, 54), (128, 152, 129, 151), (126, 27, 127, 28), (127, 101, 128, 100), (51, 98, 52, 99), (52, 30, 53, 29), (50, 149, 51, 150), (70, 111, 71, 112), (121, 110, 122, 111), (77, 151, 78, 150), (75, 28, 76, 29), (76, 100, 77, 99), (122, 18, 123, 17), (71, 17, 72, 16), (62, 95, 63, 96), (63, 33, 64, 32), (61, 146, 62, 147), (44, 105, 45, 106), (43, 156, 44, 157), (140, 124, 141, 123), (141, 73, 142, 72), (142, 55, 143, 56), (88, 126, 89, 125), (90, 53, 91, 54), (89, 75, 90, 74), (84, 0, 85, 157), (83, 107, 84, 106), (108, 132, 109, 131), (1, 131, 2, 130), (18, 133, 19, 134), (34, 94, 35, 93), (26, 87, 27, 88), (24, 139, 25, 140), (19, 47, 20, 46), (2, 49, 3, 50), (109, 48, 110, 49), (154, 138, 155, 137), (152, 86, 153, 85), (96, 10, 97, 9), (31, 10, 32, 11), (147, 9, 148, 8), (68, 5, 69, 6), (120, 3, 121, 4), (103, 139, 104, 138), (101, 87, 102, 86), (145, 66, 146, 67), (33, 65, 34, 64), (94, 65, 95, 66), (148, 119, 149, 120), (30, 118, 31, 117), (97, 118, 98, 119), (136, 156, 137, 155), (135, 105, 136, 104), (6, 67, 7, 68), (59, 5, 60, 4), (47, 133, 48, 132), (56, 15, 57, 16), (57, 113, 58, 112), (153, 42, 154, 43), (25, 41, 26, 40), (102, 41, 103, 42), (116, 91, 117, 92), (115, 37, 116, 36), (113, 144, 114, 145), (107, 81, 108, 80), (0, 80, 1, 79), (20, 81, 21, 82), (14, 144, 15, 143), (12, 35, 13, 36), (11, 93, 12, 92), (7, 61, 8, 60), (134, 23, 135, 24), (45, 23, 46, 22), (82, 21, 83, 22)]</t>
  </si>
  <si>
    <t>[(189, 46, 190, 47), (186, 143, 187, 144), (188, 75, 189, 76), (187, 29, 188, 28), (168, 4, 169, 3), (150, 82, 151, 81), (149, 55, 150, 54), (153, 20, 154, 21), (79, 149, 80, 148), (85, 18, 86, 19), (80, 54, 81, 53), (23, 52, 24, 53), (22, 206, 23, 205), (83, 202, 84, 203), (151, 204, 152, 205), (17, 86, 18, 87), (160, 68, 161, 67), (158, 35, 159, 36), (84, 178, 85, 177), (152, 176, 153, 175), (21, 174, 22, 175), (112, 55, 113, 56), (90, 74, 91, 73), (93, 32, 94, 33), (207, 31, 0, 30), (69, 37, 70, 36), (0, 92, 1, 91), (60, 88, 61, 87), (42, 89, 43, 90), (129, 89, 130, 88), (179, 58, 180, 59), (181, 45, 182, 44), (182, 197, 183, 198), (180, 127, 181, 128), (154, 108, 155, 107), (203, 110, 204, 111), (82, 112, 83, 111), (19, 108, 20, 109), (29, 185, 30, 184), (142, 185, 143, 186), (74, 183, 75, 184), (94, 140, 95, 139), (162, 136, 163, 135), (191, 125, 192, 124), (106, 95, 107, 96), (105, 139, 106, 138), (103, 71, 104, 70), (104, 33, 105, 34), (2, 71, 3, 72), (97, 17, 98, 16), (164, 14, 165, 13), (133, 14, 134, 15), (65, 12, 66, 13), (38, 12, 39, 11), (190, 115, 191, 116), (193, 57, 194, 56), (37, 102, 38, 103), (15, 99, 16, 98), (66, 102, 67, 101), (136, 100, 137, 99), (161, 100, 162, 101), (206, 141, 207, 142), (27, 144, 28, 145), (9, 41, 10, 40), (7, 62, 8, 63), (8, 131, 9, 132), (10, 168, 11, 167), (39, 166, 40, 167), (64, 166, 65, 165), (134, 164, 135, 163), (1, 171, 2, 170), (201, 178, 202, 179), (199, 129, 200, 128), (200, 60, 201, 59), (198, 43, 199, 44), (130, 5, 131, 6), (61, 6, 62, 7), (41, 5, 42, 4), (63, 132, 64, 133), (45, 196, 46, 197), (126, 196, 127, 195), (57, 195, 58, 194), (51, 24, 52, 25), (49, 79, 50, 78), (50, 148, 51, 147), (48, 124, 49, 123), (121, 146, 122, 147), (122, 77, 123, 78), (120, 26, 121, 25), (113, 192, 114, 193), (116, 48, 117, 47), (114, 125, 115, 126), (26, 120, 27, 119), (76, 117, 77, 118), (145, 118, 146, 119), (68, 160, 69, 159), (34, 157, 35, 158), (137, 157, 138, 156), (96, 155, 97, 156), (169, 73, 170, 72), (171, 92, 172, 93), (173, 141, 174, 140), (172, 31, 173, 32), (176, 110, 177, 109)]</t>
  </si>
  <si>
    <t>[(139, 160, 140, 161), (77, 163, 78, 162), (141, 22, 142, 23), (137, 113, 138, 112), (138, 58, 139, 57), (83, 134, 84, 135), (132, 22, 133, 21), (20, 132, 21, 131), (80, 111, 81, 112), (49, 105, 50, 104), (87, 76, 88, 77), (86, 23, 87, 24), (79, 56, 80, 57), (78, 26, 79, 25), (18, 76, 19, 75), (59, 114, 60, 115), (67, 8, 68, 9), (151, 11, 152, 10), (122, 9, 123, 10), (121, 43, 122, 42), (129, 144, 130, 145), (152, 41, 153, 42), (66, 44, 67, 43), (120, 98, 121, 97), (65, 99, 66, 98), (12, 123, 13, 124), (11, 151, 12, 150), (13, 68, 14, 69), (101, 154, 102, 155), (100, 120, 101, 119), (99, 65, 100, 64), (58, 136, 59, 135), (113, 137, 114, 136), (158, 133, 159, 134), (153, 96, 154, 97), (159, 85, 160, 84), (115, 82, 116, 83), (60, 81, 61, 82), (26, 55, 27, 56), (27, 110, 28, 111), (24, 162, 25, 161), (19, 142, 20, 143), (85, 141, 86, 140), (53, 37, 54, 36), (0, 35, 1, 36), (108, 38, 109, 37), (89, 34, 90, 35), (33, 74, 34, 75), (32, 144, 33, 143), (31, 130, 32, 131), (52, 92, 53, 91), (1, 90, 2, 91), (107, 93, 108, 92), (93, 71, 94, 70), (95, 148, 96, 149), (94, 126, 95, 125), (157, 31, 158, 30), (116, 29, 117, 30), (61, 28, 62, 29), (38, 70, 39, 69), (40, 149, 41, 150), (39, 125, 40, 124), (126, 106, 127, 105), (146, 103, 147, 104), (71, 107, 72, 106), (7, 62, 8, 63), (6, 117, 7, 118), (5, 157, 6, 156), (73, 2, 74, 3), (145, 5, 146, 4), (128, 3, 129, 4), (44, 64, 45, 63), (45, 119, 46, 118), (46, 155, 47, 156), (88, 18, 89, 17), (163, 17, 0, 16), (109, 14, 110, 15), (54, 15, 55, 16), (72, 52, 73, 51), (147, 48, 148, 49), (102, 48, 103, 47), (127, 51, 128, 50)]</t>
  </si>
  <si>
    <t>[(146, 84, 147, 83), (144, 113, 145, 114), (142, 46, 143, 45), (143, 167, 144, 166), (74, 116, 75, 115), (117, 40, 118, 41), (39, 118, 40, 119), (172, 107, 173, 108), (77, 44, 78, 45), (75, 164, 76, 165), (162, 42, 163, 41), (27, 131, 28, 130), (129, 29, 130, 28), (38, 162, 39, 161), (120, 159, 121, 160), (181, 161, 182, 160), (182, 119, 183, 120), (54, 26, 55, 25), (103, 26, 104, 27), (175, 25, 176, 24), (93, 154, 94, 155), (96, 126, 97, 125), (95, 32, 96, 33), (64, 156, 65, 155), (76, 16, 77, 15), (78, 141, 79, 142), (180, 38, 181, 37), (89, 6, 90, 7), (55, 151, 56, 150), (53, 132, 54, 133), (47, 141, 48, 140), (46, 79, 47, 80), (48, 17, 49, 18), (111, 21, 112, 20), (112, 82, 113, 81), (110, 137, 111, 138), (104, 132, 105, 131), (102, 151, 103, 152), (176, 150, 177, 149), (174, 133, 175, 134), (169, 139, 170, 138), (167, 80, 168, 81), (168, 19, 169, 20), (105, 53, 106, 52), (157, 57, 158, 56), (2, 59, 3, 60), (123, 58, 124, 59), (121, 0, 122, 1), (122, 35, 123, 36), (97, 5, 98, 4), (158, 0, 159, 183), (60, 5, 61, 6), (70, 174, 71, 173), (69, 106, 70, 107), (68, 52, 69, 51), (36, 2, 37, 1), (34, 58, 35, 57), (88, 49, 89, 50), (86, 110, 87, 109), (87, 170, 88, 171), (148, 73, 149, 74), (147, 12, 148, 13), (128, 67, 129, 68), (152, 66, 153, 65), (29, 67, 30, 66), (33, 100, 34, 101), (3, 99, 4, 98), (124, 100, 125, 99), (156, 101, 157, 102), (82, 146, 83, 145), (18, 139, 19, 140), (30, 91, 31, 92), (63, 95, 64, 94), (153, 92, 154, 93), (127, 91, 128, 90), (8, 172, 9, 171), (9, 108, 10, 109), (7, 51, 8, 50), (16, 43, 17, 44), (13, 115, 14, 114), (14, 165, 15, 166), (61, 126, 62, 127), (42, 180, 43, 179), (116, 177, 117, 178), (163, 179, 164, 178), (21, 85, 22, 84), (22, 11, 23, 12), (23, 72, 24, 73), (62, 32, 63, 31), (134, 72, 135, 71), (136, 85, 137, 86), (135, 11, 136, 10)]</t>
  </si>
  <si>
    <t>18nh_00134643</t>
  </si>
  <si>
    <t>[(50, 32, 51, 31), (71, 33, 72, 32), (132, 33, 133, 34), (156, 28, 157, 27), (208, 36, 209, 35), (235, 31, 0, 30), (97, 36, 98, 37), (113, 34, 114, 35), (51, 72, 52, 73), (49, 152, 50, 153), (52, 190, 53, 189), (5, 56, 6, 57), (57, 93, 58, 92), (54, 130, 55, 129), (59, 175, 60, 174), (60, 215, 61, 216), (58, 9, 59, 10), (116, 66, 117, 65), (100, 68, 101, 67), (134, 70, 135, 69), (205, 66, 206, 67), (3, 76, 4, 77), (70, 151, 71, 152), (73, 189, 74, 188), (172, 87, 173, 88), (12, 86, 13, 85), (125, 86, 126, 87), (213, 95, 214, 94), (8, 94, 9, 93), (101, 149, 102, 148), (96, 193, 97, 194), (117, 147, 118, 146), (111, 190, 112, 191), (122, 169, 123, 170), (126, 12, 127, 11), (4, 128, 5, 127), (133, 151, 134, 150), (130, 191, 131, 192), (204, 147, 205, 148), (234, 153, 235, 154), (154, 186, 155, 185), (157, 232, 158, 233), (162, 22, 163, 21), (18, 166, 19, 165), (214, 176, 215, 175), (209, 193, 210, 192), (0, 188, 1, 187), (29, 186, 30, 187), (6, 211, 7, 212), (212, 7, 213, 8), (26, 234, 27, 233), (98, 115, 99, 116), (207, 115, 208, 114), (131, 112, 132, 113), (53, 111, 54, 110), (2, 108, 3, 107), (105, 47, 106, 46), (183, 28, 184, 29), (184, 156, 185, 155), (180, 76, 181, 75), (182, 2, 183, 1), (181, 108, 182, 109), (178, 56, 179, 55), (179, 128, 180, 129), (177, 211, 178, 210), (176, 95, 177, 96), (74, 110, 75, 109), (161, 103, 162, 102), (22, 103, 23, 104), (43, 80, 44, 81), (42, 163, 43, 164), (41, 21, 42, 20), (39, 118, 40, 119), (37, 65, 38, 64), (89, 217, 90, 216), (171, 219, 172, 218), (13, 220, 14, 221), (124, 220, 125, 219), (149, 68, 150, 69), (145, 38, 146, 39), (143, 121, 144, 120), (141, 16, 142, 17), (142, 168, 143, 167), (140, 84, 141, 83), (99, 207, 100, 206), (19, 203, 20, 202), (164, 201, 165, 202), (81, 200, 82, 201), (40, 204, 41, 203), (144, 195, 145, 196), (199, 82, 200, 83), (197, 166, 198, 167), (198, 18, 199, 17), (196, 119, 197, 120), (194, 64, 195, 63), (77, 230, 78, 231), (106, 232, 107, 231), (84, 230, 85, 229), (168, 228, 169, 227), (15, 228, 16, 229), (121, 227, 122, 226), (62, 225, 63, 226), (24, 160, 25, 159), (104, 137, 105, 138), (45, 138, 46, 139), (78, 140, 79, 139), (160, 136, 161, 135), (23, 136, 24, 137), (224, 61, 225, 62), (222, 124, 223, 123), (221, 14, 222, 15), (223, 171, 224, 170), (217, 89, 218, 88), (25, 49, 26, 48), (158, 47, 159, 48), (79, 44, 80, 45), (91, 11, 92, 10), (90, 173, 91, 174)]</t>
  </si>
  <si>
    <t>[[20, 2, 21, 1], [2, 10, 3, 9], [34, 3, 35, 4], [4, 33, 5, 34], [5, 17, 6, 16], [15, 7, 16, 6], [26, 7, 27, 8], [8, 25, 9, 26], [10, 20, 11, 19], [36, 11, 1, 12], [12, 31, 13, 32], [13, 29, 14, 28], [27, 15, 28, 14], [32, 17, 33, 18], [18, 35, 19, 36], [21, 25, 22, 24], [29, 23, 30, 22], [23, 31, 24, 30]]</t>
  </si>
  <si>
    <t>[(62, 18, 63, 17), (34, 106, 35, 105), (33, 148, 34, 149), (145, 49, 146, 48), (70, 0, 71, 149), (69, 104, 70, 105), (133, 107, 134, 106), (132, 147, 133, 148), (109, 13, 110, 12), (115, 67, 116, 66), (118, 83, 119, 84), (100, 86, 101, 85), (103, 68, 104, 69), (99, 39, 100, 38), (102, 19, 103, 20), (98, 138, 99, 137), (121, 96, 122, 97), (4, 139, 5, 140), (2, 16, 3, 15), (1, 42, 2, 43), (0, 62, 1, 61), (5, 90, 6, 91), (53, 60, 54, 61), (52, 44, 53, 43), (51, 143, 52, 142), (108, 28, 109, 27), (92, 7, 93, 8), (80, 98, 81, 97), (82, 119, 83, 120), (23, 123, 24, 122), (18, 68, 19, 67), (22, 95, 23, 96), (25, 9, 26, 8), (57, 131, 58, 130), (58, 32, 59, 31), (59, 72, 60, 73), (110, 77, 111, 78), (81, 137, 82, 136), (120, 135, 121, 136), (21, 134, 22, 135), (146, 127, 147, 128), (107, 127, 108, 126), (45, 30, 46, 31), (46, 129, 47, 130), (44, 74, 45, 73), (32, 56, 33, 55), (131, 57, 132, 56), (71, 54, 72, 55), (141, 14, 142, 15), (138, 90, 139, 89), (63, 115, 64, 114), (40, 113, 41, 114), (3, 113, 4, 112), (101, 116, 102, 117), (140, 111, 141, 112), (144, 29, 145, 30), (143, 75, 144, 74), (79, 6, 80, 7), (124, 10, 125, 9), (86, 65, 87, 66), (117, 36, 118, 37), (84, 38, 85, 37), (20, 35, 21, 36), (41, 16, 42, 17), (39, 89, 40, 88), (64, 87, 65, 88), (91, 79, 92, 78), (94, 123, 95, 124), (93, 24, 94, 25), (11, 27, 12, 26), (10, 126, 11, 125), (13, 76, 14, 77), (75, 51, 76, 50), (28, 49, 29, 50), (128, 47, 129, 48)]</t>
  </si>
  <si>
    <t>[(176, 138, 177, 137), (180, 86, 181, 85), (169, 54, 170, 55), (177, 198, 178, 199), (146, 163, 147, 164), (162, 145, 163, 146), (136, 176, 137, 175), (92, 165, 93, 166), (157, 59, 158, 58), (159, 41, 160, 40), (39, 165, 40, 164), (9, 174, 10, 175), (200, 173, 201, 174), (160, 192, 161, 191), (190, 162, 191, 161), (148, 109, 149, 110), (151, 75, 152, 74), (140, 46, 141, 45), (149, 23, 150, 22), (107, 144, 108, 145), (24, 144, 25, 143), (187, 143, 188, 142), (132, 47, 133, 48), (133, 121, 134, 120), (131, 66, 132, 67), (134, 11, 135, 12), (93, 110, 94, 111), (103, 61, 104, 60), (104, 42, 105, 41), (37, 109, 38, 108), (0, 117, 1, 118), (105, 193, 106, 192), (189, 107, 190, 106), (96, 76, 97, 75), (94, 22, 95, 21), (35, 76, 36, 77), (186, 77, 187, 78), (1, 69, 2, 68), (28, 61, 29, 62), (16, 54, 17, 53), (203, 51, 0, 50), (27, 42, 28, 43), (194, 43, 195, 44), (36, 23, 37, 24), (201, 13, 202, 12), (26, 193, 27, 194), (188, 25, 189, 26), (44, 129, 45, 130), (87, 127, 88, 126), (141, 131, 142, 130), (195, 128, 196, 129), (179, 125, 180, 124), (166, 155, 167, 156), (20, 154, 21, 153), (111, 154, 112, 155), (73, 153, 74, 152), (95, 150, 96, 151), (38, 148, 39, 147), (167, 100, 168, 101), (18, 100, 19, 99), (113, 98, 114, 99), (72, 98, 73, 97), (70, 185, 71, 186), (115, 185, 116, 184), (15, 182, 16, 183), (170, 182, 171, 181), (57, 157, 58, 156), (56, 102, 57, 101), (52, 183, 53, 184), (71, 34, 72, 35), (114, 34, 115, 33), (17, 32, 18, 33), (168, 32, 169, 31), (55, 30, 56, 31), (112, 20, 113, 19), (8, 200, 9, 199), (10, 135, 11, 136), (7, 84, 8, 85), (158, 91, 159, 92), (29, 89, 30, 88), (102, 89, 103, 90), (51, 5, 52, 4), (171, 6, 172, 7), (14, 6, 15, 5), (116, 3, 117, 4), (69, 3, 70, 2), (79, 48, 80, 49), (83, 173, 84, 172), (82, 13, 83, 14), (80, 120, 81, 119), (81, 202, 82, 203), (78, 67, 79, 68), (125, 87, 126, 86), (121, 139, 122, 138), (122, 197, 123, 198), (118, 49, 119, 50), (123, 179, 124, 178), (62, 127, 63, 128), (65, 47, 66, 46), (59, 90, 60, 91), (64, 139, 65, 140), (63, 197, 64, 196)]</t>
  </si>
  <si>
    <t>[(264, 325, 265, 326), (326, 263, 327, 264), (321, 213, 322, 212), (210, 320, 211, 319), (322, 159, 323, 160), (151, 324, 152, 325), (329, 150, 330, 151), (149, 330, 150, 331), (331, 148, 0, 149), (147, 0, 148, 1), (138, 318, 139, 317), (72, 327, 73, 328), (328, 71, 329, 72), (310, 170, 311, 169), (303, 253, 304, 252), (305, 226, 306, 227), (300, 142, 301, 141), (301, 98, 302, 99), (306, 62, 307, 61), (302, 37, 303, 38), (276, 19, 277, 20), (267, 214, 268, 215), (207, 272, 208, 273), (266, 158, 267, 157), (136, 271, 137, 272), (274, 84, 275, 83), (152, 266, 153, 265), (73, 263, 74, 262), (229, 254, 230, 255), (177, 256, 178, 257), (96, 255, 97, 256), (36, 253, 37, 254), (231, 142, 232, 143), (230, 98, 231, 97), (224, 63, 225, 64), (174, 224, 175, 223), (153, 216, 154, 217), (74, 217, 75, 218), (215, 156, 216, 157), (137, 209, 138, 208), (206, 81, 207, 82), (204, 22, 205, 21), (178, 143, 179, 144), (173, 93, 174, 92), (176, 65, 177, 66), (175, 33, 176, 32), (139, 162, 140, 163), (76, 156, 77, 155), (154, 76, 155, 75), (106, 133, 107, 134), (39, 140, 40, 141), (135, 80, 136, 81), (134, 24, 135, 23), (93, 62, 94, 63), (38, 100, 39, 99), (85, 18, 86, 19), (33, 64, 34, 65), (129, 53, 130, 52), (128, 244, 129, 243), (146, 118, 147, 117), (43, 118, 44, 119), (241, 110, 242, 111), (127, 108, 128, 109), (227, 304, 228, 305), (40, 299, 41, 300), (290, 110, 291, 109), (289, 242, 290, 243), (287, 50, 288, 51), (286, 92, 287, 91), (284, 172, 285, 171), (283, 308, 284, 309), (275, 202, 276, 203), (84, 201, 85, 202), (20, 204, 21, 203), (315, 201, 316, 200), (165, 198, 166, 199), (197, 166, 198, 167), (195, 313, 196, 312), (196, 16, 197, 15), (191, 88, 192, 89), (192, 56, 193, 55), (189, 245, 190, 244), (188, 107, 189, 108), (170, 282, 171, 281), (309, 282, 310, 283), (10, 285, 11, 286), (87, 279, 88, 278), (194, 279, 195, 280), (12, 308, 13, 307), (11, 172, 12, 173), (9, 90, 10, 91), (8, 52, 9, 51), (6, 240, 7, 239), (5, 112, 6, 113), (111, 240, 112, 241), (46, 236, 47, 235), (144, 233, 145, 234), (60, 167, 61, 168), (58, 312, 59, 311), (59, 15, 60, 14), (54, 89, 55, 90), (56, 194, 57, 193), (57, 280, 58, 281), (53, 131, 54, 130), (288, 7, 289, 8), (314, 18, 315, 17), (168, 13, 169, 14), (251, 164, 252, 165), (248, 314, 249, 313), (249, 17, 250, 16), (247, 86, 248, 87), (250, 200, 251, 199), (246, 277, 247, 278), (245, 133, 246, 132), (105, 22, 106, 23), (103, 83, 104, 82), (102, 274, 103, 273), (104, 205, 105, 206), (101, 316, 102, 317), (100, 164, 101, 163), (24, 188, 25, 187), (79, 186, 80, 187), (270, 185, 271, 186), (209, 185, 210, 184), (318, 184, 319, 183), (161, 182, 162, 183), (298, 181, 299, 182), (41, 181, 42, 180), (232, 180, 233, 179), (125, 26, 126, 27), (124, 78, 125, 77), (123, 269, 124, 268), (122, 213, 123, 214), (120, 323, 121, 324), (121, 159, 122, 158), (160, 298, 161, 297), (320, 295, 321, 296), (211, 296, 212, 297), (269, 295, 270, 294), (78, 294, 79, 293), (25, 292, 26, 293), (145, 44, 146, 45), (119, 42, 120, 43), (228, 36, 229, 35), (225, 94, 226, 95), (222, 50, 223, 49), (221, 239, 222, 238), (219, 114, 220, 115), (218, 4, 219, 3), (190, 132, 191, 131), (291, 126, 292, 127), (34, 95, 35, 96), (31, 49, 32, 48), (30, 238, 31, 237), (28, 113, 29, 114), (27, 5, 28, 4), (29, 221, 30, 220), (261, 2, 262, 3), (259, 117, 260, 116), (257, 234, 258, 235), (258, 45, 259, 46), (260, 70, 261, 69), (70, 1, 71, 2), (68, 116, 69, 115), (67, 236, 68, 237), (66, 47, 67, 48)]</t>
  </si>
  <si>
    <t>[(150, 50, 151, 49), (123, 146, 124, 147), (110, 146, 111, 145), (143, 91, 144, 90), (51, 145, 52, 144), (1, 142, 2, 143), (141, 0, 142, 1), (138, 16, 139, 15), (135, 38, 136, 39), (119, 128, 120, 129), (134, 97, 135, 98), (46, 131, 47, 132), (27, 127, 28, 126), (115, 103, 116, 102), (122, 88, 123, 87), (114, 44, 115, 43), (121, 29, 122, 28), (111, 88, 112, 89), (112, 29, 113, 30), (45, 105, 46, 104), (100, 42, 101, 41), (52, 89, 53, 90), (24, 83, 25, 84), (2, 92, 3, 91), (53, 30, 54, 31), (23, 48, 24, 49), (181, 33, 0, 32), (171, 22, 172, 23), (7, 133, 8, 132), (8, 101, 9, 102), (9, 42, 10, 43), (60, 177, 61, 178), (61, 19, 62, 18), (73, 57, 74, 56), (79, 174, 80, 175), (44, 118, 45, 117), (175, 66, 176, 67), (169, 51, 170, 50), (163, 119, 164, 118), (164, 129, 165, 130), (127, 120, 128, 121), (105, 130, 106, 131), (103, 117, 104, 116), (172, 5, 173, 6), (17, 178, 18, 179), (159, 14, 160, 15), (156, 180, 157, 179), (40, 100, 41, 99), (34, 158, 35, 157), (13, 160, 14, 161), (139, 158, 140, 159), (12, 56, 13, 55), (161, 54, 162, 55), (136, 58, 137, 57), (94, 19, 95, 20), (93, 155, 94, 154), (92, 63, 93, 64), (95, 177, 96, 176), (167, 109, 168, 108), (173, 80, 174, 81), (59, 77, 60, 76), (25, 106, 26, 107), (26, 165, 27, 166), (20, 66, 21, 65), (21, 5, 22, 4), (62, 155, 63, 156), (170, 152, 171, 151), (152, 3, 153, 4), (140, 32, 141, 31), (153, 64, 154, 65), (149, 169, 150, 168), (148, 110, 149, 109), (147, 124, 148, 125), (82, 47, 83, 48), (86, 126, 87, 125), (84, 107, 85, 108), (85, 166, 86, 167), (78, 68, 79, 67), (81, 7, 82, 6), (162, 113, 163, 114), (33, 181, 34, 180), (37, 58, 38, 59), (35, 16, 36, 17), (96, 77, 97, 78), (137, 75, 138, 74), (11, 73, 12, 72), (36, 75, 37, 76), (71, 11, 72, 10), (69, 98, 70, 99), (68, 134, 69, 133), (70, 39, 71, 40)]</t>
  </si>
  <si>
    <t>[(128, 40, 129, 39), (188, 37, 189, 38), (75, 40, 76, 41), (97, 44, 98, 45), (165, 37, 166, 36), (18, 42, 19, 41), (42, 73, 43, 74), (111, 62, 112, 63), (96, 72, 97, 71), (166, 79, 167, 80), (19, 74, 20, 75), (127, 76, 128, 77), (187, 79, 188, 78), (38, 77, 39, 78), (95, 130, 96, 131), (94, 186, 95, 185), (109, 139, 110, 138), (107, 155, 108, 154), (110, 177, 111, 178), (123, 163, 124, 162), (122, 191, 123, 192), (189, 126, 190, 127), (164, 126, 165, 125), (20, 130, 21, 129), (161, 192, 162, 193), (21, 186, 22, 187), (198, 90, 199, 89), (182, 148, 183, 147), (134, 145, 135, 146), (67, 145, 68, 144), (48, 143, 49, 144), (181, 3, 182, 2), (133, 0, 134, 1), (68, 0, 69, 201), (47, 200, 48, 201), (46, 116, 47, 115), (69, 114, 70, 115), (132, 114, 133, 113), (183, 112, 184, 113), (85, 99, 86, 98), (84, 17, 85, 18), (82, 163, 83, 164), (83, 191, 84, 190), (81, 124, 82, 125), (80, 35, 81, 36), (105, 11, 106, 10), (31, 196, 32, 197), (34, 160, 35, 159), (30, 120, 31, 119), (116, 54, 117, 53), (199, 52, 200, 53), (86, 57, 87, 58), (72, 43, 73, 44), (6, 151, 7, 152), (7, 67, 8, 66), (4, 135, 5, 136), (152, 66, 153, 65), (149, 136, 150, 137), (150, 5, 151, 6), (3, 181, 4, 180), (148, 180, 149, 179), (118, 28, 119, 27), (121, 17, 122, 16), (117, 88, 118, 89), (120, 99, 121, 100), (194, 15, 195, 16), (195, 101, 196, 100), (197, 26, 198, 27), (193, 160, 194, 161), (91, 170, 92, 171), (51, 173, 52, 172), (12, 170, 13, 169), (104, 171, 105, 172), (157, 169, 158, 168), (55, 29, 56, 28), (13, 25, 14, 24), (102, 25, 103, 26), (158, 24, 159, 23), (146, 2, 147, 1), (142, 49, 143, 50), (141, 8, 142, 9), (139, 109, 140, 108), (140, 153, 141, 154), (176, 156, 177, 155), (175, 106, 176, 107), (174, 10, 175, 9), (173, 51, 174, 50), (156, 93, 157, 94), (103, 91, 104, 90), (11, 92, 12, 93), (54, 87, 55, 88), (22, 168, 23, 167), (32, 101, 33, 102), (33, 15, 34, 14), (29, 57, 30, 56), (59, 70, 60, 71), (58, 46, 59, 45), (61, 184, 62, 185), (60, 132, 61, 131), (63, 179, 64, 178), (64, 137, 65, 138)]</t>
  </si>
  <si>
    <t>[(4, 107, 5, 108), (53, 196, 54, 197), (200, 49, 201, 50), (197, 19, 198, 18), (92, 159, 93, 160), (173, 59, 174, 58), (36, 178, 37, 177), (202, 162, 203, 161), (163, 106, 164, 107), (0, 153, 1, 154), (140, 61, 141, 62), (43, 111, 44, 110), (21, 104, 22, 105), (203, 90, 0, 91), (46, 90, 47, 89), (78, 57, 79, 58), (32, 60, 33, 59), (103, 61, 104, 60), (98, 13, 99, 14), (143, 11, 144, 10), (138, 105, 139, 106), (85, 149, 86, 148), (81, 13, 82, 12), (79, 100, 80, 101), (82, 192, 83, 191), (7, 62, 8, 63), (54, 77, 55, 78), (95, 74, 96, 75), (16, 76, 17, 75), (155, 71, 156, 70), (195, 77, 196, 76), (38, 73, 39, 74), (181, 72, 182, 73), (31, 103, 32, 102), (29, 8, 30, 9), (30, 141, 31, 142), (27, 188, 28, 189), (150, 110, 151, 109), (198, 175, 199, 176), (158, 179, 159, 180), (19, 174, 20, 175), (93, 179, 94, 178), (51, 177, 52, 176), (184, 84, 185, 83), (65, 86, 66, 87), (44, 1, 45, 2), (23, 7, 24, 6), (88, 3, 89, 4), (164, 6, 165, 5), (151, 2, 152, 3), (129, 84, 130, 85), (132, 72, 133, 71), (80, 121, 81, 122), (28, 126, 29, 125), (142, 123, 143, 124), (48, 137, 49, 138), (91, 134, 92, 135), (22, 140, 23, 139), (160, 136, 161, 135), (201, 137, 202, 136), (172, 102, 173, 101), (170, 11, 171, 12), (171, 123, 172, 122), (167, 146, 168, 147), (169, 190, 170, 191), (9, 124, 10, 125), (99, 121, 100, 120), (56, 120, 57, 119), (97, 192, 98, 193), (87, 109, 88, 108), (144, 190, 145, 189), (14, 194, 15, 193), (180, 157, 181, 158), (133, 157, 134, 156), (69, 155, 70, 154), (52, 17, 53, 18), (63, 25, 64, 24), (187, 26, 188, 27), (126, 26, 127, 25), (185, 168, 186, 169), (64, 166, 65, 165), (47, 162, 48, 163), (127, 167, 128, 166), (45, 153, 46, 152), (66, 149, 67, 150), (128, 147, 129, 148), (186, 146, 187, 145), (68, 41, 69, 42), (131, 40, 132, 41), (182, 40, 183, 39), (94, 38, 95, 37), (20, 33, 21, 34), (199, 34, 200, 35), (50, 36, 51, 35), (112, 67, 113, 68), (113, 130, 114, 131), (114, 184, 115, 183), (111, 43, 112, 42), (117, 194, 118, 195), (115, 97, 116, 96), (116, 15, 117, 16), (118, 56, 119, 55)]</t>
  </si>
  <si>
    <t>18nh_00136126</t>
  </si>
  <si>
    <t>[(16, 129, 17, 130), (86, 19, 87, 20), (64, 131, 65, 132), (105, 131, 106, 130), (133, 36, 134, 37), (34, 18, 35, 17), (135, 18, 136, 19), (22, 54, 23, 53), (29, 125, 30, 124), (14, 42, 15, 41), (63, 39, 64, 38), (107, 40, 108, 41), (122, 11, 123, 12), (121, 58, 122, 59), (120, 112, 121, 111), (3, 110, 4, 111), (2, 60, 3, 59), (1, 13, 2, 12), (47, 108, 48, 109), (48, 62, 49, 61), (46, 14, 47, 13), (49, 5, 50, 4), (20, 8, 21, 7), (39, 83, 40, 82), (106, 82, 107, 81), (62, 83, 63, 84), (15, 80, 16, 81), (37, 67, 38, 66), (109, 61, 110, 60), (84, 67, 85, 68), (132, 65, 133, 66), (128, 34, 129, 33), (123, 0, 124, 1), (43, 91, 44, 90), (136, 88, 137, 87), (127, 88, 128, 89), (115, 74, 116, 75), (113, 97, 114, 96), (112, 25, 113, 26), (21, 116, 22, 117), (98, 120, 99, 119), (52, 117, 53, 118), (134, 104, 135, 103), (85, 103, 86, 102), (35, 104, 36, 105), (57, 27, 58, 26), (56, 95, 57, 96), (54, 74, 55, 73), (70, 52, 71, 51), (114, 55, 115, 56), (10, 28, 11, 27), (9, 94, 10, 95), (8, 76, 9, 75), (97, 25, 98, 24), (100, 5, 101, 6), (99, 50, 100, 51), (71, 118, 72, 119), (68, 102, 69, 101), (69, 7, 70, 6), (72, 23, 73, 24), (42, 31, 43, 32), (30, 45, 31, 46), (28, 139, 29, 0), (79, 33, 80, 32), (78, 89, 79, 90), (76, 137, 77, 138), (77, 127, 78, 126), (92, 125, 93, 126), (93, 139, 94, 138), (91, 45, 92, 44)]</t>
  </si>
  <si>
    <t>[[14, 2, 15, 1], [9, 2, 10, 3], [3, 10, 4, 11], [4, 34, 5, 33], [32, 6, 33, 5], [11, 6, 12, 7], [24, 8, 25, 7], [8, 26, 9, 25], [12, 32, 13, 31], [34, 14, 35, 13], [15, 19, 16, 18], [27, 17, 28, 16], [17, 29, 18, 28], [19, 26, 20, 27], [29, 20, 30, 21], [21, 36, 22, 1], [35, 22, 36, 23], [23, 30, 24, 31]]</t>
  </si>
  <si>
    <t>[(0, 68, 1, 67), (2, 22, 3, 21), (126, 1, 127, 2), (30, 143, 31, 0), (134, 43, 135, 44), (131, 90, 132, 91), (132, 82, 133, 81), (39, 87, 40, 86), (48, 70, 49, 69), (19, 67, 20, 66), (50, 24, 51, 23), (32, 47, 33, 48), (17, 77, 18, 76), (140, 15, 141, 16), (38, 12, 39, 11), (16, 97, 17, 98), (87, 12, 88, 13), (63, 98, 64, 99), (64, 76, 65, 75), (60, 14, 61, 13), (133, 35, 134, 34), (18, 30, 19, 29), (65, 29, 66, 28), (113, 14, 114, 15), (109, 74, 110, 75), (112, 61, 113, 62), (110, 100, 111, 99), (108, 27, 109, 28), (44, 33, 45, 34), (45, 93, 46, 92), (49, 104, 50, 105), (3, 106, 4, 107), (22, 105, 23, 106), (72, 101, 73, 102), (102, 122, 103, 121), (71, 120, 72, 121), (26, 123, 27, 124), (89, 115, 90, 114), (36, 115, 37, 116), (138, 112, 139, 111), (96, 77, 97, 78), (139, 62, 140, 63), (118, 56, 119, 55), (37, 59, 38, 58), (88, 59, 89, 60), (24, 52, 25, 51), (70, 54, 71, 53), (103, 52, 104, 53), (73, 7, 74, 6), (25, 5, 26, 4), (122, 6, 123, 5), (100, 7, 101, 8), (125, 20, 126, 21), (127, 68, 128, 69), (124, 108, 125, 107), (116, 84, 117, 83), (57, 84, 58, 85), (10, 85, 11, 86), (56, 42, 57, 41), (117, 42, 118, 43), (9, 41, 10, 40), (8, 137, 9, 138), (119, 137, 120, 136), (54, 135, 55, 136), (80, 91, 81, 92), (82, 36, 83, 35), (78, 141, 79, 142), (79, 131, 80, 130), (31, 129, 32, 128), (94, 129, 95, 130), (93, 47, 94, 46), (95, 143, 96, 142)]</t>
  </si>
  <si>
    <t>[(146, 95, 147, 96), (145, 83, 146, 82), (144, 23, 145, 24), (123, 141, 124, 140), (72, 142, 73, 141), (33, 142, 34, 143), (137, 119, 138, 118), (139, 69, 140, 68), (138, 37, 139, 38), (122, 90, 123, 89), (87, 121, 88, 120), (76, 128, 77, 127), (121, 71, 122, 70), (27, 130, 28, 131), (20, 117, 21, 118), (124, 17, 125, 18), (61, 115, 62, 114), (119, 36, 120, 37), (111, 98, 112, 99), (112, 60, 113, 59), (115, 11, 116, 10), (46, 98, 47, 97), (93, 22, 94, 23), (94, 84, 95, 83), (71, 91, 72, 90), (34, 91, 35, 92), (88, 70, 89, 69), (86, 35, 87, 36), (12, 81, 13, 82), (67, 38, 68, 39), (73, 16, 74, 17), (18, 65, 19, 66), (39, 66, 40, 67), (62, 43, 63, 44), (63, 9, 64, 8), (45, 60, 46, 61), (42, 9, 43, 10), (19, 41, 20, 40), (32, 16, 33, 15), (13, 25, 14, 24), (131, 105, 132, 104), (136, 86, 137, 85), (129, 54, 130, 55), (21, 84, 22, 85), (28, 54, 29, 53), (26, 103, 27, 104), (57, 48, 58, 49), (100, 48, 101, 47), (0, 32, 1, 31), (150, 125, 151, 126), (151, 74, 0, 75), (5, 57, 6, 56), (58, 110, 59, 109), (44, 113, 45, 114), (99, 110, 100, 111), (3, 102, 4, 103), (80, 102, 81, 101), (78, 55, 79, 56), (143, 135, 144, 134), (92, 136, 93, 135), (14, 133, 15, 134), (41, 149, 42, 148), (116, 147, 117, 148), (64, 149, 65, 150), (52, 30, 53, 29), (51, 128, 52, 129), (50, 77, 51, 78), (79, 4, 80, 5), (132, 1, 133, 2), (25, 3, 26, 2), (106, 76, 107, 75), (107, 127, 108, 126), (105, 30, 106, 31), (11, 97, 12, 96), (7, 109, 8, 108), (6, 49, 7, 50)]</t>
  </si>
  <si>
    <t>18nh_00136211</t>
  </si>
  <si>
    <t>[(114, 127, 115, 128), (72, 107, 73, 108), (42, 125, 43, 126), (121, 103, 122, 102), (115, 88, 116, 89), (112, 62, 113, 61), (113, 29, 114, 28), (137, 98, 138, 99), (64, 99, 65, 100), (54, 96, 55, 95), (44, 87, 45, 88), (41, 63, 42, 62), (43, 31, 44, 30), (24, 92, 25, 91), (27, 129, 28, 128), (16, 49, 17, 50), (101, 49, 102, 48), (100, 139, 101, 140), (55, 2, 56, 3), (56, 40, 57, 39), (66, 18, 67, 17), (120, 15, 121, 16), (51, 18, 52, 19), (126, 30, 127, 29), (57, 78, 58, 79), (0, 63, 1, 64), (145, 125, 0, 124), (144, 31, 145, 32), (143, 87, 144, 86), (67, 51, 68, 50), (122, 47, 123, 48), (5, 20, 6, 21), (6, 53, 7, 54), (7, 97, 8, 96), (14, 119, 15, 120), (105, 117, 106, 116), (94, 4, 95, 3), (93, 38, 94, 39), (92, 80, 93, 79), (89, 108, 90, 109), (123, 141, 124, 140), (65, 138, 66, 139), (8, 136, 9, 135), (59, 131, 60, 130), (75, 58, 76, 59), (76, 132, 77, 131), (74, 25, 75, 26), (73, 91, 74, 90), (106, 71, 107, 72), (13, 69, 14, 68), (134, 2, 135, 1), (133, 40, 134, 41), (132, 78, 133, 77), (129, 110, 130, 111), (60, 112, 61, 111), (97, 11, 98, 10), (52, 11, 53, 12), (136, 10, 137, 9), (19, 12, 20, 13), (85, 143, 86, 142), (83, 105, 84, 104), (84, 45, 85, 46), (81, 71, 82, 70), (82, 117, 83, 118), (35, 119, 36, 118), (36, 69, 37, 70), (33, 47, 34, 46), (34, 103, 35, 104), (32, 141, 33, 142), (21, 4, 22, 5), (22, 38, 23, 37), (23, 80, 24, 81), (26, 110, 27, 109)]</t>
  </si>
  <si>
    <t>[[8, 2, 9, 1], [2, 26, 3, 25], [3, 7, 4, 6], [33, 4, 34, 5], [5, 32, 6, 33], [26, 8, 27, 7], [9, 13, 10, 12], [19, 11, 20, 10], [11, 21, 12, 20], [30, 13, 31, 14], [14, 24, 15, 23], [15, 34, 16, 35], [35, 16, 36, 17], [22, 18, 23, 17], [18, 29, 19, 30], [28, 21, 29, 22], [24, 31, 25, 32], [36, 27, 1, 28]]</t>
  </si>
  <si>
    <t>[(0, 118, 1, 117), (104, 138, 105, 137), (135, 89, 136, 88), (75, 2, 76, 3), (3, 29, 4, 28), (84, 132, 85, 131), (136, 51, 137, 52), (57, 132, 58, 133), (76, 116, 77, 115), (113, 30, 114, 31), (97, 118, 98, 119), (44, 119, 45, 120), (11, 123, 12, 122), (83, 110, 84, 111), (105, 86, 106, 87), (77, 97, 78, 96), (94, 29, 95, 30), (52, 87, 53, 88), (82, 59, 83, 60), (79, 43, 80, 42), (78, 32, 79, 31), (85, 22, 86, 23), (43, 32, 44, 33), (14, 34, 15, 33), (106, 22, 107, 21), (53, 19, 54, 18), (134, 17, 135, 18), (121, 98, 122, 99), (125, 143, 126, 142), (120, 45, 121, 46), (124, 74, 125, 73), (123, 11, 124, 10), (67, 8, 68, 9), (69, 49, 70, 48), (66, 141, 67, 142), (68, 102, 69, 101), (100, 72, 101, 71), (143, 74, 0, 75), (47, 71, 48, 70), (9, 72, 10, 73), (6, 65, 7, 66), (13, 47, 14, 46), (7, 140, 8, 141), (12, 100, 13, 99), (19, 55, 20, 54), (107, 57, 108, 56), (90, 103, 91, 104), (91, 139, 92, 138), (89, 50, 90, 51), (108, 133, 109, 134), (24, 129, 25, 130), (114, 95, 115, 96), (26, 93, 27, 94), (127, 93, 128, 92), (126, 5, 127, 6), (27, 5, 28, 4), (116, 2, 117, 1), (102, 64, 103, 63), (139, 64, 140, 65), (49, 63, 50, 62), (55, 21, 56, 20), (58, 110, 59, 109), (61, 16, 62, 17), (60, 81, 61, 82), (112, 41, 113, 42), (25, 40, 26, 41), (128, 40, 129, 39), (34, 16, 35, 15), (35, 81, 36, 80), (36, 111, 37, 112), (38, 23, 39, 24), (37, 131, 38, 130)]</t>
  </si>
  <si>
    <t>[(53, 70, 54, 71), (34, 84, 35, 83), (74, 29, 75, 30), (81, 0, 82, 1), (37, 23, 38, 22), (20, 36, 21, 35), (4, 23, 5, 24), (18, 5, 19, 6), (3, 38, 4, 39), (6, 85, 7, 86), (88, 79, 89, 80), (89, 27, 0, 26), (10, 31, 11, 32), (13, 77, 14, 76), (2, 59, 3, 60), (19, 57, 20, 56), (39, 61, 40, 60), (57, 37, 58, 36), (50, 12, 51, 11), (54, 7, 55, 8), (40, 1, 41, 2), (14, 65, 15, 66), (87, 63, 88, 62), (25, 80, 26, 81), (24, 62, 25, 61), (17, 87, 18, 86), (67, 52, 68, 53), (55, 85, 56, 84), (58, 22, 59, 21), (68, 15, 69, 16), (32, 71, 33, 72), (33, 8, 34, 9), (75, 13, 76, 12), (44, 63, 45, 64), (42, 27, 43, 28), (43, 79, 44, 78), (77, 47, 78, 46), (28, 47, 29, 48), (64, 45, 65, 46), (9, 73, 10, 72), (51, 66, 52, 67), (49, 30, 50, 31), (48, 74, 49, 73), (82, 42, 83, 41), (16, 69, 17, 70)]</t>
  </si>
  <si>
    <t>[(35, 172, 36, 173), (31, 64, 32, 65), (32, 87, 33, 88), (39, 108, 40, 109), (34, 144, 35, 143), (36, 153, 37, 154), (37, 13, 38, 12), (66, 90, 67, 89), (58, 104, 59, 103), (62, 190, 63, 189), (61, 18, 62, 19), (139, 68, 140, 69), (176, 68, 177, 67), (75, 183, 76, 182), (141, 90, 142, 91), (174, 92, 175, 91), (122, 106, 123, 105), (149, 104, 150, 105), (106, 151, 107, 152), (167, 103, 168, 102), (121, 151, 122, 150), (123, 14, 124, 15), (132, 181, 133, 182), (175, 140, 176, 141), (145, 190, 146, 191), (146, 18, 147, 17), (169, 149, 170, 148), (192, 147, 193, 148), (13, 153, 14, 152), (165, 1, 166, 0), (170, 15, 171, 16), (114, 131, 115, 132), (70, 137, 71, 138), (134, 73, 135, 74), (130, 115, 131, 116), (129, 5, 130, 4), (42, 1, 43, 2), (85, 142, 86, 143), (88, 66, 89, 65), (84, 174, 85, 173), (86, 33, 87, 34), (83, 155, 84, 154), (82, 11, 83, 12), (80, 110, 81, 109), (128, 46, 129, 45), (127, 162, 128, 163), (158, 135, 159, 136), (159, 73, 160, 72), (161, 179, 162, 178), (155, 93, 156, 92), (168, 59, 169, 60), (156, 52, 157, 51), (193, 61, 194, 60), (107, 57, 108, 56), (38, 56, 39, 55), (120, 57, 121, 58), (10, 53, 11, 54), (81, 54, 82, 55), (52, 93, 53, 94), (47, 161, 48, 160), (46, 179, 47, 180), (48, 71, 49, 72), (49, 137, 50, 136), (99, 167, 100, 166), (100, 195, 101, 0), (97, 40, 98, 41), (98, 120, 99, 119), (96, 80, 97, 79), (177, 30, 178, 31), (69, 28, 70, 29), (138, 30, 139, 29), (157, 26, 158, 27), (50, 28, 51, 27), (24, 77, 25, 78), (22, 117, 23, 118), (21, 3, 22, 2), (20, 44, 21, 43), (19, 164, 20, 165), (144, 126, 145, 125), (63, 126, 64, 127), (171, 124, 172, 125), (41, 119, 42, 118), (194, 101, 195, 102), (191, 17, 192, 16), (188, 164, 189, 163), (187, 44, 188, 45), (186, 3, 187, 4), (185, 117, 186, 116), (183, 77, 184, 76), (111, 79, 112, 78), (113, 185, 114, 184), (112, 23, 113, 24), (110, 96, 111, 95), (9, 94, 10, 95), (8, 26, 9, 25), (5, 180, 6, 181), (7, 74, 8, 75), (6, 134, 7, 133)]</t>
  </si>
  <si>
    <t>[(112, 85, 113, 86), (0, 73, 1, 74), (115, 15, 116, 14), (66, 99, 67, 100), (37, 97, 38, 96), (77, 20, 78, 21), (69, 53, 70, 52), (70, 7, 71, 8), (65, 10, 66, 11), (40, 53, 41, 54), (55, 2, 56, 3), (39, 7, 40, 6), (24, 43, 25, 44), (60, 106, 61, 105), (23, 107, 24, 106), (5, 95, 6, 94), (8, 51, 9, 52), (9, 68, 10, 69), (38, 71, 39, 72), (44, 62, 45, 61), (3, 93, 4, 92), (72, 95, 73, 96), (75, 59, 76, 58), (1, 56, 2, 57), (18, 34, 19, 33), (79, 34, 80, 35), (121, 37, 0, 36), (93, 5, 94, 4), (97, 50, 98, 51), (98, 67, 99, 68), (22, 59, 23, 60), (16, 118, 17, 117), (101, 121, 102, 120), (80, 119, 81, 120), (54, 91, 55, 92), (57, 75, 58, 74), (89, 43, 90, 42), (13, 115, 14, 114), (86, 111, 87, 112), (62, 113, 63, 114), (90, 107, 91, 108), (110, 87, 111, 88), (64, 84, 65, 83), (11, 82, 12, 83), (45, 32, 46, 33), (49, 100, 50, 101), (47, 118, 48, 119), (12, 30, 13, 29), (63, 28, 64, 29), (88, 25, 89, 26), (31, 117, 32, 116), (27, 84, 28, 85), (30, 16, 31, 15), (48, 82, 49, 81), (21, 76, 22, 77), (103, 78, 104, 79), (108, 41, 109, 42), (109, 27, 110, 26), (46, 17, 47, 18), (102, 36, 103, 35), (104, 20, 105, 19)]</t>
  </si>
  <si>
    <t>[(61, 22, 62, 23), (21, 76, 22, 77), (97, 21, 98, 20), (197, 18, 198, 19), (27, 213, 28, 212), (232, 24, 233, 23), (30, 158, 31, 157), (26, 179, 27, 180), (88, 33, 89, 34), (28, 114, 29, 113), (151, 35, 152, 34), (204, 36, 205, 35), (71, 37, 72, 36), (222, 37, 223, 38), (58, 99, 59, 100), (54, 127, 55, 128), (56, 194, 57, 193), (60, 77, 61, 78), (62, 166, 63, 165), (65, 219, 66, 218), (55, 0, 56, 1), (95, 75, 96, 74), (69, 150, 70, 151), (166, 76, 167, 75), (199, 72, 200, 73), (70, 203, 71, 204), (83, 211, 84, 210), (64, 229, 65, 230), (233, 79, 234, 78), (85, 157, 86, 156), (80, 181, 81, 182), (96, 167, 97, 168), (93, 220, 94, 221), (101, 3, 102, 2), (161, 116, 162, 117), (224, 150, 225, 149), (208, 155, 209, 156), (159, 177, 160, 176), (196, 170, 197, 169), (162, 215, 163, 216), (231, 164, 232, 165), (213, 179, 214, 178), (200, 222, 201, 221), (192, 1, 193, 2), (223, 203, 224, 202), (228, 219, 229, 220), (153, 206, 154, 207), (145, 42, 146, 43), (139, 111, 140, 110), (82, 112, 83, 111), (211, 112, 212, 113), (19, 168, 20, 169), (17, 198, 18, 199), (15, 95, 16, 94), (14, 63, 15, 64), (16, 74, 17, 73), (12, 217, 13, 218), (10, 116, 11, 115), (158, 143, 159, 144), (175, 144, 176, 145), (29, 143, 30, 142), (84, 142, 85, 141), (209, 140, 210, 141), (4, 138, 5, 137), (109, 137, 110, 136), (50, 133, 51, 134), (188, 131, 189, 132), (191, 128, 192, 129), (122, 57, 123, 58), (125, 194, 126, 195), (121, 101, 122, 100), (126, 0, 127, 239), (123, 237, 124, 236), (119, 25, 120, 24), (120, 80, 121, 79), (117, 216, 118, 217), (118, 163, 119, 164), (147, 68, 148, 69), (160, 11, 161, 12), (214, 9, 215, 10), (81, 7, 82, 6), (25, 9, 26, 8), (180, 7, 181, 8), (138, 6, 139, 5), (238, 195, 239, 196), (235, 99, 236, 98), (234, 59, 235, 60), (237, 125, 238, 124), (134, 183, 135, 184), (49, 185, 50, 184), (105, 186, 106, 187), (3, 182, 4, 183), (41, 67, 42, 66), (38, 202, 39, 201), (39, 92, 40, 93), (146, 90, 147, 89), (67, 91, 68, 90), (226, 91, 227, 92), (102, 130, 103, 129), (154, 48, 155, 47), (32, 43, 33, 44), (207, 47, 208, 46), (86, 45, 87, 46), (13, 231, 14, 230), (148, 226, 149, 225), (40, 227, 41, 228), (177, 114, 178, 115), (173, 45, 174, 44), (172, 87, 173, 88), (170, 206, 171, 205), (174, 31, 175, 32), (171, 153, 172, 152), (103, 190, 104, 191), (130, 189, 131, 190), (48, 107, 49, 108), (187, 104, 188, 105), (135, 109, 136, 108), (132, 51, 133, 52), (106, 53, 107, 54), (185, 53, 186, 52)]</t>
  </si>
  <si>
    <t>18nh_00136855</t>
  </si>
  <si>
    <t>[(53, 0, 54, 1), (13, 3, 14, 2), (51, 113, 52, 112), (16, 113, 17, 114), (57, 103, 58, 102), (94, 17, 95, 18), (20, 93, 21, 94), (22, 66, 23, 65), (49, 18, 50, 19), (19, 48, 20, 49), (85, 60, 86, 61), (27, 57, 28, 56), (29, 10, 30, 11), (83, 9, 84, 8), (142, 69, 143, 70), (125, 71, 126, 70), (63, 88, 64, 89), (45, 78, 46, 79), (117, 12, 118, 13), (114, 56, 115, 55), (153, 54, 0, 55), (150, 12, 151, 11), (145, 122, 146, 123), (30, 149, 31, 150), (81, 147, 82, 146), (134, 120, 135, 119), (133, 148, 134, 149), (132, 9, 133, 10), (130, 60, 131, 59), (7, 83, 8, 82), (4, 33, 5, 34), (3, 136, 4, 137), (6, 148, 7, 147), (5, 120, 6, 121), (124, 43, 125, 44), (143, 45, 144, 44), (115, 152, 116, 153), (108, 79, 109, 80), (107, 144, 108, 145), (62, 41, 63, 42), (21, 38, 22, 39), (47, 37, 48, 36), (109, 35, 110, 34), (84, 105, 85, 106), (28, 102, 29, 101), (131, 105, 132, 104), (151, 100, 152, 101), (116, 100, 117, 99), (15, 52, 16, 53), (14, 97, 15, 98), (106, 124, 107, 123), (80, 121, 81, 122), (31, 119, 32, 118), (42, 127, 43, 128), (71, 127, 72, 126), (23, 75, 24, 74), (129, 86, 130, 87), (72, 89, 73, 90), (40, 88, 41, 87), (67, 77, 68, 76), (61, 129, 62, 128), (64, 26, 65, 25), (39, 26, 40, 27), (135, 33, 136, 32), (73, 25, 74, 24), (98, 1, 99, 2), (92, 38, 93, 37), (96, 112, 97, 111), (95, 51, 96, 50), (90, 75, 91, 76), (91, 66, 92, 67), (68, 141, 69, 142), (77, 140, 78, 141), (46, 140, 47, 139), (110, 138, 111, 137), (35, 139, 36, 138), (103, 59, 104, 58)]</t>
  </si>
  <si>
    <t>[[30, 2, 31, 1], [2, 26, 3, 25], [26, 4, 27, 3], [4, 30, 5, 29], [16, 5, 17, 6], [6, 36, 7, 35], [7, 18, 8, 19], [33, 9, 34, 8], [9, 21, 10, 20], [15, 11, 16, 10], [11, 28, 12, 29], [27, 12, 28, 13], [13, 24, 14, 25], [23, 14, 24, 15], [36, 17, 1, 18], [19, 34, 20, 35], [21, 33, 22, 32], [31, 23, 32, 22]]</t>
  </si>
  <si>
    <t>18nh_00140533</t>
  </si>
  <si>
    <t>[(158, 23, 159, 24), (231, 25, 232, 24), (83, 29, 84, 28), (25, 160, 26, 161), (30, 82, 31, 81), (26, 230, 27, 229), (166, 31, 167, 32), (223, 33, 224, 32), (85, 163, 86, 162), (165, 81, 166, 80), (224, 79, 225, 80), (84, 227, 85, 228), (135, 1, 136, 0), (163, 227, 164, 226), (217, 173, 218, 172), (275, 41, 276, 40), (220, 40, 221, 39), (250, 139, 251, 140), (244, 122, 245, 121), (240, 13, 241, 14), (146, 119, 147, 120), (71, 140, 72, 141), (214, 137, 215, 138), (272, 133, 273, 134), (175, 139, 176, 138), (169, 38, 170, 39), (248, 70, 249, 69), (141, 68, 142, 69), (210, 67, 211, 68), (271, 255, 272, 254), (174, 251, 175, 252), (215, 253, 216, 252), (70, 250, 71, 249), (136, 253, 137, 254), (75, 169, 76, 168), (78, 221, 79, 222), (77, 35, 78, 34), (74, 38, 75, 37), (213, 177, 214, 176), (143, 179, 144, 178), (246, 177, 247, 178), (65, 148, 66, 149), (64, 242, 65, 241), (60, 114, 61, 113), (63, 12, 64, 13), (62, 96, 63, 95), (61, 202, 62, 203), (185, 201, 186, 200), (184, 97, 185, 98), (183, 11, 184, 10), (181, 120, 182, 121), (182, 243, 183, 244), (179, 145, 180, 144), (245, 271, 246, 270), (145, 268, 146, 269), (180, 269, 181, 270), (66, 268, 67, 267), (118, 147, 119, 148), (116, 11, 117, 12), (117, 243, 118, 242), (115, 97, 116, 96), (207, 54, 208, 55), (112, 60, 113, 59), (93, 59, 94, 58), (238, 58, 239, 57), (15, 56, 16, 57), (150, 55, 151, 56), (266, 209, 267, 210), (53, 208, 54, 209), (149, 207, 150, 206), (14, 206, 15, 205), (239, 204, 240, 205), (94, 203, 95, 204), (114, 201, 115, 202), (199, 90, 200, 91), (198, 235, 199, 236), (197, 19, 198, 18), (196, 154, 197, 153), (194, 51, 195, 52), (193, 264, 194, 265), (265, 192, 266, 193), (52, 191, 53, 192), (151, 191, 152, 190), (17, 189, 18, 188), (236, 187, 237, 188), (91, 186, 92, 187), (108, 189, 109, 190), (103, 263, 104, 262), (102, 50, 103, 49), (195, 106, 196, 107), (92, 112, 93, 111), (237, 111, 238, 110), (16, 109, 17, 110), (152, 107, 153, 108), (50, 106, 51, 105), (263, 105, 264, 104), (277, 135, 0, 134), (72, 3, 73, 4), (218, 1, 219, 2), (171, 3, 172, 2), (273, 276, 274, 277), (261, 49, 262, 48), (230, 160, 231, 159), (20, 155, 21, 156), (131, 165, 132, 164), (258, 157, 259, 158), (101, 154, 102, 155), (7, 157, 8, 156), (5, 260, 6, 261), (4, 47, 5, 48), (130, 30, 131, 29), (259, 22, 260, 23), (6, 22, 7, 21), (100, 19, 101, 20), (127, 47, 128, 46), (124, 161, 125, 162), (122, 256, 123, 255), (126, 27, 127, 28), (99, 235, 100, 234), (8, 233, 9, 234), (125, 229, 126, 228), (257, 233, 258, 232), (132, 225, 133, 226), (45, 129, 46, 128), (44, 74, 45, 73), (42, 220, 43, 219), (43, 170, 44, 171), (41, 275, 42, 274), (98, 90, 99, 89), (9, 88, 10, 89), (123, 87, 124, 86), (256, 88, 257, 87), (129, 82, 130, 83), (35, 77, 36, 76), (33, 223, 34, 222), (36, 167, 37, 168), (247, 213, 248, 212), (142, 211, 143, 212), (173, 217, 174, 216)]</t>
  </si>
  <si>
    <t>[[18, 2, 19, 1], [23, 2, 24, 3], [3, 24, 4, 25], [4, 18, 5, 17], [16, 6, 17, 5], [6, 31, 7, 32], [7, 12, 8, 13], [13, 8, 14, 9], [9, 35, 10, 34], [35, 11, 36, 10], [11, 14, 12, 15], [30, 15, 31, 16], [19, 23, 20, 22], [25, 21, 26, 20], [21, 27, 22, 26], [32, 28, 33, 27], [28, 34, 29, 33], [36, 30, 1, 29]]</t>
  </si>
  <si>
    <t>18nh_00140535</t>
  </si>
  <si>
    <t>[(227, 1, 228, 0), (204, 249, 205, 0), (174, 51, 175, 52), (134, 54, 135, 53), (138, 11, 139, 12), (128, 58, 129, 57), (102, 248, 103, 247), (82, 1, 83, 2), (9, 49, 10, 48), (208, 238, 209, 237), (211, 72, 212, 73), (217, 117, 218, 116), (49, 172, 50, 173), (188, 221, 189, 222), (186, 99, 187, 100), (214, 193, 215, 194), (246, 102, 247, 101), (245, 225, 246, 224), (64, 223, 65, 224), (63, 100, 64, 101), (121, 99, 122, 98), (117, 219, 118, 218), (213, 145, 214, 144), (239, 147, 240, 146), (70, 145, 71, 146), (194, 143, 195, 144), (112, 142, 113, 141), (111, 26, 112, 27), (140, 27, 141, 28), (195, 25, 196, 24), (71, 23, 72, 22), (238, 21, 239, 22), (212, 23, 213, 24), (103, 62, 104, 63), (206, 60, 207, 59), (83, 59, 84, 58), (225, 60, 226, 61), (222, 37, 223, 38), (120, 39, 121, 40), (65, 37, 66, 36), (187, 39, 188, 38), (244, 35, 245, 36), (61, 249, 62, 248), (55, 234, 56, 235), (54, 76, 55, 75), (52, 200, 53, 199), (50, 107, 51, 108), (136, 110, 137, 109), (135, 198, 136, 199), (131, 76, 132, 77), (130, 234, 131, 233), (127, 2, 128, 3), (126, 182, 127, 181), (133, 177, 134, 176), (179, 5, 180, 4), (180, 231, 181, 232), (178, 78, 179, 77), (175, 201, 176, 200), (173, 108, 174, 109), (229, 125, 230, 124), (80, 125, 81, 126), (202, 123, 203, 124), (105, 123, 106, 122), (177, 133, 178, 132), (56, 130, 57, 129), (32, 235, 33, 236), (31, 75, 32, 74), (30, 198, 31, 197), (29, 110, 30, 111), (28, 139, 29, 140), (10, 137, 11, 138), (8, 172, 9, 171), (7, 107, 8, 106), (6, 201, 7, 202), (5, 78, 6, 79), (3, 233, 4, 232), (242, 162, 243, 161), (219, 159, 220, 158), (67, 160, 68, 161), (190, 159, 191, 160), (118, 158, 119, 157), (41, 156, 42, 157), (96, 156, 97, 155), (20, 241, 21, 242), (16, 215, 17, 216), (19, 69, 20, 68), (17, 193, 18, 192), (14, 113, 15, 114), (13, 45, 14, 44), (18, 149, 19, 150), (15, 92, 16, 93), (209, 87, 210, 86), (33, 84, 34, 85), (230, 80, 231, 79), (154, 96, 155, 95), (153, 42, 154, 43), (152, 116, 153, 115), (150, 191, 151, 192), (148, 69, 149, 70), (151, 217, 152, 216), (147, 241, 148, 240), (34, 207, 35, 208), (226, 206, 227, 205), (168, 98, 169, 97), (167, 40, 168, 41), (166, 120, 167, 119), (164, 189, 165, 190), (163, 66, 164, 67), (165, 221, 166, 220), (162, 244, 163, 243), (45, 13, 46, 12), (46, 169, 47, 170), (170, 47, 171, 48), (94, 43, 95, 44), (93, 115, 94, 114), (91, 143, 92, 142), (90, 25, 91, 26), (89, 196, 90, 197), (88, 73, 89, 74), (85, 237, 86, 236), (87, 211, 88, 210), (104, 185, 105, 186), (203, 185, 204, 184), (81, 183, 82, 182), (228, 183, 229, 184)]</t>
  </si>
  <si>
    <t>[[18, 2, 19, 1], [23, 2, 24, 3], [3, 24, 4, 25], [4, 18, 5, 17], [16, 6, 17, 5], [6, 30, 7, 29], [7, 13, 8, 12], [13, 9, 14, 8], [9, 15, 10, 14], [35, 10, 36, 11], [11, 34, 12, 35], [30, 16, 31, 15], [19, 23, 20, 22], [25, 21, 26, 20], [21, 27, 22, 26], [32, 27, 33, 28], [28, 33, 29, 34], [36, 31, 1, 32]]</t>
  </si>
  <si>
    <t>18nh_00143610</t>
  </si>
  <si>
    <t>[(89, 201, 90, 200), (185, 162, 186, 163), (187, 105, 188, 104), (188, 78, 189, 77), (56, 183, 57, 184), (184, 15, 185, 16), (94, 171, 95, 172), (168, 97, 169, 98), (174, 36, 175, 35), (19, 165, 20, 164), (99, 166, 100, 167), (158, 107, 159, 108), (52, 168, 53, 167), (163, 17, 164, 16), (110, 153, 111, 154), (143, 59, 144, 58), (53, 98, 54, 99), (102, 17, 103, 18), (92, 37, 93, 38), (55, 72, 56, 73), (63, 28, 64, 29), (54, 22, 55, 21), (169, 140, 170, 141), (96, 140, 97, 139), (90, 125, 91, 126), (176, 122, 177, 121), (41, 129, 42, 128), (203, 122, 204, 123), (26, 124, 27, 123), (27, 202, 28, 203), (25, 37, 26, 36), (22, 141, 23, 142), (18, 101, 19, 102), (199, 89, 200, 88), (172, 93, 173, 94), (39, 84, 40, 85), (127, 86, 128, 87), (112, 86, 113, 85), (155, 82, 156, 83), (182, 57, 183, 58), (175, 204, 176, 205), (44, 195, 45, 196), (130, 197, 131, 198), (105, 191, 106, 190), (160, 191, 161, 192), (80, 51, 81, 52), (78, 190, 79, 189), (60, 179, 61, 180), (144, 181, 145, 182), (12, 103, 13, 104), (14, 162, 15, 161), (11, 76, 12, 77), (13, 186, 14, 187), (9, 51, 10, 50), (8, 138, 9, 137), (40, 111, 41, 112), (126, 113, 127, 114), (198, 116, 199, 115), (87, 115, 88, 114), (149, 116, 150, 117), (30, 147, 31, 148), (33, 179, 34, 178), (31, 62, 32, 63), (0, 60, 1, 59), (2, 146, 3, 145), (1, 180, 2, 181), (148, 29, 149, 30), (205, 34, 0, 35), (173, 25, 174, 24), (119, 33, 120, 32), (120, 178, 121, 177), (118, 61, 119, 62), (159, 49, 160, 48), (106, 49, 107, 50), (129, 43, 130, 42), (73, 20, 74, 21), (75, 101, 76, 100), (74, 165, 75, 166), (135, 7, 136, 6), (79, 10, 80, 11), (47, 5, 48, 4), (156, 8, 157, 7), (108, 5, 109, 6), (193, 46, 194, 47), (192, 3, 193, 4), (81, 138, 82, 139), (196, 131, 197, 132), (157, 137, 158, 136), (109, 134, 110, 135), (43, 133, 44, 132), (170, 69, 171, 70), (95, 69, 96, 68), (23, 70, 24, 71), (71, 143, 72, 142), (66, 92, 67, 91), (64, 202, 65, 201), (65, 124, 66, 125), (67, 38, 68, 39), (83, 154, 84, 155), (194, 151, 195, 152), (133, 153, 134, 152), (45, 151, 46, 150), (117, 146, 118, 147)]</t>
  </si>
  <si>
    <t>[[26, 2, 27, 1], [2, 13, 3, 14], [3, 17, 4, 16], [31, 4, 32, 5], [5, 32, 6, 33], [6, 12, 7, 11], [20, 8, 21, 7], [35, 8, 36, 9], [9, 34, 10, 35], [10, 22, 11, 21], [12, 17, 13, 18], [29, 15, 30, 14], [15, 29, 16, 28], [18, 26, 19, 25], [24, 20, 25, 19], [33, 22, 34, 23], [23, 36, 24, 1], [27, 30, 28, 31]]</t>
  </si>
  <si>
    <t>[(12, 55, 13, 56), (15, 72, 16, 73), (8, 91, 9, 92), (23, 100, 24, 101), (13, 131, 14, 130), (16, 150, 17, 149), (14, 173, 15, 174), (66, 21, 67, 22), (154, 20, 155, 19), (196, 26, 197, 25), (49, 22, 50, 23), (99, 24, 100, 25), (34, 135, 35, 136), (136, 33, 137, 34), (166, 32, 167, 31), (35, 169, 36, 168), (46, 64, 47, 63), (93, 45, 94, 44), (48, 102, 49, 101), (2, 43, 3, 44), (75, 57, 76, 56), (54, 131, 55, 132), (146, 57, 147, 58), (53, 173, 54, 172), (96, 62, 97, 61), (64, 104, 65, 103), (153, 68, 154, 69), (199, 62, 0, 63), (79, 89, 80, 88), (74, 129, 75, 130), (70, 151, 71, 152), (73, 175, 74, 174), (86, 133, 87, 134), (85, 171, 86, 170), (143, 90, 144, 91), (188, 89, 189, 90), (95, 0, 96, 1), (197, 98, 198, 99), (157, 102, 158, 103), (147, 129, 148, 128), (191, 133, 192, 132), (134, 169, 135, 170), (163, 140, 164, 141), (148, 175, 149, 176), (192, 171, 193, 172), (28, 139, 29, 140), (167, 83, 168, 82), (137, 84, 138, 85), (32, 84, 33, 83), (111, 138, 112, 139), (112, 166, 113, 165), (113, 31, 114, 30), (114, 82, 115, 81), (110, 193, 111, 194), (109, 53, 110, 52), (104, 155, 105, 156), (106, 68, 107, 67), (105, 20, 106, 21), (76, 11, 77, 12), (144, 10, 145, 9), (185, 5, 186, 4), (118, 5, 119, 6), (184, 119, 185, 120), (6, 117, 7, 118), (141, 116, 142, 117), (80, 116, 81, 115), (78, 189, 79, 190), (142, 188, 143, 187), (7, 187, 8, 186), (29, 165, 30, 164), (198, 160, 199, 159), (97, 160, 98, 161), (179, 109, 180, 108), (181, 194, 182, 195), (180, 52, 181, 51), (177, 150, 178, 151), (178, 72, 179, 71), (176, 17, 177, 18), (127, 19, 128, 18), (126, 69, 127, 70), (125, 153, 126, 152), (123, 50, 124, 51), (122, 196, 123, 195), (124, 107, 125, 108), (162, 183, 163, 184), (27, 182, 28, 183), (58, 46, 59, 45), (65, 156, 66, 157), (60, 1, 61, 2), (59, 95, 60, 94), (145, 40, 146, 41), (87, 37, 88, 36), (10, 39, 11, 40), (190, 37, 191, 38), (77, 39, 78, 38), (47, 158, 48, 159), (42, 3, 43, 4), (41, 93, 42, 92), (26, 122, 27, 121), (161, 121, 162, 120)]</t>
  </si>
  <si>
    <t>18nh_00147213</t>
  </si>
  <si>
    <t>[(10, 64, 11, 63), (18, 93, 19, 94), (71, 17, 72, 16), (89, 22, 90, 23), (26, 85, 27, 86), (34, 16, 35, 15), (20, 53, 21, 54), (19, 73, 20, 72), (21, 111, 22, 110), (23, 0, 24, 1), (33, 71, 34, 70), (32, 95, 33, 96), (75, 50, 76, 51), (91, 53, 92, 52), (99, 66, 100, 67), (69, 96, 70, 97), (74, 114, 75, 113), (76, 123, 77, 0), (90, 111, 91, 112), (88, 2, 89, 1), (122, 77, 123, 78), (92, 73, 93, 74), (51, 112, 52, 113), (47, 80, 48, 81), (118, 84, 119, 83), (115, 65, 116, 64), (48, 61, 49, 62), (79, 61, 80, 60), (45, 105, 46, 104), (117, 102, 118, 103), (82, 103, 83, 104), (40, 49, 41, 50), (39, 115, 40, 114), (41, 79, 42, 78), (94, 17, 95, 18), (81, 9, 82, 8), (116, 12, 117, 11), (46, 7, 47, 8), (30, 67, 31, 68), (29, 99, 30, 98), (28, 13, 29, 14), (12, 101, 13, 102), (5, 59, 6, 58), (6, 43, 7, 44), (4, 122, 5, 121), (2, 88, 3, 87), (3, 24, 4, 25), (97, 36, 98, 37), (14, 36, 15, 35), (108, 26, 109, 25), (109, 86, 110, 87), (107, 120, 108, 121), (105, 45, 106, 44), (106, 57, 107, 58), (59, 42, 60, 43), (56, 120, 57, 119), (55, 85, 56, 84), (54, 27, 55, 28), (38, 31, 39, 32), (68, 38, 69, 37), (62, 10, 63, 9), (65, 100, 66, 101)]</t>
  </si>
  <si>
    <t>[[16, 2, 17, 1], [7, 3, 8, 2], [3, 32, 4, 33], [11, 4, 12, 5], [5, 12, 6, 13], [31, 6, 32, 7], [8, 22, 9, 21], [34, 10, 35, 9], [23, 11, 24, 10], [28, 13, 29, 14], [14, 29, 15, 30], [30, 15, 31, 16], [17, 21, 18, 20], [25, 19, 26, 18], [19, 27, 20, 26], [22, 33, 23, 34], [35, 24, 36, 25], [36, 28, 1, 27]]</t>
  </si>
  <si>
    <t>[(123, 100, 124, 101), (77, 127, 78, 126), (65, 116, 66, 117), (48, 121, 49, 122), (26, 120, 27, 119), (79, 96, 80, 97), (64, 106, 65, 105), (46, 100, 47, 99), (27, 102, 28, 103), (80, 59, 81, 60), (63, 55, 64, 54), (29, 62, 30, 63), (20, 34, 21, 33), (0, 91, 1, 92), (122, 47, 123, 48), (22, 7, 23, 8), (42, 96, 43, 95), (45, 124, 46, 125), (23, 87, 24, 86), (37, 2, 38, 3), (35, 111, 36, 110), (4, 109, 5, 110), (98, 125, 99, 126), (97, 45, 98, 44), (83, 33, 84, 32), (89, 109, 90, 108), (85, 8, 86, 9), (94, 75, 95, 76), (127, 77, 0, 76), (41, 74, 42, 75), (107, 24, 108, 25), (106, 115, 107, 116), (53, 69, 54, 68), (104, 68, 105, 67), (117, 66, 118, 67), (11, 30, 12, 31), (15, 120, 16, 121), (14, 102, 15, 101), (12, 62, 13, 61), (16, 50, 17, 49), (78, 43, 79, 44), (25, 50, 26, 51), (103, 53, 104, 52), (118, 51, 119, 52), (88, 5, 89, 6), (1, 38, 2, 39), (93, 41, 94, 40), (112, 22, 113, 21), (113, 85, 114, 84), (114, 9, 115, 10), (111, 35, 112, 34), (3, 18, 4, 19), (36, 20, 37, 19), (90, 18, 91, 17), (71, 60, 72, 61), (69, 28, 70, 29), (73, 82, 74, 83), (70, 14, 71, 13), (6, 87, 7, 88), (39, 93, 40, 92), (57, 72, 58, 73), (58, 81, 59, 82), (56, 31, 57, 32), (55, 11, 56, 10)]</t>
  </si>
  <si>
    <t>18nh_00147647</t>
  </si>
  <si>
    <t>[(78, 101, 79, 102), (65, 107, 66, 106), (36, 105, 37, 106), (21, 99, 22, 98), (99, 80, 100, 81), (97, 21, 98, 20), (89, 65, 90, 64), (90, 37, 91, 38), (92, 15, 93, 16), (61, 89, 62, 88), (40, 87, 41, 88), (22, 81, 23, 82), (38, 63, 39, 64), (11, 68, 12, 69), (62, 39, 63, 40), (66, 13, 67, 14), (55, 19, 56, 18), (45, 56, 46, 57), (46, 19, 47, 20), (35, 15, 36, 14), (9, 33, 10, 32), (0, 51, 1, 52), (76, 44, 77, 43), (79, 60, 80, 61), (5, 55, 6, 54), (4, 47, 5, 48), (100, 60, 101, 59), (102, 41, 103, 42), (84, 76, 85, 75), (17, 74, 18, 75), (53, 72, 54, 73), (48, 3, 49, 4), (52, 30, 53, 29), (16, 28, 17, 27), (85, 26, 86, 27), (77, 24, 78, 25), (69, 97, 70, 96), (91, 105, 92, 104), (71, 3, 72, 2), (30, 1, 31, 2), (8, 111, 9, 0), (31, 51, 32, 50), (70, 49, 71, 50), (107, 12, 108, 13), (109, 34, 110, 35), (108, 68, 109, 67), (103, 87, 104, 86), (44, 84, 45, 83), (57, 82, 58, 83), (23, 59, 24, 58), (25, 42, 26, 43), (110, 94, 111, 93), (33, 94, 34, 95), (10, 95, 11, 96), (73, 6, 74, 7), (28, 8, 29, 7)]</t>
  </si>
  <si>
    <t>[[26, 2, 27, 1], [11, 2, 12, 3], [3, 12, 4, 13], [4, 26, 5, 25], [36, 5, 1, 6], [6, 20, 7, 19], [22, 8, 23, 7], [8, 17, 9, 18], [14, 9, 15, 10], [10, 33, 11, 34], [34, 13, 35, 14], [15, 29, 16, 28], [29, 17, 30, 16], [18, 24, 19, 23], [31, 20, 32, 21], [21, 30, 22, 31], [24, 35, 25, 36], [27, 33, 28, 32]]</t>
  </si>
  <si>
    <t>[(36, 9, 37, 10), (15, 116, 16, 117), (41, 21, 42, 20), (35, 120, 36, 121), (40, 68, 41, 67), (43, 90, 44, 91), (47, 108, 48, 109), (111, 89, 112, 88), (19, 67, 20, 66), (97, 31, 98, 30), (58, 29, 59, 30), (11, 28, 12, 29), (128, 27, 129, 28), (17, 39, 18, 38), (121, 34, 122, 35), (64, 40, 65, 39), (92, 37, 93, 38), (106, 49, 107, 50), (104, 82, 105, 81), (32, 125, 33, 126), (10, 128, 11, 127), (57, 127, 58, 126), (99, 124, 100, 125), (93, 119, 94, 118), (62, 117, 63, 118), (87, 46, 88, 47), (84, 25, 85, 26), (85, 72, 86, 73), (86, 110, 87, 109), (24, 91, 25, 92), (22, 113, 23, 114), (23, 43, 24, 42), (16, 64, 17, 63), (105, 0, 106, 1), (31, 99, 32, 98), (82, 129, 83, 130), (33, 56, 34, 57), (26, 83, 27, 84), (73, 131, 74, 130), (1, 80, 2, 81), (131, 75, 0, 74), (123, 100, 124, 101), (122, 56, 123, 55), (119, 9, 120, 8), (101, 97, 102, 96), (54, 95, 55, 96), (7, 94, 8, 95), (6, 62, 7, 61), (53, 61, 54, 60), (102, 59, 103, 60), (5, 15, 6, 14), (52, 14, 53, 13), (103, 12, 104, 13), (70, 89, 71, 90), (69, 112, 70, 113), (71, 45, 72, 44), (65, 19, 66, 18), (114, 21, 115, 22), (115, 68, 116, 69), (110, 45, 111, 46), (75, 48, 76, 49), (76, 108, 77, 107), (51, 78, 52, 79), (50, 4, 51, 3), (4, 77, 5, 78), (79, 2, 80, 3)]</t>
  </si>
  <si>
    <t>[(8, 88, 9, 87), (11, 126, 12, 127), (132, 18, 133, 17), (18, 134, 19, 133), (39, 17, 40, 16), (22, 44, 23, 43), (23, 78, 24, 79), (101, 20, 102, 21), (136, 20, 137, 19), (44, 26, 45, 25), (59, 26, 60, 27), (77, 24, 78, 25), (128, 36, 129, 35), (37, 104, 38, 105), (36, 85, 37, 86), (100, 41, 101, 42), (38, 132, 39, 131), (137, 41, 138, 40), (79, 42, 80, 43), (47, 74, 48, 75), (46, 0, 47, 141), (54, 63, 55, 64), (50, 71, 51, 72), (1, 49, 2, 48), (76, 139, 77, 140), (0, 73, 1, 74), (102, 82, 103, 81), (135, 82, 136, 83), (90, 109, 91, 110), (113, 88, 114, 89), (129, 86, 130, 87), (140, 97, 141, 98), (99, 138, 100, 139), (130, 105, 131, 106), (123, 109, 124, 108), (110, 126, 111, 125), (112, 34, 113, 33), (32, 112, 33, 111), (80, 21, 81, 22), (93, 28, 94, 29), (84, 104, 85, 103), (83, 134, 84, 135), (31, 10, 32, 11), (91, 13, 92, 12), (122, 13, 123, 14), (9, 34, 10, 35), (55, 121, 56, 120), (14, 115, 15, 116), (15, 7, 16, 6), (75, 99, 76, 98), (45, 96, 46, 97), (58, 96, 59, 95), (27, 94, 28, 95), (106, 7, 107, 8), (107, 115, 108, 114), (117, 66, 118, 67), (29, 60, 30, 61), (92, 62, 93, 61), (119, 64, 120, 65), (65, 118, 66, 119), (89, 124, 90, 125), (30, 128, 31, 127), (72, 49, 73, 50), (51, 3, 52, 2), (62, 57, 63, 58), (70, 3, 71, 4), (67, 116, 68, 117), (121, 57, 122, 56), (68, 53, 69, 54), (5, 53, 6, 52), (4, 69, 5, 70)]</t>
  </si>
  <si>
    <t>18nh_00151808</t>
  </si>
  <si>
    <t>[(82, 12, 83, 11), (183, 11, 184, 10), (16, 168, 17, 167), (51, 19, 52, 18), (152, 20, 153, 19), (24, 50, 25, 49), (20, 152, 21, 151), (22, 67, 23, 68), (25, 168, 26, 169), (31, 160, 32, 161), (65, 48, 66, 49), (171, 46, 172, 47), (94, 47, 95, 48), (125, 51, 126, 50), (196, 44, 197, 43), (53, 154, 54, 155), (64, 170, 65, 169), (95, 69, 96, 68), (121, 70, 122, 71), (195, 76, 196, 77), (74, 176, 75, 175), (176, 76, 177, 75), (78, 143, 79, 144), (86, 160, 87, 159), (93, 171, 94, 170), (97, 150, 98, 151), (120, 150, 121, 149), (193, 113, 194, 112), (127, 166, 128, 167), (179, 144, 180, 145), (192, 148, 193, 147), (187, 159, 188, 158), (194, 177, 195, 178), (32, 59, 33, 60), (85, 59, 86, 58), (186, 58, 187, 57), (41, 143, 42, 142), (35, 8, 36, 9), (30, 87, 31, 88), (61, 91, 62, 90), (163, 89, 164, 88), (136, 9, 137, 10), (141, 41, 142, 40), (162, 131, 163, 132), (69, 122, 70, 123), (96, 123, 97, 124), (21, 125, 22, 124), (164, 29, 165, 30), (66, 23, 67, 24), (129, 29, 130, 28), (111, 147, 112, 146), (115, 45, 116, 44), (113, 72, 114, 73), (114, 173, 115, 174), (39, 80, 40, 81), (140, 79, 141, 80), (13, 63, 14, 62), (12, 92, 13, 91), (14, 27, 15, 28), (17, 126, 18, 127), (38, 181, 39, 182), (139, 180, 140, 181), (153, 98, 154, 99), (185, 34, 186, 35), (84, 33, 85, 34), (52, 99, 53, 100), (184, 135, 185, 136), (83, 134, 84, 135), (36, 138, 37, 137), (165, 4, 166, 5), (63, 0, 64, 1), (26, 2, 27, 1), (128, 4, 129, 3), (92, 197, 93, 0), (15, 2, 16, 3), (148, 120, 149, 119), (45, 117, 46, 116), (71, 118, 72, 119), (172, 117, 173, 118), (5, 189, 6, 188), (7, 56, 8, 57), (6, 157, 7, 158), (178, 109, 179, 110), (77, 108, 78, 109), (42, 108, 43, 107), (145, 111, 146, 110), (103, 139, 104, 138), (104, 38, 105, 37), (106, 81, 107, 82), (105, 182, 106, 183), (100, 155, 101, 156), (102, 55, 103, 56), (156, 190, 157, 189), (54, 192, 55, 191), (101, 191, 102, 190), (130, 89, 131, 90), (133, 60, 134, 61), (132, 161, 133, 162), (174, 74, 175, 73)]</t>
  </si>
  <si>
    <t>[[20, 2, 21, 1], [2, 20, 3, 19], [3, 12, 4, 13], [35, 4, 36, 5], [26, 5, 27, 6], [6, 23, 7, 24], [7, 17, 8, 16], [17, 9, 18, 8], [22, 9, 23, 10], [10, 27, 11, 28], [11, 36, 12, 1], [13, 35, 14, 34], [33, 15, 34, 14], [15, 31, 16, 30], [29, 19, 30, 18], [21, 29, 22, 28], [24, 31, 25, 32], [32, 25, 33, 26]]</t>
  </si>
  <si>
    <t>[(63, 110, 64, 111), (128, 47, 129, 48), (60, 151, 61, 152), (158, 55, 159, 56), (54, 159, 55, 160), (205, 53, 206, 52), (56, 214, 57, 213), (57, 239, 58, 238), (53, 2, 54, 3), (10, 51, 11, 52), (58, 182, 59, 181), (62, 261, 63, 262), (61, 34, 62, 35), (86, 145, 87, 146), (87, 274, 88, 275), (24, 92, 25, 91), (89, 108, 90, 109), (88, 222, 89, 221), (188, 105, 189, 106), (223, 106, 224, 107), (246, 107, 247, 108), (26, 110, 27, 109), (114, 177, 115, 178), (111, 263, 112, 262), (112, 36, 113, 35), (116, 156, 117, 155), (156, 118, 157, 117), (119, 163, 120, 162), (207, 122, 208, 123), (121, 208, 122, 209), (113, 234, 114, 235), (118, 6, 119, 5), (7, 121, 8, 120), (16, 128, 17, 127), (185, 144, 186, 145), (220, 147, 221, 148), (242, 143, 243, 144), (275, 147, 276, 146), (27, 149, 28, 148), (157, 212, 158, 213), (161, 5, 162, 4), (211, 160, 212, 161), (6, 164, 7, 163), (215, 183, 216, 182), (255, 185, 256, 184), (0, 183, 1, 184), (175, 39, 176, 38), (186, 273, 187, 274), (190, 226, 191, 225), (187, 244, 188, 245), (206, 9, 207, 10), (8, 209, 9, 210), (214, 240, 215, 239), (217, 258, 218, 259), (210, 3, 211, 4), (218, 31, 219, 32), (245, 223, 246, 222), (28, 219, 29, 220), (254, 242, 255, 241), (1, 240, 2, 241), (243, 272, 244, 273), (278, 258, 279, 257), (260, 33, 261, 34), (29, 277, 30, 276), (277, 31, 278, 30), (39, 175, 40, 174), (45, 170, 46, 171), (77, 172, 78, 173), (73, 20, 74, 21), (74, 133, 75, 134), (69, 193, 70, 192), (104, 193, 105, 194), (99, 133, 100, 132), (100, 20, 101, 19), (96, 174, 97, 173), (98, 41, 99, 42), (75, 41, 76, 40), (235, 178, 236, 179), (232, 38, 233, 37), (231, 134, 232, 135), (229, 22, 230, 23), (226, 192, 227, 191), (271, 194, 272, 195), (270, 104, 271, 103), (269, 70, 270, 71), (266, 24, 267, 23), (268, 227, 269, 228), (264, 136, 265, 135), (101, 252, 102, 253), (72, 252, 73, 251), (267, 248, 268, 249), (228, 250, 229, 249), (17, 48, 18, 49), (15, 169, 16, 168), (256, 86, 257, 85), (216, 84, 217, 83), (279, 84, 0, 85), (115, 78, 116, 79), (59, 83, 60, 82), (179, 80, 180, 81), (236, 79, 237, 80), (142, 195, 143, 196), (141, 103, 142, 102), (140, 71, 141, 72), (139, 250, 140, 251), (138, 22, 139, 21), (137, 230, 138, 231), (136, 266, 137, 265), (76, 98, 77, 97), (233, 95, 234, 94), (176, 96, 177, 95), (36, 93, 37, 94), (263, 92, 264, 93), (200, 171, 201, 172), (199, 45, 200, 44), (198, 129, 199, 130), (196, 254, 197, 253), (189, 69, 190, 68), (247, 67, 248, 66), (224, 68, 225, 67), (25, 64, 26, 65), (90, 66, 91, 65), (154, 237, 155, 238), (153, 180, 154, 181), (152, 81, 153, 82), (149, 33, 150, 32), (150, 260, 151, 259), (197, 18, 198, 19), (126, 14, 127, 13), (49, 12, 50, 13), (167, 15, 168, 14), (169, 46, 170, 47), (165, 125, 166, 124), (50, 204, 51, 203), (123, 202, 124, 203), (11, 204, 12, 205), (164, 201, 165, 202), (131, 42, 132, 43), (125, 167, 126, 166), (43, 130, 44, 131)]</t>
  </si>
  <si>
    <t>[(25, 114, 26, 115), (29, 76, 30, 77), (30, 107, 31, 108), (22, 146, 23, 145), (28, 152, 29, 151), (31, 218, 32, 219), (24, 225, 25, 226), (66, 37, 67, 38), (84, 53, 85, 54), (101, 32, 102, 33), (158, 36, 159, 35), (178, 39, 179, 40), (195, 52, 196, 53), (214, 33, 215, 34), (83, 195, 84, 194), (169, 191, 170, 190), (177, 209, 178, 208), (93, 168, 94, 169), (204, 167, 205, 168), (43, 167, 44, 166), (175, 164, 176, 165), (63, 162, 64, 163), (102, 155, 103, 156), (215, 156, 216, 157), (148, 115, 149, 116), (57, 185, 58, 184), (224, 114, 225, 113), (227, 20, 228, 21), (219, 79, 220, 78), (124, 182, 125, 181), (122, 86, 123, 85), (121, 197, 122, 196), (120, 51, 121, 52), (45, 174, 46, 175), (202, 174, 203, 173), (92, 172, 93, 171), (189, 171, 190, 170), (82, 230, 83, 229), (80, 19, 81, 20), (79, 117, 80, 116), (81, 142, 82, 143), (144, 22, 145, 21), (119, 231, 120, 230), (117, 18, 118, 19), (118, 141, 119, 142), (64, 100, 65, 99), (161, 100, 162, 101), (41, 94, 42, 95), (206, 96, 207, 95), (176, 98, 177, 97), (188, 11, 189, 12), (91, 10, 92, 11), (203, 8, 204, 9), (44, 8, 45, 7), (140, 50, 141, 49), (138, 199, 139, 200), (137, 88, 138, 89), (136, 185, 137, 186), (47, 62, 48, 63), (200, 62, 201, 61), (89, 61, 90, 60), (186, 60, 187, 59), (154, 217, 155, 218), (153, 106, 154, 107), (152, 75, 153, 76), (147, 226, 148, 227), (146, 24, 147, 23), (222, 27, 223, 28), (221, 150, 222, 151), (220, 110, 221, 109), (71, 34, 72, 35), (72, 157, 73, 158), (74, 106, 75, 105), (6, 166, 7, 165), (3, 41, 4, 40), (5, 96, 6, 97), (103, 217, 104, 216), (69, 213, 70, 212), (160, 213, 161, 214), (42, 205, 43, 206), (65, 211, 66, 210), (4, 207, 5, 208), (129, 98, 130, 99), (130, 164, 131, 163), (127, 39, 128, 38), (135, 58, 136, 59), (128, 209, 129, 210), (172, 10, 173, 9), (191, 3, 192, 2), (55, 0, 56, 1), (108, 78, 109, 77), (111, 26, 112, 27), (110, 149, 111, 150), (112, 224, 113, 223), (104, 74, 105, 73), (159, 70, 160, 71), (211, 69, 212, 68), (36, 67, 37, 68), (192, 179, 193, 180), (193, 127, 194, 126), (54, 123, 55, 124), (180, 126, 181, 125), (187, 134, 188, 135), (90, 133, 91, 134), (201, 132, 202, 133), (46, 132, 47, 131), (228, 143, 229, 144), (13, 56, 14, 57), (12, 183, 13, 184), (14, 87, 15, 88), (17, 49, 18, 48), (15, 198, 16, 199), (16, 140, 17, 139), (231, 50, 232, 51), (232, 198, 233, 197), (233, 87, 0, 86), (1, 183, 2, 182)]</t>
  </si>
  <si>
    <t>[(72, 42, 73, 41), (98, 43, 99, 44), (161, 40, 162, 41), (230, 38, 231, 37), (245, 43, 246, 42), (0, 39, 1, 40), (62, 169, 63, 170), (54, 19, 55, 20), (59, 14, 60, 15), (166, 65, 167, 66), (13, 60, 14, 61), (78, 96, 79, 95), (73, 108, 74, 109), (69, 118, 70, 119), (122, 67, 123, 68), (157, 76, 158, 77), (74, 159, 75, 160), (77, 201, 78, 200), (68, 226, 69, 225), (226, 72, 227, 71), (75, 248, 76, 249), (81, 262, 82, 263), (186, 83, 187, 84), (154, 93, 155, 94), (235, 93, 236, 92), (265, 94, 266, 95), (96, 201, 97, 202), (188, 102, 189, 101), (160, 110, 161, 109), (232, 111, 233, 112), (269, 111, 0, 110), (168, 124, 169, 123), (227, 116, 228, 117), (4, 120, 5, 119), (126, 172, 127, 171), (120, 223, 121, 224), (121, 7, 122, 6), (158, 248, 159, 247), (155, 198, 156, 199), (153, 236, 154, 237), (156, 268, 157, 267), (229, 164, 230, 165), (2, 164, 3, 163), (167, 220, 168, 221), (165, 9, 166, 8), (234, 198, 235, 197), (252, 196, 253, 195), (266, 199, 267, 200), (5, 224, 6, 225), (228, 3, 229, 4), (233, 250, 234, 251), (268, 250, 269, 249), (64, 220, 65, 219), (9, 218, 10, 219), (11, 171, 12, 170), (144, 256, 145, 255), (86, 25, 87, 26), (113, 38, 114, 39), (251, 212, 252, 213), (91, 211, 92, 210), (196, 212, 197, 211), (209, 140, 210, 141), (203, 104, 204, 105), (204, 80, 205, 79), (15, 58, 16, 59), (27, 80, 28, 81), (29, 103, 30, 102), (21, 139, 22, 138), (146, 182, 147, 181), (84, 185, 85, 186), (257, 183, 258, 182), (193, 178, 194, 179), (45, 29, 46, 28), (44, 103, 45, 104), (47, 83, 48, 82), (53, 136, 54, 137), (90, 139, 91, 140), (254, 138, 255, 137), (194, 133, 195, 134), (176, 132, 177, 131), (34, 216, 35, 215), (35, 130, 36, 131), (36, 175, 37, 176), (117, 70, 118, 71), (114, 2, 115, 1), (112, 231, 113, 232), (115, 163, 116, 162), (32, 62, 33, 61), (192, 58, 193, 57), (256, 51, 257, 52), (85, 49, 86, 48), (128, 174, 129, 173), (134, 55, 135, 56), (132, 213, 133, 214), (10, 126, 11, 125), (63, 124, 64, 125), (217, 174, 218, 175), (216, 129, 217, 130), (244, 31, 245, 32), (99, 31, 100, 30), (179, 56, 180, 57), (172, 128, 173, 127), (177, 214, 178, 215), (207, 152, 208, 153), (23, 151, 24, 150), (50, 149, 51, 150), (183, 149, 184, 148), (88, 151, 89, 152), (258, 148, 259, 147), (222, 7, 223, 8), (221, 67, 222, 66), (243, 190, 244, 191), (100, 190, 101, 189), (141, 208, 142, 209), (143, 23, 144, 22), (145, 52, 146, 53), (142, 89, 143, 90), (87, 239, 88, 238), (259, 242, 260, 243), (184, 241, 185, 242), (49, 241, 50, 240), (24, 239, 25, 240), (206, 238, 207, 237), (205, 264, 206, 265), (26, 264, 27, 263), (46, 261, 47, 262), (187, 261, 188, 260), (253, 21, 254, 20), (135, 19, 136, 18), (191, 16, 192, 17), (180, 18, 181, 17), (33, 12, 34, 13), (105, 202, 106, 203), (106, 97, 107, 98), (107, 247, 108, 246)]</t>
  </si>
  <si>
    <t>[(247, 0, 248, 1), (3, 244, 4, 245), (283, 188, 284, 189), (1, 144, 2, 145), (286, 80, 287, 79), (197, 269, 198, 268), (106, 269, 107, 270), (27, 270, 28, 271), (267, 197, 268, 196), (229, 253, 230, 252), (251, 185, 252, 184), (249, 227, 250, 226), (246, 146, 247, 145), (250, 81, 251, 82), (222, 244, 223, 243), (141, 243, 142, 242), (86, 245, 87, 246), (240, 222, 241, 221), (228, 186, 229, 185), (224, 144, 225, 143), (138, 220, 139, 219), (84, 223, 85, 224), (227, 80, 228, 81), (205, 102, 206, 103), (204, 21, 205, 22), (202, 23, 203, 24), (206, 124, 207, 123), (199, 62, 200, 63), (24, 201, 25, 202), (151, 191, 152, 190), (105, 198, 106, 199), (74, 191, 75, 192), (64, 195, 65, 196), (83, 142, 84, 143), (148, 77, 149, 78), (100, 125, 101, 126), (19, 124, 20, 125), (104, 64, 105, 63), (26, 62, 27, 61), (20, 102, 21, 101), (220, 5, 221, 6), (239, 4, 240, 5), (139, 6, 140, 7), (85, 3, 86, 2), (183, 42, 184, 43), (225, 40, 226, 41), (248, 39, 249, 40), (287, 39, 0, 38), (82, 42, 83, 41), (146, 37, 147, 38), (67, 33, 68, 32), (265, 28, 266, 29), (110, 32, 111, 31), (169, 56, 170, 57), (168, 276, 169, 275), (171, 98, 172, 99), (172, 208, 173, 207), (170, 17, 171, 18), (165, 127, 166, 126), (187, 120, 188, 121), (230, 121, 231, 122), (257, 116, 258, 117), (284, 120, 285, 119), (76, 116, 77, 115), (150, 117, 151, 118), (68, 112, 69, 111), (266, 107, 267, 108), (34, 114, 35, 113), (52, 173, 53, 174), (30, 263, 31, 264), (109, 262, 110, 263), (66, 261, 67, 262), (149, 257, 150, 256), (75, 258, 76, 259), (285, 254, 286, 255), (186, 254, 187, 253), (280, 51, 281, 52), (276, 178, 277, 177), (36, 237, 37, 238), (118, 233, 119, 234), (147, 237, 148, 236), (78, 235, 79, 236), (282, 231, 283, 232), (189, 233, 190, 232), (255, 235, 256, 234), (278, 93, 279, 94), (279, 213, 280, 212), (273, 167, 274, 166), (277, 14, 278, 15), (272, 128, 273, 127), (271, 60, 272, 61), (35, 156, 36, 157), (114, 155, 115, 156), (259, 155, 260, 154), (192, 154, 193, 153), (73, 152, 74, 153), (22, 203, 23, 204), (193, 72, 194, 73), (260, 71, 261, 72), (112, 70, 113, 69), (33, 71, 34, 70), (57, 274, 58, 275), (59, 128, 60, 129), (55, 17, 56, 16), (58, 167, 59, 168), (53, 208, 54, 209), (54, 98, 55, 97), (9, 216, 10, 217), (45, 214, 46, 215), (181, 219, 182, 218), (241, 141, 242, 140), (8, 135, 9, 136), (180, 138, 181, 137), (43, 134, 44, 135), (217, 137, 218, 136), (132, 216, 133, 215), (133, 44, 134, 45), (129, 179, 130, 178), (160, 65, 161, 66), (161, 195, 162, 194), (157, 265, 158, 264), (159, 108, 160, 109), (158, 29, 159, 30), (99, 19, 100, 18), (96, 209, 97, 210), (47, 13, 48, 12), (182, 7, 183, 8), (130, 11, 131, 12), (15, 176, 16, 177), (13, 49, 14, 48), (10, 90, 11, 89), (46, 92, 47, 91), (179, 88, 180, 89), (131, 90, 132, 91), (238, 87, 239, 88), (211, 94, 212, 95), (213, 50, 214, 51), (210, 176, 211, 175), (122, 282, 123, 281), (95, 174, 96, 175), (92, 50, 93, 49), (200, 164, 201, 163), (25, 164, 26, 165), (103, 162, 104, 163)]</t>
  </si>
  <si>
    <t>[(79, 4, 80, 5), (12, 140, 13, 139), (15, 256, 16, 257), (13, 264, 14, 265), (99, 34, 100, 35), (230, 31, 231, 32), (272, 36, 273, 35), (100, 50, 101, 49), (45, 131, 46, 130), (235, 57, 236, 56), (271, 48, 272, 49), (68, 258, 69, 257), (70, 266, 71, 265), (83, 0, 84, 1), (215, 85, 216, 84), (218, 88, 219, 87), (221, 91, 222, 90), (91, 119, 92, 118), (97, 164, 98, 165), (89, 280, 90, 281), (226, 95, 227, 96), (222, 118, 223, 117), (176, 130, 177, 129), (141, 262, 142, 263), (228, 163, 229, 164), (273, 167, 274, 166), (214, 283, 215, 0), (220, 279, 221, 280), (146, 67, 147, 68), (145, 17, 146, 16), (144, 253, 145, 254), (143, 198, 144, 199), (64, 147, 65, 148), (65, 251, 66, 250), (59, 40, 60, 41), (54, 173, 55, 174), (29, 52, 30, 53), (27, 175, 28, 174), (24, 42, 25, 41), (19, 246, 20, 247), (21, 153, 22, 152), (200, 256, 201, 255), (169, 96, 170, 97), (170, 227, 171, 228), (167, 275, 168, 274), (168, 123, 169, 124), (254, 200, 255, 199), (248, 149, 249, 150), (252, 17, 253, 18), (251, 67, 252, 66), (122, 226, 123, 225), (119, 93, 120, 92), (105, 116, 106, 117), (277, 94, 278, 95), (276, 121, 277, 122), (275, 224, 276, 225), (202, 264, 203, 263), (203, 140, 204, 141), (38, 93, 39, 94), (37, 120, 38, 121), (39, 279, 40, 278), (36, 223, 37, 224), (260, 202, 261, 201), (261, 142, 262, 143), (259, 14, 260, 15), (258, 70, 259, 69), (47, 105, 48, 104), (178, 104, 179, 103), (269, 103, 270, 102), (57, 237, 58, 236), (30, 231, 31, 232), (88, 220, 89, 219), (113, 11, 114, 10), (114, 73, 115, 74), (111, 206, 112, 207), (177, 268, 178, 269), (46, 267, 47, 268), (192, 155, 193, 156), (196, 246, 197, 245), (189, 44, 190, 45), (188, 175, 189, 176), (185, 233, 186, 232), (187, 28, 188, 29), (186, 54, 187, 53), (160, 55, 161, 56), (156, 191, 157, 192), (159, 27, 160, 26), (162, 233, 163, 234), (161, 173, 162, 172), (158, 44, 159, 43), (150, 247, 151, 248), (50, 182, 51, 181), (33, 182, 34, 183), (229, 185, 230, 184), (270, 179, 271, 180), (101, 181, 102, 180), (239, 42, 240, 43), (234, 171, 235, 172), (241, 154, 242, 155), (244, 196, 245, 195), (238, 25, 239, 26), (237, 59, 238, 58), (249, 108, 250, 109), (148, 108, 149, 107), (197, 110, 198, 111), (18, 110, 19, 109), (63, 106, 64, 107), (86, 218, 87, 217), (80, 212, 81, 211), (2, 213, 3, 214), (61, 213, 62, 212), (20, 209, 21, 210), (194, 208, 195, 207), (151, 210, 152, 211), (243, 209, 244, 208), (266, 116, 267, 115), (1, 82, 2, 83), (62, 82, 63, 81), (23, 78, 24, 79), (190, 76, 191, 75), (157, 76, 158, 77), (240, 78, 241, 77), (137, 72, 138, 73), (135, 204, 136, 205), (136, 12, 137, 11), (242, 7, 243, 8), (153, 7, 154, 6), (193, 8, 194, 9), (22, 6, 23, 5), (60, 3, 61, 4), (281, 216, 282, 217), (282, 85, 283, 86), (205, 134, 206, 135), (74, 131, 75, 132), (9, 133, 10, 132), (71, 138, 72, 139), (112, 134, 113, 133), (124, 165, 125, 166), (128, 52, 129, 51), (127, 32, 128, 33), (125, 98, 126, 99), (126, 184, 127, 183)]</t>
  </si>
  <si>
    <t>[(108, 9, 109, 10), (14, 140, 15, 139), (171, 13, 172, 12), (237, 10, 238, 11), (292, 7, 293, 8), (40, 12, 41, 11), (144, 20, 145, 19), (261, 22, 262, 23), (41, 137, 42, 136), (43, 104, 44, 105), (39, 171, 40, 170), (103, 44, 104, 45), (42, 233, 43, 234), (175, 49, 176, 48), (230, 47, 231, 48), (176, 99, 177, 100), (229, 101, 230, 100), (105, 235, 106, 234), (106, 135, 107, 136), (236, 108, 237, 107), (155, 122, 156, 123), (118, 212, 119, 211), (127, 257, 128, 256), (235, 134, 236, 135), (291, 132, 292, 133), (172, 138, 173, 137), (158, 209, 159, 210), (177, 228, 178, 229), (304, 208, 305, 207), (249, 209, 250, 208), (51, 183, 52, 182), (97, 180, 98, 181), (227, 178, 228, 179), (95, 225, 96, 224), (52, 223, 53, 224), (53, 94, 54, 95), (303, 249, 304, 248), (262, 147, 263, 148), (157, 250, 158, 251), (154, 305, 155, 306), (151, 69, 152, 68), (2, 258, 3, 257), (306, 153, 307, 154), (307, 70, 0, 71), (123, 152, 124, 153), (124, 69, 125, 70), (120, 252, 121, 251), (203, 51, 204, 50), (205, 96, 206, 97), (206, 225, 207, 226), (204, 182, 205, 181), (202, 283, 203, 284), (65, 268, 66, 269), (6, 268, 7, 267), (129, 265, 130, 264), (145, 266, 146, 267), (194, 62, 195, 61), (191, 274, 192, 275), (133, 290, 134, 291), (8, 289, 9, 290), (109, 289, 110, 288), (238, 288, 239, 287), (167, 284, 168, 285), (37, 286, 38, 287), (263, 129, 264, 128), (259, 5, 260, 4), (126, 2, 127, 1), (76, 286, 77, 285), (72, 179, 73, 180), (74, 49, 75, 50), (73, 99, 74, 98), (71, 227, 72, 226), (169, 39, 170, 38), (279, 32, 280, 33), (185, 35, 186, 34), (220, 31, 221, 32), (91, 30, 92, 31), (56, 30, 57, 29), (242, 33, 243, 34), (301, 28, 302, 29), (119, 26, 120, 27), (140, 231, 141, 232), (142, 101, 143, 102), (138, 174, 139, 173), (141, 47, 142, 46), (280, 163, 281, 164), (184, 166, 185, 165), (221, 162, 222, 163), (92, 161, 93, 162), (55, 161, 56, 160), (243, 164, 244, 165), (302, 159, 303, 160), (121, 156, 122, 157), (149, 258, 150, 259), (148, 3, 149, 4), (143, 130, 144, 131), (254, 126, 255, 125), (255, 1, 256, 0), (253, 150, 254, 151), (252, 67, 253, 68), (54, 247, 55, 248), (93, 247, 94, 246), (222, 246, 223, 245), (186, 241, 187, 242), (281, 245, 282, 244), (300, 118, 301, 117), (57, 116, 58, 117), (90, 116, 91, 115), (219, 115, 220, 114), (187, 112, 188, 113), (278, 114, 279, 113), (58, 299, 59, 300), (89, 299, 90, 298), (217, 297, 218, 296), (188, 295, 189, 296), (276, 298, 277, 297), (282, 183, 283, 184), (189, 216, 190, 217), (277, 219, 278, 218), (214, 276, 215, 275), (212, 59, 213, 60), (192, 87, 193, 88), (273, 87, 274, 86), (213, 89, 214, 88), (85, 273, 86, 272), (83, 62, 84, 63), (63, 82, 64, 83), (271, 85, 272, 84), (294, 82, 295, 81), (111, 81, 112, 80), (240, 80, 241, 79), (35, 78, 36, 79), (168, 75, 169, 76), (77, 200, 78, 201), (166, 202, 167, 201), (36, 200, 37, 199), (239, 198, 240, 199), (110, 197, 111, 198), (293, 196, 294, 197), (270, 193, 271, 194), (64, 196, 65, 195), (215, 190, 216, 191), (269, 60, 270, 61), (27, 210, 28, 211), (25, 67, 26, 66), (24, 5, 25, 6), (23, 260, 24, 261), (18, 131, 19, 132), (21, 147, 22, 146), (20, 265, 21, 266), (15, 232, 16, 233), (17, 102, 18, 103), (13, 175, 14, 174), (16, 46, 17, 45)]</t>
  </si>
  <si>
    <t>18nh_00152853</t>
  </si>
  <si>
    <t>[(258, 135, 259, 136), (134, 259, 135, 260), (261, 41, 262, 40), (123, 256, 124, 257), (232, 253, 233, 254), (71, 252, 72, 253), (42, 256, 43, 255), (233, 72, 234, 73), (230, 142, 231, 141), (231, 187, 232, 186), (222, 113, 223, 114), (130, 228, 131, 227), (224, 37, 225, 38), (60, 216, 61, 215), (70, 188, 71, 187), (44, 185, 45, 186), (121, 185, 122, 184), (133, 181, 134, 180), (178, 39, 179, 40), (69, 143, 70, 142), (45, 140, 46, 141), (120, 140, 121, 139), (132, 118, 133, 117), (100, 119, 101, 120), (115, 38, 116, 39), (51, 37, 52, 36), (53, 113, 54, 112), (110, 242, 111, 241), (56, 239, 57, 240), (219, 239, 220, 238), (173, 241, 174, 240), (264, 237, 265, 238), (59, 268, 60, 269), (217, 267, 218, 266), (108, 16, 109, 15), (57, 12, 58, 13), (265, 10, 266, 11), (218, 12, 219, 11), (171, 15, 172, 14), (236, 158, 237, 157), (263, 157, 264, 156), (176, 155, 177, 156), (221, 154, 222, 155), (54, 154, 55, 153), (111, 152, 112, 153), (102, 229, 103, 230), (98, 183, 99, 184), (99, 138, 100, 139), (95, 255, 96, 254), (101, 47, 102, 46), (220, 175, 221, 176), (55, 175, 56, 174), (80, 104, 81, 103), (35, 228, 36, 229), (33, 118, 34, 119), (32, 181, 33, 182), (31, 136, 32, 137), (30, 258, 31, 257), (216, 203, 217, 204), (172, 199, 173, 200), (13, 201, 14, 200), (267, 203, 268, 202), (242, 198, 243, 197), (58, 202, 59, 201), (109, 198, 110, 199), (92, 26, 93, 25), (124, 29, 125, 30), (41, 29, 42, 28), (74, 27, 75, 28), (159, 23, 160, 22), (235, 26, 236, 27), (212, 64, 213, 63), (206, 191, 207, 192), (208, 145, 209, 146), (205, 249, 206, 248), (204, 22, 205, 21), (122, 97, 123, 98), (43, 97, 44, 96), (73, 94, 74, 95), (162, 88, 163, 87), (234, 93, 235, 94), (24, 92, 25, 91), (207, 87, 208, 86), (167, 1, 168, 0), (166, 66, 167, 65), (161, 190, 162, 191), (163, 144, 164, 145), (160, 250, 161, 249), (151, 104, 152, 105), (149, 82, 150, 83), (148, 4, 149, 3), (150, 68, 151, 67), (137, 182, 138, 183), (147, 164, 148, 165), (146, 209, 147, 210), (114, 78, 115, 77), (52, 79, 53, 80), (223, 79, 224, 78), (177, 77, 178, 76), (262, 75, 263, 76), (8, 23, 9, 24), (7, 90, 8, 91), (9, 159, 10, 158), (6, 251, 7, 252), (4, 144, 5, 143), (5, 189, 6, 188), (1, 66, 2, 67), (49, 128, 50, 129), (116, 128, 117, 127), (226, 130, 227, 129), (179, 127, 180, 126), (260, 125, 261, 126), (196, 105, 197, 106), (189, 88, 190, 89), (194, 0, 195, 271), (193, 65, 194, 64), (195, 168, 196, 169), (192, 211, 193, 212), (131, 48, 132, 49), (225, 51, 226, 50), (34, 48, 35, 47), (85, 211, 86, 210), (81, 68, 82, 69), (84, 166, 85, 165), (83, 2, 84, 3), (19, 215, 20, 214), (20, 61, 21, 62), (17, 171, 18, 170), (18, 269, 19, 270), (16, 108, 17, 107), (243, 107, 244, 106), (244, 170, 245, 169), (245, 270, 246, 271), (247, 62, 248, 63), (246, 214, 247, 213), (250, 90, 251, 89)]</t>
  </si>
  <si>
    <t>[[8, 2, 9, 1], [17, 2, 18, 3], [3, 30, 4, 31], [4, 19, 5, 20], [28, 5, 29, 6], [6, 36, 7, 35], [36, 8, 1, 7], [9, 13, 10, 12], [25, 11, 26, 10], [11, 27, 12, 26], [16, 13, 17, 14], [14, 21, 15, 22], [22, 15, 23, 16], [29, 19, 30, 18], [20, 32, 21, 31], [23, 32, 24, 33], [33, 24, 34, 25], [34, 28, 35, 27]]</t>
  </si>
  <si>
    <t>[(0, 11, 1, 12), (66, 124, 67, 123), (58, 126, 59, 125), (105, 12, 106, 13), (64, 85, 65, 86), (51, 86, 52, 87), (45, 11, 46, 10), (50, 64, 51, 63), (43, 2, 44, 3), (42, 107, 43, 108), (6, 56, 7, 55), (143, 54, 144, 55), (13, 35, 14, 34), (136, 33, 137, 34), (73, 33, 74, 32), (14, 96, 15, 95), (135, 94, 136, 95), (74, 94, 75, 93), (67, 53, 68, 52), (37, 79, 38, 78), (36, 131, 37, 132), (8, 128, 9, 127), (5, 82, 6, 83), (56, 8, 57, 7), (69, 24, 70, 25), (9, 22, 10, 23), (35, 19, 36, 18), (60, 25, 61, 26), (75, 118, 76, 119), (134, 118, 135, 117), (15, 116, 16, 117), (144, 84, 145, 83), (141, 126, 142, 127), (140, 24, 141, 23), (47, 71, 48, 70), (103, 72, 104, 73), (59, 69, 60, 68), (148, 71, 149, 72), (115, 16, 116, 17), (114, 134, 115, 133), (112, 77, 113, 78), (149, 139, 0, 138), (57, 142, 58, 143), (104, 138, 105, 137), (46, 139, 47, 140), (27, 89, 28, 88), (28, 49, 29, 50), (30, 148, 31, 147), (26, 61, 27, 62), (31, 103, 32, 102), (89, 48, 90, 49), (91, 147, 92, 146), (87, 62, 88, 63), (92, 102, 93, 101), (81, 4, 82, 5), (128, 4, 129, 3), (20, 1, 21, 2), (121, 84, 122, 85), (120, 145, 121, 146), (124, 54, 125, 53), (119, 100, 120, 101), (122, 66, 123, 65), (110, 39, 111, 40), (21, 45, 22, 44), (130, 41, 131, 42), (79, 41, 80, 40), (80, 109, 81, 110), (38, 111, 39, 112), (129, 109, 130, 108), (19, 106, 20, 107), (96, 18, 97, 17), (90, 30, 91, 29), (98, 113, 99, 114), (97, 132, 98, 133), (99, 77, 100, 76)]</t>
  </si>
  <si>
    <t>[(21, 94, 22, 95), (93, 22, 94, 23), (28, 49, 29, 50), (108, 25, 109, 26), (110, 43, 111, 44), (33, 127, 34, 126), (32, 140, 33, 139), (166, 23, 167, 24), (1, 24, 2, 25), (89, 53, 90, 52), (119, 48, 120, 49), (162, 52, 163, 51), (70, 57, 71, 58), (69, 117, 70, 116), (68, 130, 69, 129), (105, 93, 106, 92), (112, 74, 113, 73), (121, 84, 122, 85), (83, 128, 84, 129), (82, 141, 83, 142), (88, 161, 89, 162), (178, 92, 179, 91), (107, 165, 108, 164), (111, 147, 112, 146), (123, 137, 124, 136), (156, 125, 157, 126), (157, 138, 158, 139), (0, 166, 1, 165), (85, 31, 86, 30), (95, 20, 96, 21), (98, 41, 99, 42), (96, 150, 97, 149), (100, 76, 101, 75), (124, 159, 125, 160), (122, 32, 123, 31), (15, 74, 16, 75), (19, 150, 20, 151), (17, 41, 18, 40), (131, 119, 132, 118), (147, 43, 148, 42), (143, 58, 144, 59), (140, 128, 141, 127), (144, 71, 145, 72), (142, 116, 143, 115), (46, 117, 47, 118), (47, 130, 48, 131), (45, 57, 46, 56), (97, 169, 98, 168), (18, 169, 19, 170), (53, 91, 54, 90), (55, 26, 56, 27), (54, 164, 55, 163), (37, 13, 38, 12), (152, 11, 153, 12), (77, 14, 78, 15), (173, 79, 174, 78), (172, 13, 173, 14), (167, 149, 168, 148), (171, 38, 172, 39), (170, 104, 171, 103), (72, 5, 73, 6), (44, 4, 45, 3), (145, 4, 146, 5), (79, 175, 80, 174), (153, 177, 154, 176), (36, 175, 37, 176), (106, 0, 107, 179), (2, 110, 3, 109), (76, 102, 77, 101), (151, 105, 152, 104), (39, 102, 40, 103), (59, 114, 60, 115), (61, 35, 62, 34), (60, 81, 61, 82), (62, 155, 63, 156), (29, 67, 30, 66), (120, 68, 121, 67), (160, 63, 161, 64), (86, 65, 87, 66), (132, 28, 133, 27), (133, 50, 134, 51), (135, 65, 136, 64), (134, 87, 135, 88), (137, 158, 138, 159), (6, 113, 7, 114), (7, 80, 8, 81), (8, 36, 9, 35), (10, 177, 11, 178), (16, 99, 17, 100), (9, 154, 10, 155)]</t>
  </si>
  <si>
    <t>[(115, 165, 116, 164), (116, 199, 117, 200), (110, 353, 111, 354), (198, 117, 199, 118), (200, 163, 201, 164), (352, 111, 353, 112), (350, 204, 351, 203), (347, 162, 348, 163), (107, 210, 108, 211), (186, 323, 187, 324), (108, 305, 109, 306), (207, 303, 208, 302), (187, 18, 188, 19), (92, 15, 93, 16), (258, 129, 259, 130), (255, 281, 256, 280), (289, 251, 290, 250), (173, 238, 174, 239), (325, 182, 326, 183), (86, 184, 87, 183), (21, 184, 22, 185), (44, 182, 45, 181), (256, 180, 257, 179), (281, 181, 282, 180), (132, 177, 133, 178), (236, 175, 237, 176), (235, 333, 236, 332), (133, 331, 134, 330), (176, 331, 177, 332), (278, 329, 279, 330), (253, 328, 254, 329), (42, 327, 43, 328), (19, 325, 20, 324), (89, 322, 90, 323), (257, 232, 258, 233), (131, 235, 132, 234), (45, 230, 46, 231), (16, 230, 17, 229), (91, 226, 92, 227), (189, 228, 190, 229), (317, 223, 318, 222), (20, 87, 21, 88), (43, 85, 44, 84), (254, 84, 255, 83), (279, 83, 280, 82), (326, 85, 327, 86), (178, 82, 179, 81), (130, 79, 131, 80), (233, 80, 234, 81), (134, 277, 135, 278), (211, 106, 212, 107), (308, 103, 309, 104), (354, 109, 355, 110), (185, 89, 186, 88), (227, 190, 228, 191), (321, 192, 322, 193), (17, 188, 18, 189), (90, 192, 91, 191), (273, 103, 274, 102), (269, 4, 270, 5), (272, 309, 273, 310), (268, 215, 269, 216), (51, 150, 52, 151), (99, 148, 100, 149), (8, 148, 9, 147), (312, 146, 313, 145), (271, 140, 272, 141), (217, 145, 218, 144), (143, 217, 144, 216), (138, 308, 139, 307), (142, 6, 143, 5), (139, 104, 140, 105), (214, 59, 215, 60), (310, 55, 311, 56), (3, 58, 4, 59), (100, 54, 101, 53), (141, 56, 142, 57), (270, 58, 271, 57), (62, 106, 63, 105), (61, 2, 62, 3), (63, 306, 64, 307), (60, 213, 61, 214), (218, 267, 219, 268), (313, 266, 314, 267), (9, 264, 10, 265), (98, 264, 99, 263), (48, 260, 49, 259), (282, 231, 283, 232), (47, 128, 48, 129), (94, 127, 95, 128), (13, 127, 14, 126), (319, 125, 320, 124), (224, 126, 225, 125), (0, 210, 1, 209), (355, 305, 0, 304), (225, 286, 226, 287), (320, 287, 321, 288), (14, 285, 15, 286), (93, 285, 94, 284), (46, 284, 47, 283), (311, 7, 312, 6), (212, 2, 213, 1), (77, 152, 78, 153), (75, 261, 76, 260), (76, 50, 77, 49), (74, 96, 75, 95), (73, 12, 74, 13), (71, 316, 72, 317), (70, 221, 71, 222), (36, 224, 37, 223), (37, 319, 38, 318), (34, 12, 35, 11), (32, 97, 33, 98), (29, 52, 30, 53), (31, 262, 32, 263), (30, 150, 31, 149), (65, 161, 66, 160), (342, 220, 343, 219), (340, 316, 341, 315), (339, 11, 340, 10), (337, 96, 338, 97), (335, 50, 336, 51), (336, 261, 337, 262), (334, 152, 335, 151), (193, 41, 194, 40), (288, 40, 289, 39), (123, 38, 124, 39), (72, 35, 73, 36), (338, 34, 339, 33), (159, 137, 160, 136), (157, 274, 158, 275), (158, 171, 159, 172), (156, 240, 157, 239), (154, 334, 155, 333), (153, 78, 154, 79), (155, 29, 156, 28), (237, 27, 238, 26), (174, 27, 175, 28), (276, 25, 277, 26), (135, 25, 136, 24), (252, 23, 253, 24), (41, 22, 42, 23), (301, 207, 302, 206), (303, 112, 304, 113), (298, 350, 299, 349), (299, 203, 300, 202), (296, 161, 297, 162), (122, 70, 123, 69), (290, 67, 291, 68), (195, 66, 196, 67), (172, 276, 173, 275), (170, 137, 171, 138), (169, 65, 170, 64), (168, 297, 169, 298), (167, 348, 168, 349), (166, 201, 167, 202), (165, 115, 166, 114), (196, 346, 197, 345), (292, 344, 293, 343), (119, 344, 120, 345), (247, 221, 248, 220), (245, 315, 246, 314), (242, 8, 243, 7), (240, 101, 241, 102), (244, 265, 245, 266), (243, 147, 244, 146), (241, 54, 242, 55), (346, 296, 347, 295), (197, 295, 198, 294), (118, 293, 119, 294), (208, 113, 209, 114), (204, 352, 205, 351), (205, 301, 206, 300), (68, 249, 69, 250), (194, 252, 195, 251), (341, 247, 342, 246), (121, 248, 122, 249), (291, 120, 292, 121)]</t>
  </si>
  <si>
    <t>[(75, 32, 76, 33), (136, 161, 137, 162), (109, 134, 110, 135), (107, 163, 108, 162), (47, 165, 48, 164), (43, 85, 44, 84), (42, 23, 43, 24), (188, 133, 189, 134), (186, 164, 187, 163), (90, 137, 91, 138), (91, 161, 92, 160), (87, 185, 88, 184), (88, 106, 89, 105), (86, 46, 87, 45), (21, 46, 22, 47), (19, 106, 20, 107), (20, 185, 21, 186), (16, 159, 17, 160), (17, 139, 18, 138), (169, 109, 170, 108), (170, 135, 171, 136), (167, 49, 168, 48), (50, 42, 51, 41), (53, 68, 54, 69), (116, 150, 117, 149), (113, 71, 114, 70), (114, 37, 115, 38), (51, 146, 52, 147), (181, 141, 182, 140), (67, 27, 68, 26), (60, 79, 61, 80), (63, 143, 64, 142), (59, 158, 60, 159), (166, 119, 167, 120), (152, 13, 153, 14), (34, 173, 35, 174), (72, 176, 73, 175), (153, 173, 154, 172), (118, 49, 119, 50), (128, 26, 129, 25), (124, 83, 125, 84), (120, 165, 121, 166), (117, 133, 118, 132), (145, 25, 146, 24), (139, 80, 140, 81), (179, 99, 180, 98), (28, 99, 29, 100), (78, 98, 79, 97), (18, 89, 19, 90), (155, 95, 156, 94), (44, 123, 45, 124), (36, 111, 37, 112), (71, 113, 72, 112), (151, 111, 152, 110), (183, 83, 184, 82), (178, 29, 179, 30), (92, 15, 93, 16), (73, 10, 74, 11), (35, 13, 36, 12), (171, 14, 172, 15), (11, 174, 12, 175), (8, 34, 9, 33), (9, 74, 10, 75), (6, 93, 7, 94), (7, 154, 8, 155), (157, 58, 158, 59), (96, 57, 97, 58), (77, 56, 78, 57), (30, 56, 31, 55), (177, 54, 178, 55), (191, 39, 0, 38), (0, 69, 1, 70), (189, 150, 190, 151), (52, 129, 53, 130), (64, 126, 65, 125), (131, 149, 132, 148), (127, 67, 128, 66), (130, 39, 131, 40), (144, 66, 145, 65), (143, 127, 144, 126), (147, 40, 148, 41), (168, 188, 169, 187), (103, 183, 104, 182), (104, 82, 105, 81), (100, 27, 101, 28), (101, 63, 102, 62), (102, 142, 103, 141), (180, 62, 181, 61), (156, 5, 157, 6), (95, 4, 96, 5), (176, 1, 177, 2), (76, 3, 77, 4), (31, 3, 32, 2), (115, 190, 116, 191), (85, 122, 86, 123), (22, 122, 23, 121)]</t>
  </si>
  <si>
    <t>18nh_00152980</t>
  </si>
  <si>
    <t>[(72, 58, 73, 57), (73, 37, 74, 36), (70, 25, 71, 26), (24, 71, 25, 72), (58, 70, 59, 69), (37, 69, 38, 68), (52, 61, 53, 62), (59, 41, 60, 40), (13, 64, 14, 65), (60, 3, 61, 4), (23, 56, 24, 57), (54, 41, 55, 42), (55, 26, 56, 27), (53, 3, 54, 2), (27, 43, 28, 42), (16, 43, 17, 44), (38, 5, 39, 6), (22, 35, 23, 36), (34, 17, 35, 18), (14, 31, 15, 32), (21, 18, 22, 19), (15, 1, 16, 0), (47, 21, 48, 20), (65, 12, 66, 13), (45, 10, 46, 11), (76, 12, 77, 11), (4, 39, 5, 40), (77, 32, 0, 33), (44, 34, 45, 33), (63, 31, 64, 30), (9, 46, 10, 47), (8, 76, 9, 75), (7, 66, 8, 67), (67, 50, 68, 51), (74, 50, 75, 49), (6, 52, 7, 51), (19, 49, 20, 48), (28, 1, 29, 2), (29, 63, 30, 62)]</t>
  </si>
  <si>
    <t>[[20, 2, 21, 1], [13, 2, 14, 3], [3, 30, 4, 31], [4, 9, 5, 10], [28, 5, 29, 6], [15, 7, 16, 6], [7, 15, 8, 14], [8, 29, 9, 30], [33, 10, 34, 11], [11, 27, 12, 26], [21, 13, 22, 12], [16, 20, 17, 19], [36, 17, 1, 18], [18, 35, 19, 36], [22, 25, 23, 26], [32, 24, 33, 23], [24, 32, 25, 31], [27, 34, 28, 35]]</t>
  </si>
  <si>
    <t>[(287, 224, 288, 225), (284, 101, 285, 102), (286, 45, 287, 46), (285, 25, 286, 24), (270, 284, 271, 283), (159, 282, 160, 283), (279, 236, 280, 237), (278, 194, 279, 193), (275, 114, 276, 115), (276, 59, 277, 60), (277, 13, 278, 12), (266, 222, 267, 221), (268, 145, 269, 146), (269, 101, 270, 100), (267, 26, 268, 27), (298, 253, 299, 254), (249, 176, 250, 177), (173, 252, 174, 253), (135, 259, 136, 258), (257, 135, 258, 134), (1, 248, 2, 249), (245, 121, 246, 120), (244, 183, 245, 184), (163, 220, 164, 221), (72, 242, 73, 241), (240, 72, 241, 71), (238, 64, 239, 63), (44, 224, 45, 223), (242, 3, 243, 4), (116, 189, 117, 190), (75, 182, 76, 183), (186, 69, 187, 70), (6, 186, 7, 185), (125, 178, 126, 179), (0, 178, 1, 177), (172, 129, 173, 130), (174, 300, 175, 299), (161, 147, 162, 146), (160, 99, 161, 100), (162, 28, 163, 27), (131, 296, 132, 297), (297, 130, 298, 131), (76, 122, 77, 121), (119, 69, 120, 68), (302, 127, 303, 128), (111, 57, 112, 56), (48, 104, 49, 103), (95, 30, 96, 31), (73, 4, 74, 5), (7, 70, 8, 71), (11, 60, 12, 61), (47, 22, 48, 23), (84, 219, 85, 220), (82, 97, 83, 98), (83, 29, 84, 28), (80, 150, 81, 149), (81, 280, 82, 281), (254, 295, 255, 296), (46, 291, 47, 292), (102, 293, 103, 294), (23, 293, 24, 292), (225, 288, 226, 289), (204, 290, 205, 289), (33, 59, 34, 58), (34, 114, 35, 113), (32, 13, 33, 14), (31, 235, 32, 234), (29, 196, 30, 197), (51, 170, 52, 171), (107, 168, 108, 169), (17, 167, 18, 166), (230, 165, 231, 166), (199, 165, 200, 164), (53, 90, 54, 91), (109, 88, 110, 89), (16, 88, 17, 87), (231, 86, 232, 87), (198, 86, 199, 85), (192, 61, 193, 62), (194, 235, 195, 236), (191, 11, 192, 10), (190, 115, 191, 116), (96, 196, 97, 195), (94, 233, 95, 234), (93, 15, 94, 14), (91, 112, 92, 113), (92, 57, 93, 58), (265, 43, 266, 42), (200, 41, 201, 42), (167, 38, 168, 39), (229, 41, 230, 40), (18, 39, 19, 40), (108, 38, 109, 37), (52, 36, 53, 35), (151, 63, 152, 62), (154, 118, 155, 117), (152, 9, 153, 10), (150, 238, 151, 237), (153, 188, 154, 189), (202, 263, 203, 264), (227, 265, 228, 264), (19, 262, 20, 263), (104, 260, 105, 259), (49, 257, 50, 256), (147, 99, 148, 98), (144, 25, 145, 26), (143, 223, 144, 222), (142, 44, 143, 43), (203, 140, 204, 141), (226, 142, 227, 141), (20, 139, 21, 140), (105, 137, 106, 136), (260, 138, 261, 137), (50, 134, 51, 133), (218, 198, 219, 197), (217, 232, 218, 233), (216, 16, 217, 15), (215, 110, 216, 111), (214, 55, 215, 56), (54, 213, 55, 214), (89, 213, 90, 212), (36, 211, 37, 212), (169, 211, 170, 210), (138, 207, 139, 208), (261, 208, 262, 209), (106, 209, 107, 210), (21, 207, 22, 206), (228, 201, 229, 202), (290, 206, 291, 205), (67, 119, 68, 118), (66, 187, 67, 188), (65, 8, 66, 9), (64, 240, 65, 239), (148, 282, 149, 281), (171, 275, 172, 274), (132, 273, 133, 274), (255, 272, 256, 273), (294, 272, 295, 271), (184, 6, 185, 5), (181, 122, 182, 123), (179, 246, 180, 247), (303, 156, 0, 157), (126, 156, 127, 155), (175, 158, 176, 159), (250, 158, 251, 157), (128, 301, 129, 302), (124, 248, 125, 247), (2, 79, 3, 80), (123, 79, 124, 78), (180, 77, 181, 78), (243, 75, 244, 74), (251, 300, 252, 301)]</t>
  </si>
  <si>
    <t>[(396, 337, 397, 338), (19, 173, 20, 172), (298, 334, 299, 333), (10, 318, 11, 317), (338, 327, 339, 328), (297, 163, 298, 162), (340, 155, 341, 156), (9, 147, 10, 146), (51, 262, 52, 263), (47, 349, 48, 348), (44, 11, 45, 12), (46, 147, 47, 148), (45, 318, 46, 319), (296, 184, 297, 183), (339, 176, 340, 177), (158, 180, 159, 179), (325, 175, 326, 174), (238, 261, 239, 262), (236, 352, 237, 351), (233, 144, 234, 145), (234, 7, 235, 8), (239, 53, 240, 52), (232, 315, 233, 316), (319, 42, 320, 43), (12, 43, 13, 44), (148, 41, 149, 42), (345, 39, 346, 38), (291, 30, 292, 31), (383, 264, 384, 265), (379, 41, 380, 40), (380, 348, 381, 347), (378, 149, 379, 150), (374, 15, 375, 16), (377, 320, 378, 321), (375, 229, 376, 228), (14, 229, 15, 230), (322, 227, 323, 228), (152, 225, 153, 226), (343, 225, 344, 224), (293, 216, 294, 217), (27, 215, 28, 214), (274, 174, 275, 173), (272, 18, 273, 17), (271, 325, 272, 324), (268, 152, 269, 151), (267, 344, 268, 345), (269, 226, 270, 227), (266, 37, 267, 38), (16, 373, 17, 374), (323, 372, 324, 373), (153, 370, 154, 371), (341, 369, 342, 368), (270, 371, 271, 372), (295, 362, 296, 363), (311, 141, 312, 140), (312, 4, 313, 3), (308, 355, 309, 356), (313, 257, 314, 256), (220, 106, 221, 105), (33, 105, 34, 104), (416, 101, 417, 102), (77, 101, 78, 100), (287, 102, 288, 103), (75, 288, 76, 289), (413, 285, 414, 284), (35, 282, 36, 283), (222, 281, 223, 282), (369, 278, 370, 279), (342, 279, 343, 280), (154, 278, 155, 277), (326, 276, 327, 275), (18, 274, 19, 273), (175, 277, 176, 276), (94, 167, 95, 168), (331, 64, 332, 65), (160, 63, 161, 64), (180, 61, 181, 62), (365, 61, 366, 60), (219, 59, 220, 58), (32, 58, 33, 57), (415, 54, 416, 55), (78, 54, 79, 53), (286, 55, 287, 56), (103, 57, 104, 56), (99, 136, 100, 137), (289, 135, 290, 134), (74, 133, 75, 134), (418, 136, 419, 135), (31, 132, 32, 133), (218, 131, 219, 132), (364, 129, 365, 130), (181, 129, 182, 128), (159, 127, 160, 126), (330, 126, 331, 125), (255, 168, 256, 169), (251, 336, 252, 337), (329, 250, 330, 251), (157, 248, 158, 249), (178, 249, 179, 250), (366, 248, 367, 247), (106, 246, 107, 245), (283, 242, 284, 243), (221, 245, 222, 244), (34, 244, 35, 243), (412, 241, 413, 242), (79, 241, 80, 240), (328, 395, 329, 396), (156, 393, 157, 394), (177, 394, 178, 395), (107, 391, 108, 390), (280, 389, 281, 390), (367, 393, 368, 392), (223, 389, 224, 388), (36, 388, 37, 387), (411, 386, 412, 387), (80, 386, 81, 385), (206, 172, 207, 171), (205, 230, 206, 231), (202, 322, 203, 321), (204, 14, 205, 13), (201, 151, 202, 150), (199, 346, 200, 347), (200, 39, 201, 40), (203, 376, 204, 377), (193, 261, 194, 260), (265, 411, 266, 410), (381, 408, 382, 409), (198, 410, 199, 409), (231, 402, 232, 403), (48, 407, 49, 408), (316, 404, 317, 403), (349, 406, 350, 407), (8, 406, 9, 405), (145, 405, 146, 404), (92, 399, 93, 400), (285, 415, 286, 414), (290, 73, 291, 74), (400, 91, 401, 92), (169, 90, 170, 91), (143, 88, 144, 89), (6, 87, 7, 88), (350, 86, 351, 85), (314, 89, 315, 90), (50, 84, 51, 83), (235, 87, 236, 86), (195, 84, 196, 85), (384, 82, 385, 81), (263, 82, 264, 83), (71, 292, 72, 293), (76, 417, 77, 418), (72, 30, 73, 29), (70, 218, 71, 217), (68, 364, 69, 363), (67, 182, 68, 183), (66, 161, 67, 162), (65, 332, 66, 333), (96, 309, 97, 310), (139, 311, 140, 310), (420, 308, 421, 307), (26, 303, 27, 304), (213, 304, 214, 305), (360, 301, 361, 302), (185, 303, 186, 302), (163, 301, 164, 300), (334, 300, 335, 299), (127, 62, 128, 63), (124, 336, 125, 335), (123, 165, 124, 164), (421, 119, 0, 118), (306, 117, 307, 118), (28, 115, 29, 116), (215, 114, 216, 115), (294, 114, 295, 113), (69, 112, 70, 113), (130, 111, 131, 112), (59, 111, 60, 110), (246, 110, 247, 109), (391, 109, 392, 108), (401, 170, 402, 171), (382, 197, 383, 198), (237, 194, 238, 195), (49, 196, 50, 197), (98, 191, 99, 192), (137, 193, 138, 192), (419, 191, 420, 190), (25, 186, 26, 187), (212, 187, 213, 188), (361, 184, 362, 185), (116, 190, 117, 189), (305, 189, 306, 188), (24, 360, 25, 359), (211, 359, 212, 358), (119, 356, 120, 357), (0, 357, 1, 358), (138, 353, 139, 354), (97, 355, 98, 354), (259, 353, 260, 352), (121, 210, 122, 211), (253, 209, 254, 208), (166, 210, 167, 209), (398, 208, 399, 207), (258, 5, 259, 6), (95, 2, 96, 3), (141, 5, 142, 4), (120, 2, 121, 1), (122, 23, 123, 24), (252, 22, 253, 21), (165, 23, 166, 22), (397, 21, 398, 20), (142, 258, 143, 257), (93, 254, 94, 255)]</t>
  </si>
  <si>
    <t>[(151, 79, 152, 78), (157, 122, 158, 123), (156, 176, 157, 175), (181, 159, 182, 158), (93, 12, 94, 13), (70, 7, 71, 8), (58, 146, 59, 145), (177, 120, 178, 121), (112, 91, 113, 92), (180, 86, 181, 85), (99, 73, 100, 72), (6, 71, 7, 72), (178, 21, 179, 22), (155, 24, 156, 25), (119, 21, 120, 20), (82, 19, 83, 20), (123, 174, 124, 175), (84, 180, 85, 179), (23, 176, 24, 177), (56, 170, 57, 169), (191, 42, 0, 43), (189, 63, 190, 62), (108, 61, 109, 62), (106, 44, 107, 43), (190, 141, 191, 142), (107, 143, 108, 142), (16, 87, 17, 88), (18, 118, 19, 117), (17, 160, 18, 161), (14, 183, 15, 184), (15, 52, 16, 53), (88, 54, 89, 53), (86, 160, 87, 159), (92, 111, 93, 112), (36, 14, 37, 13), (136, 12, 137, 11), (115, 162, 116, 163), (116, 55, 117, 56), (182, 52, 183, 51), (69, 99, 70, 98), (135, 94, 136, 95), (37, 90, 38, 91), (161, 55, 162, 54), (10, 134, 11, 133), (95, 134, 96, 135), (68, 131, 69, 132), (146, 129, 147, 130), (170, 127, 171, 128), (22, 122, 23, 121), (83, 118, 84, 119), (5, 35, 6, 34), (100, 33, 101, 34), (73, 32, 74, 33), (148, 29, 149, 30), (171, 28, 172, 29), (124, 26, 125, 25), (168, 41, 169, 42), (167, 140, 168, 141), (166, 64, 167, 63), (59, 104, 60, 105), (130, 103, 131, 104), (31, 102, 32, 103), (144, 106, 145, 105), (74, 102, 75, 101), (9, 96, 10, 97), (113, 186, 114, 187), (75, 4, 76, 5), (147, 2, 148, 3), (30, 4, 31, 3), (128, 2, 129, 1), (57, 1, 58, 0), (39, 115, 40, 114), (137, 111, 138, 110), (66, 109, 67, 110), (64, 166, 65, 165), (139, 164, 140, 165), (40, 163, 41, 164), (77, 151, 78, 150), (125, 154, 126, 155), (173, 153, 174, 152), (26, 153, 27, 154), (126, 81, 127, 82), (172, 80, 173, 79), (27, 80, 28, 81), (149, 77, 150, 76), (65, 189, 66, 188), (138, 187, 139, 188), (38, 185, 39, 186), (89, 185, 90, 184), (45, 60, 46, 61), (44, 144, 45, 143), (46, 68, 47, 67), (47, 132, 48, 133), (48, 98, 49, 97), (50, 35, 51, 36), (49, 8, 50, 9)]</t>
  </si>
  <si>
    <t>[(105, 50, 106, 51), (113, 42, 114, 43), (41, 114, 42, 115), (37, 124, 38, 125), (34, 184, 35, 183), (189, 45, 190, 44), (197, 49, 198, 48), (36, 248, 37, 247), (39, 257, 40, 256), (328, 47, 329, 48), (336, 43, 337, 44), (86, 69, 87, 70), (202, 54, 203, 53), (260, 56, 261, 55), (270, 60, 271, 59), (284, 68, 285, 67), (323, 54, 324, 55), (110, 193, 111, 194), (334, 112, 335, 111), (191, 112, 192, 113), (186, 119, 187, 120), (239, 157, 240, 156), (371, 155, 372, 154), (155, 298, 156, 299), (300, 157, 301, 158), (161, 12, 162, 13), (26, 176, 27, 175), (184, 252, 185, 251), (188, 260, 189, 259), (190, 335, 191, 336), (263, 205, 264, 204), (281, 217, 282, 216), (220, 306, 221, 305), (240, 300, 241, 299), (341, 248, 342, 249), (338, 257, 339, 258), (262, 321, 263, 322), (20, 286, 21, 285), (370, 298, 371, 297), (368, 10, 369, 9), (28, 1, 29, 2), (178, 373, 179, 0), (176, 154, 177, 153), (174, 296, 175, 295), (129, 294, 130, 295), (128, 151, 129, 152), (127, 3, 128, 2), (126, 350, 127, 349), (261, 100, 262, 101), (203, 102, 204, 103), (322, 102, 323, 101), (269, 96, 270, 97), (57, 98, 58, 99), (283, 88, 284, 89), (359, 62, 360, 63), (361, 95, 362, 94), (352, 293, 353, 294), (351, 150, 352, 151), (350, 4, 351, 3), (271, 318, 272, 319), (360, 316, 361, 315), (61, 316, 62, 317), (282, 309, 283, 310), (89, 311, 90, 310), (215, 281, 216, 280), (90, 279, 91, 280), (311, 278, 312, 279), (65, 277, 66, 276), (358, 273, 359, 274), (292, 353, 293, 354), (291, 130, 292, 131), (290, 174, 291, 173), (289, 25, 290, 24), (51, 201, 52, 200), (104, 199, 105, 200), (330, 195, 331, 196), (243, 0, 244, 1), (244, 347, 245, 348), (249, 122, 250, 123), (242, 178, 243, 177), (245, 31, 246, 30), (198, 107, 199, 108), (327, 109, 328, 108), (49, 106, 50, 107), (149, 354, 150, 355), (148, 131, 149, 132), (147, 173, 148, 172), (145, 289, 146, 288), (146, 24, 147, 23), (45, 197, 46, 196), (333, 192, 334, 193), (84, 21, 85, 22), (85, 286, 86, 287), (83, 170, 84, 171), (82, 134, 83, 133), (81, 357, 82, 356), (91, 214, 92, 215), (313, 212, 314, 213), (64, 212, 65, 211), (274, 210, 275, 209), (357, 208, 358, 209), (180, 32, 181, 31), (206, 229, 207, 230), (268, 225, 269, 226), (319, 229, 320, 228), (97, 227, 98, 226), (58, 227, 59, 228), (7, 22, 8, 23), (8, 287, 9, 288), (6, 171, 7, 172), (5, 133, 6, 132), (4, 356, 5, 355), (201, 324, 202, 325), (52, 325, 53, 326), (103, 327, 104, 326), (344, 33, 345, 34), (343, 182, 344, 183), (340, 124, 341, 123), (246, 79, 247, 80), (125, 81, 126, 80), (345, 77, 346, 76), (181, 78, 182, 79), (32, 77, 33, 78), (121, 250, 122, 251), (118, 187, 119, 188), (116, 338, 117, 337), (115, 40, 116, 41), (117, 258, 118, 259), (74, 160, 75, 159), (73, 303, 74, 302), (71, 11, 72, 10), (372, 241, 373, 242), (75, 236, 76, 237), (158, 238, 159, 237), (224, 235, 225, 236), (18, 87, 19, 88), (19, 69, 20, 68), (16, 218, 17, 217), (17, 308, 18, 309), (222, 14, 223, 13), (233, 60, 234, 61), (234, 96, 235, 95), (232, 318, 233, 317), (231, 272, 232, 273), (230, 207, 231, 208), (138, 94, 139, 93), (137, 315, 138, 314), (136, 63, 137, 64), (135, 210, 136, 211), (134, 275, 135, 276), (15, 164, 16, 165), (221, 163, 222, 162), (168, 278, 169, 277), (166, 214, 167, 213), (169, 67, 170, 66), (167, 312, 168, 313), (165, 92, 166, 93), (70, 367, 71, 368), (219, 366, 220, 367), (306, 366, 307, 365), (14, 364, 15, 363), (163, 365, 164, 364), (139, 362, 140, 363), (253, 120, 254, 121), (255, 39, 256, 38), (254, 339, 255, 340), (252, 186, 253, 185), (369, 144, 370, 145), (72, 143, 73, 144), (160, 142, 161, 141), (223, 140, 224, 141), (56, 268, 57, 267), (99, 266, 100, 267), (320, 265, 321, 266), (205, 265, 206, 264), (218, 307, 219, 308), (194, 331, 195, 332), (109, 333, 110, 332), (46, 329, 47, 330), (304, 11, 305, 12), (303, 143, 304, 142), (301, 239, 302, 238), (35, 342, 36, 343), (27, 153, 28, 152), (25, 297, 26, 296), (179, 346, 180, 347), (29, 348, 30, 349)]</t>
  </si>
  <si>
    <t>[(34, 112, 35, 111), (57, 110, 58, 111), (112, 144, 113, 143), (116, 213, 117, 214), (144, 114, 145, 113), (114, 148, 115, 147), (215, 146, 216, 147), (92, 210, 93, 209), (237, 208, 0, 209), (21, 186, 22, 187), (14, 77, 15, 78), (12, 136, 13, 135), (10, 166, 11, 165), (90, 62, 91, 61), (1, 62, 2, 63), (72, 15, 73, 16), (73, 191, 74, 190), (87, 158, 88, 159), (82, 131, 83, 132), (189, 16, 190, 17), (0, 91, 1, 92), (157, 88, 158, 89), (153, 58, 154, 59), (155, 206, 156, 207), (89, 179, 90, 178), (2, 179, 3, 180), (156, 177, 157, 178), (130, 83, 131, 84), (128, 162, 129, 161), (124, 175, 125, 176), (122, 59, 123, 60), (125, 204, 126, 205), (170, 18, 171, 17), (203, 126, 204, 127), (207, 61, 208, 60), (201, 160, 202, 161), (205, 177, 206, 176), (200, 86, 201, 85), (50, 185, 51, 186), (49, 68, 50, 69), (51, 23, 52, 22), (47, 173, 48, 172), (18, 172, 19, 171), (74, 169, 75, 170), (191, 168, 192, 169), (235, 153, 236, 152), (94, 151, 95, 152), (234, 34, 235, 33), (95, 32, 96, 33), (150, 32, 151, 31), (211, 30, 212, 31), (117, 29, 118, 28), (115, 98, 116, 99), (27, 100, 28, 101), (214, 100, 215, 99), (149, 96, 150, 97), (97, 232, 98, 233), (148, 234, 149, 233), (212, 231, 213, 232), (29, 231, 30, 230), (118, 230, 119, 229), (145, 216, 146, 217), (136, 14, 137, 13), (56, 220, 57, 219), (35, 218, 36, 219), (41, 139, 42, 138), (36, 55, 37, 56), (184, 23, 185, 24), (187, 71, 188, 70), (183, 52, 184, 53), (182, 139, 183, 140), (181, 103, 182, 102), (180, 227, 181, 228), (164, 10, 165, 9), (132, 8, 133, 7), (80, 5, 81, 6), (197, 6, 198, 7), (217, 142, 218, 143), (163, 47, 164, 46), (133, 45, 134, 44), (79, 42, 80, 43), (196, 43, 197, 44), (8, 46, 9, 45), (106, 159, 107, 160), (108, 127, 109, 128), (105, 87, 106, 86), (107, 203, 108, 202), (103, 4, 104, 5), (11, 194, 12, 195), (81, 199, 82, 198), (134, 195, 135, 196), (166, 193, 167, 194), (226, 4, 227, 3), (225, 104, 226, 105), (224, 199, 225, 200), (223, 84, 224, 85), (222, 130, 223, 129), (221, 163, 222, 162), (137, 78, 138, 79), (167, 76, 168, 77), (192, 76, 193, 75), (25, 141, 26, 140), (24, 54, 25, 53), (20, 69, 21, 70), (65, 26, 66, 27), (67, 54, 68, 55), (66, 141, 67, 142), (64, 102, 65, 101), (63, 228, 64, 229), (236, 122, 237, 121), (154, 124, 155, 123), (210, 119, 211, 120), (93, 120, 94, 121), (174, 109, 175, 110), (173, 221, 174, 220), (48, 37, 49, 38), (188, 40, 189, 39), (71, 41, 72, 40), (19, 38, 20, 39)]</t>
  </si>
  <si>
    <t>[(187, 149, 188, 148), (179, 89, 180, 88), (185, 36, 186, 37), (182, 108, 183, 107), (175, 142, 176, 143), (141, 178, 142, 179), (124, 177, 125, 178), (79, 173, 80, 172), (48, 173, 49, 174), (10, 171, 11, 172), (110, 154, 111, 153), (21, 152, 22, 153), (35, 150, 36, 151), (96, 147, 97, 148), (80, 145, 81, 146), (46, 144, 47, 143), (9, 147, 10, 146), (120, 138, 121, 137), (140, 103, 141, 104), (139, 43, 140, 42), (136, 85, 137, 86), (122, 44, 123, 43), (123, 102, 124, 103), (119, 84, 120, 85), (104, 88, 105, 87), (112, 69, 113, 70), (109, 23, 110, 22), (81, 99, 82, 98), (44, 101, 45, 102), (8, 97, 9, 98), (26, 89, 27, 90), (41, 86, 42, 87), (77, 50, 78, 51), (19, 71, 20, 70), (67, 21, 68, 20), (12, 50, 13, 49), (192, 30, 193, 29), (27, 14, 28, 15), (0, 14, 1, 13), (11, 78, 12, 79), (190, 75, 191, 76), (34, 72, 35, 71), (90, 166, 91, 165), (95, 52, 96, 53), (94, 190, 95, 189), (93, 75, 94, 74), (92, 31, 93, 32), (91, 16, 92, 17), (7, 131, 8, 130), (82, 129, 83, 130), (100, 127, 101, 128), (45, 127, 46, 126), (138, 122, 139, 121), (176, 125, 177, 126), (170, 51, 171, 52), (168, 192, 169, 191), (169, 77, 170, 76), (167, 30, 168, 31), (166, 15, 167, 16), (83, 6, 84, 7), (99, 4, 100, 5), (47, 3, 48, 2), (144, 4, 145, 3), (174, 1, 175, 2), (128, 6, 129, 5), (28, 0, 29, 193), (56, 18, 57, 17), (55, 33, 56, 32), (54, 73, 55, 74), (53, 188, 54, 189), (66, 152, 67, 151), (68, 111, 69, 112), (65, 184, 66, 185), (64, 38, 65, 37), (63, 133, 64, 132), (135, 119, 136, 118), (40, 118, 41, 117), (181, 114, 182, 115), (106, 115, 107, 116), (24, 114, 25, 113), (158, 133, 159, 134), (157, 38, 158, 39), (156, 184, 157, 183), (155, 109, 156, 108), (154, 23, 155, 24), (131, 63, 132, 62), (149, 61, 150, 60), (186, 61, 187, 62), (72, 59, 73, 60), (33, 59, 34, 58), (18, 58, 19, 57), (25, 164, 26, 165), (116, 161, 117, 162), (105, 163, 106, 162), (180, 164, 181, 163), (39, 160, 40, 161), (134, 159, 135, 160)]</t>
  </si>
  <si>
    <t>[(164, 32, 165, 31), (201, 31, 202, 30), (154, 39, 155, 40), (271, 40, 272, 41), (41, 270, 42, 271), (43, 109, 44, 108), (109, 45, 110, 44), (118, 77, 119, 78), (76, 119, 77, 120), (73, 122, 74, 123), (55, 140, 56, 141), (42, 153, 43, 154), (244, 69, 245, 70), (48, 263, 49, 264), (268, 45, 269, 46), (267, 110, 268, 111), (112, 149, 113, 150), (113, 266, 114, 267), (241, 125, 242, 124), (163, 133, 164, 132), (269, 153, 270, 152), (156, 274, 157, 273), (202, 165, 203, 166), (274, 158, 275, 157), (200, 1, 201, 2), (194, 91, 195, 92), (184, 244, 185, 243), (185, 70, 186, 71), (182, 126, 183, 125), (192, 206, 193, 205), (92, 193, 93, 194), (93, 206, 94, 207), (135, 167, 136, 166), (60, 167, 61, 168), (230, 71, 231, 72), (227, 127, 228, 126), (228, 184, 229, 183), (225, 159, 226, 158), (226, 276, 227, 275), (224, 37, 225, 38), (27, 4, 28, 5), (134, 204, 135, 203), (61, 204, 62, 205), (53, 25, 54, 24), (142, 23, 143, 24), (8, 207, 9, 208), (36, 191, 37, 192), (276, 190, 277, 189), (159, 191, 160, 190), (127, 189, 128, 188), (68, 187, 69, 188), (245, 187, 246, 186), (102, 123, 103, 124), (101, 73, 102, 72), (103, 240, 104, 241), (32, 133, 33, 134), (0, 132, 1, 131), (151, 46, 152, 47), (148, 266, 149, 265), (150, 111, 151, 112), (181, 105, 182, 104), (106, 155, 107, 156), (105, 272, 106, 273), (107, 39, 108, 38), (229, 243, 230, 242), (121, 239, 122, 238), (74, 239, 75, 240), (237, 78, 238, 79), (29, 199, 30, 198), (2, 199, 3, 200), (58, 196, 59, 195), (137, 196, 138, 197), (180, 117, 181, 118), (264, 115, 265, 116), (47, 117, 48, 116), (147, 114, 148, 115), (120, 75, 121, 76), (86, 26, 87, 25), (88, 139, 89, 140), (89, 57, 90, 56), (84, 259, 85, 260), (83, 176, 84, 177), (79, 236, 80, 237), (215, 14, 216, 15), (232, 15, 233, 16), (82, 14, 83, 13), (177, 12, 178, 13), (260, 11, 261, 12), (51, 11, 52, 10), (144, 9, 145, 10), (20, 86, 21, 85), (22, 143, 23, 144), (21, 53, 22, 52), (18, 257, 19, 258), (17, 174, 18, 175), (16, 231, 17, 232), (19, 212, 20, 213), (216, 99, 217, 100), (233, 100, 234, 101), (81, 99, 82, 98), (178, 97, 179, 98), (261, 96, 262, 97), (50, 96, 51, 95), (145, 94, 146, 95), (146, 224, 147, 223), (49, 222, 50, 223), (262, 222, 263, 221), (179, 221, 180, 220), (80, 219, 81, 220), (235, 219, 236, 218), (7, 91, 8, 90), (217, 235, 218, 234), (214, 176, 215, 175), (213, 259, 214, 258), (209, 54, 210, 55), (211, 26, 212, 27), (208, 142, 209, 141), (210, 87, 211, 88), (138, 6, 139, 5), (57, 6, 58, 7), (277, 249, 278, 248), (35, 250, 36, 251), (160, 250, 161, 249), (129, 247, 130, 246), (66, 247, 67, 248), (251, 34, 252, 35), (253, 279, 254, 278), (252, 162, 253, 161), (255, 131, 256, 130), (254, 65, 255, 66), (128, 67, 129, 68), (279, 64, 0, 65), (162, 63, 163, 64), (33, 63, 34, 62), (169, 137, 170, 136), (172, 4, 173, 3), (170, 197, 171, 198), (171, 28, 172, 29), (168, 59, 169, 60), (173, 257, 174, 256)]</t>
  </si>
  <si>
    <t>[(314, 11, 315, 12), (303, 22, 304, 23), (253, 72, 254, 73), (307, 75, 308, 74), (70, 175, 71, 176), (162, 77, 163, 78), (174, 73, 175, 74), (161, 247, 162, 246), (159, 312, 160, 313), (169, 249, 170, 248), (167, 310, 168, 311), (249, 171, 250, 170), (309, 172, 310, 173), (308, 251, 309, 252), (7, 320, 8, 321), (115, 55, 116, 54), (208, 55, 209, 56), (367, 52, 368, 53), (391, 328, 392, 329), (332, 227, 333, 228), (261, 62, 262, 63), (331, 386, 332, 387), (91, 327, 92, 326), (388, 230, 389, 229), (384, 335, 385, 336), (226, 333, 227, 334), (80, 322, 81, 321), (205, 271, 206, 270), (244, 317, 245, 318), (319, 156, 320, 157), (90, 147, 91, 148), (393, 147, 0, 146), (385, 360, 386, 361), (94, 358, 95, 357), (334, 360, 335, 359), (220, 380, 221, 379), (217, 340, 218, 341), (323, 282, 324, 283), (89, 278, 90, 279), (0, 278, 1, 277), (111, 349, 112, 348), (106, 375, 107, 376), (168, 16, 169, 15), (160, 14, 161, 13), (245, 11, 246, 10), (81, 6, 82, 7), (325, 4, 326, 5), (88, 1, 89, 2), (279, 3, 280, 2), (148, 4, 149, 3), (127, 298, 128, 299), (130, 63, 131, 64), (354, 62, 355, 61), (350, 133, 351, 134), (356, 298, 357, 297), (9, 155, 10, 154), (315, 158, 316, 159), (242, 156, 243, 155), (78, 153, 79, 154), (42, 300, 43, 299), (40, 259, 41, 260), (39, 65, 40, 64), (392, 45, 393, 46), (92, 44, 93, 43), (327, 45, 328, 44), (59, 132, 60, 133), (60, 352, 61, 351), (58, 369, 59, 370), (56, 209, 57, 210), (57, 115, 58, 114), (370, 113, 371, 114), (349, 113, 350, 112), (195, 136, 196, 137), (197, 345, 198, 344), (194, 110, 195, 109), (193, 372, 194, 373), (341, 216, 342, 217), (378, 216, 379, 215), (101, 218, 102, 219), (192, 211, 193, 212), (150, 282, 151, 281), (145, 46, 146, 47), (142, 361, 143, 362), (140, 214, 141, 213), (137, 108, 138, 109), (139, 375, 140, 374), (134, 347, 135, 348), (329, 124, 330, 125), (93, 126, 94, 127), (390, 126, 391, 125), (144, 124, 145, 123), (25, 300, 26, 301), (204, 191, 205, 192), (219, 100, 220, 101), (376, 105, 377, 106), (342, 104, 343, 103), (256, 301, 257, 302), (207, 35, 208, 34), (336, 223, 337, 224), (383, 225, 384, 224), (67, 305, 68, 304), (71, 254, 72, 255), (66, 21, 67, 22), (203, 290, 204, 291), (120, 288, 121, 287), (295, 196, 296, 197), (141, 202, 142, 203), (377, 200, 378, 201), (214, 201, 215, 202), (343, 199, 344, 198), (271, 191, 272, 190), (265, 38, 266, 39), (14, 166, 15, 165), (311, 166, 312, 167), (247, 165, 248, 164), (76, 163, 77, 164), (285, 153, 286, 152), (280, 85, 281, 86), (283, 322, 284, 323), (79, 240, 80, 241), (8, 242, 9, 241), (318, 243, 319, 244), (284, 240, 285, 239), (87, 236, 88, 237), (151, 239, 152, 238), (305, 180, 306, 181), (257, 185, 258, 184), (20, 180, 21, 179), (68, 181, 69, 182), (267, 118, 268, 119), (269, 207, 270, 206), (268, 366, 269, 365), (266, 52, 267, 51), (263, 352, 264, 353), (264, 132, 265, 131), (149, 84, 150, 85), (237, 86, 238, 87), (324, 84, 325, 83), (5, 82, 6, 83), (53, 37, 54, 36), (50, 187, 51, 188), (49, 286, 50, 287), (47, 277, 48, 276), (382, 95, 383, 96), (222, 97, 223, 98), (337, 97, 338, 96), (368, 38, 369, 37), (364, 189, 365, 190), (363, 288, 364, 289), (362, 274, 363, 273), (366, 118, 367, 117), (338, 381, 339, 382), (228, 388, 229, 387), (104, 200, 105, 199), (102, 340, 103, 339), (98, 221, 99, 222), (99, 380, 100, 381), (235, 48, 236, 49), (234, 276, 235, 275), (233, 123, 234, 122), (225, 358, 226, 359), (232, 144, 233, 143), (230, 390, 231, 389), (231, 330, 232, 331), (121, 274, 122, 275), (119, 189, 120, 188), (116, 35, 117, 36), (176, 69, 177, 70), (178, 20, 179, 19), (173, 253, 174, 252), (177, 306, 178, 307), (18, 75, 19, 76), (17, 251, 18, 250), (16, 172, 17, 171), (12, 313, 13, 314), (186, 65, 187, 66), (185, 259, 186, 258), (183, 302, 184, 303), (157, 316, 158, 317), (272, 290, 273, 289), (129, 261, 130, 260), (353, 262, 354, 263), (291, 212, 292, 213), (292, 373, 293, 374), (294, 108, 295, 107), (296, 346, 297, 345), (293, 138, 294, 139), (355, 28, 356, 29), (128, 28, 129, 27), (41, 26, 42, 27), (182, 24, 183, 23), (255, 25, 256, 24), (30, 136, 31, 135), (29, 346, 30, 347), (32, 372, 33, 371), (31, 110, 32, 111), (33, 211, 34, 210)]</t>
  </si>
  <si>
    <t>18nh_00158620</t>
  </si>
  <si>
    <t>[(288, 242, 289, 241), (211, 284, 212, 285), (287, 180, 288, 181), (178, 289, 179, 290), (140, 282, 141, 281), (292, 109, 293, 110), (75, 278, 76, 279), (44, 284, 45, 283), (277, 216, 278, 217), (280, 140, 281, 139), (276, 77, 277, 78), (224, 269, 225, 270), (192, 273, 193, 274), (127, 267, 128, 266), (79, 274, 80, 275), (32, 276, 33, 275), (87, 268, 88, 269), (270, 83, 271, 84), (300, 267, 301, 268), (271, 296, 272, 297), (263, 228, 264, 229), (264, 199, 265, 200), (258, 174, 259, 173), (265, 127, 266, 126), (261, 92, 262, 93), (260, 60, 261, 59), (262, 28, 263, 27), (259, 306, 260, 307), (179, 242, 180, 243), (148, 236, 149, 235), (237, 116, 238, 117), (114, 239, 115, 240), (65, 240, 66, 241), (121, 232, 122, 233), (17, 238, 18, 239), (233, 99, 234, 98), (231, 311, 232, 310), (225, 197, 226, 196), (190, 218, 191, 217), (229, 168, 230, 169), (135, 218, 136, 219), (219, 134, 220, 135), (90, 228, 91, 227), (223, 85, 224, 84), (76, 216, 77, 215), (230, 55, 231, 56), (35, 220, 36, 221), (236, 19, 237, 20), (303, 227, 304, 226), (222, 298, 223, 297), (210, 184, 211, 183), (209, 144, 210, 145), (207, 69, 208, 68), (200, 167, 201, 168), (204, 51, 205, 52), (202, 2, 203, 1), (124, 201, 125, 202), (89, 199, 90, 198), (34, 191, 35, 192), (302, 198, 303, 197), (188, 137, 189, 138), (194, 82, 195, 81), (195, 295, 196, 294), (142, 185, 143, 186), (71, 187, 72, 186), (45, 184, 46, 185), (176, 112, 177, 111), (174, 62, 175, 61), (125, 167, 126, 166), (95, 172, 96, 173), (26, 170, 27, 169), (308, 171, 309, 172), (57, 171, 58, 170), (62, 151, 63, 152), (13, 154, 14, 155), (150, 117, 151, 118), (46, 144, 47, 143), (149, 20, 150, 21), (146, 67, 147, 68), (73, 138, 74, 139), (36, 134, 37, 133), (86, 129, 87, 130), (130, 85, 131, 86), (123, 55, 124, 54), (299, 128, 300, 129), (131, 298, 132, 299), (120, 24, 121, 23), (122, 311, 123, 0), (18, 116, 19, 115), (64, 114, 65, 113), (93, 58, 94, 59), (91, 28, 92, 29), (94, 308, 95, 307), (33, 78, 34, 79), (301, 89, 302, 88), (82, 296, 83, 295), (48, 69, 49, 70), (63, 17, 64, 16), (25, 57, 26, 56), (305, 60, 306, 61), (53, 0, 54, 1), (304, 29, 305, 30), (30, 293, 31, 294), (24, 309, 25, 310), (213, 42, 214, 43), (136, 38, 137, 37), (74, 39, 75, 40), (279, 41, 280, 40), (189, 38, 190, 39), (291, 12, 292, 13), (290, 156, 291, 155), (43, 212, 44, 213), (250, 187, 251, 188), (247, 283, 248, 282), (249, 72, 250, 73), (246, 42, 247, 41), (245, 214, 246, 215), (244, 11, 245, 12), (243, 157, 244, 156), (248, 142, 249, 141), (175, 152, 176, 153), (177, 15, 178, 14), (110, 153, 111, 154), (112, 16, 113, 15), (106, 194, 107, 193), (104, 222, 105, 221), (108, 31, 109, 32), (107, 81, 108, 80), (105, 272, 106, 273), (103, 132, 104, 133), (50, 101, 51, 102), (205, 101, 206, 100), (22, 97, 23, 98), (119, 96, 120, 97), (10, 285, 11, 286), (8, 182, 9, 181), (7, 67, 8, 66), (6, 147, 7, 148), (4, 100, 5, 99), (2, 204, 3, 203), (3, 52, 4, 53), (234, 255, 235, 256), (118, 258, 119, 257), (21, 257, 22, 256), (5, 254, 6, 255), (206, 253, 207, 254), (49, 253, 50, 252), (165, 102, 166, 103), (164, 252, 165, 251), (162, 48, 163, 47), (161, 208, 162, 209), (158, 9, 159, 10), (160, 146, 161, 145), (163, 70, 164, 71), (159, 182, 160, 183), (157, 287, 158, 286)]</t>
  </si>
  <si>
    <t>[[16, 2, 17, 1], [2, 16, 3, 15], [3, 30, 4, 31], [35, 4, 36, 5], [5, 34, 6, 35], [33, 6, 34, 7], [12, 8, 13, 7], [27, 8, 28, 9], [9, 19, 10, 18], [19, 11, 20, 10], [28, 12, 29, 11], [13, 22, 14, 23], [25, 14, 26, 15], [17, 21, 18, 20], [21, 26, 22, 27], [32, 24, 33, 23], [24, 32, 25, 31], [29, 36, 30, 1]]</t>
  </si>
  <si>
    <t>18nh_00163605</t>
  </si>
  <si>
    <t>[(327, 270, 328, 271), (328, 233, 329, 234), (333, 172, 334, 173), (329, 137, 330, 136), (291, 1, 292, 0), (225, 288, 226, 289), (201, 293, 202, 292), (347, 291, 0, 290), (41, 273, 42, 272), (269, 233, 270, 232), (265, 171, 266, 170), (268, 137, 269, 138), (264, 107, 265, 108), (260, 339, 261, 340), (266, 36, 267, 35), (194, 256, 195, 255), (182, 246, 183, 245), (108, 263, 109, 264), (33, 263, 34, 262), (127, 242, 128, 243), (229, 79, 230, 78), (42, 236, 43, 235), (227, 346, 228, 347), (198, 79, 199, 80), (200, 2, 201, 1), (191, 116, 192, 117), (34, 170, 35, 169), (40, 135, 41, 136), (32, 109, 33, 110), (334, 106, 335, 105), (87, 54, 88, 55), (344, 81, 345, 82), (38, 331, 39, 332), (49, 318, 50, 319), (93, 321, 94, 320), (55, 20, 56, 21), (84, 24, 85, 23), (315, 19, 316, 18), (223, 23, 224, 22), (237, 326, 238, 327), (236, 44, 237, 43), (234, 272, 235, 271), (226, 143, 227, 144), (313, 148, 314, 149), (86, 145, 87, 146), (56, 148, 57, 147), (134, 273, 135, 274), (133, 44, 134, 45), (132, 326, 133, 325), (249, 187, 250, 186), (115, 192, 116, 193), (178, 319, 179, 320), (176, 48, 177, 47), (173, 275, 174, 274), (57, 222, 58, 223), (85, 225, 86, 224), (310, 220, 311, 219), (209, 276, 210, 277), (207, 48, 208, 49), (205, 323, 206, 322), (206, 177, 207, 178), (204, 130, 205, 129), (202, 241, 203, 242), (104, 275, 105, 276), (101, 46, 102, 47), (100, 324, 101, 323), (102, 175, 103, 176), (99, 131, 100, 130), (98, 239, 99, 240), (7, 107, 8, 106), (5, 36, 6, 37), (8, 336, 9, 335), (4, 267, 5, 268), (6, 171, 7, 172), (3, 139, 4, 138), (2, 231, 3, 232), (298, 104, 299, 103), (297, 174, 298, 175), (294, 132, 295, 131), (300, 277, 301, 278), (296, 45, 297, 46), (295, 325, 296, 324), (293, 238, 294, 239), (124, 20, 125, 19), (184, 17, 185, 18), (247, 16, 248, 17), (214, 155, 215, 156), (303, 158, 304, 159), (14, 159, 15, 160), (188, 158, 189, 157), (254, 154, 255, 153), (117, 154, 118, 155), (228, 199, 229, 200), (343, 197, 344, 196), (77, 231, 78, 230), (76, 139, 77, 140), (72, 166, 73, 165), (75, 259, 76, 258), (65, 157, 66, 156), (68, 11, 69, 12), (193, 114, 194, 115), (251, 120, 252, 121), (70, 113, 71, 114), (168, 262, 169, 261), (164, 72, 165, 71), (163, 112, 164, 113), (161, 10, 162, 11), (160, 301, 161, 302), (162, 211, 163, 212), (190, 213, 191, 214), (253, 216, 254, 217), (69, 212, 70, 213), (118, 216, 119, 215), (9, 211, 10, 210), (299, 209, 300, 208), (152, 217, 153, 218), (286, 83, 287, 84), (285, 220, 286, 221), (281, 122, 282, 123), (278, 15, 279, 16), (282, 150, 283, 149), (166, 30, 167, 29), (110, 31, 111, 32), (73, 29, 74, 28), (256, 28, 257, 27), (141, 80, 142, 81), (144, 290, 145, 289), (140, 198, 141, 197), (312, 59, 313, 60), (61, 308, 62, 309), (284, 311, 285, 312), (218, 310, 219, 309), (121, 307, 122, 306), (13, 303, 14, 302), (250, 305, 251, 306), (187, 304, 188, 305), (330, 39, 331, 40), (203, 97, 204, 96), (128, 96, 129, 95), (240, 97, 241, 98), (179, 92, 180, 93), (321, 95, 322, 94), (51, 90, 52, 91), (26, 195, 27, 196), (25, 83, 26, 82), (24, 287, 25, 288), (280, 186, 281, 185), (91, 180, 92, 181), (316, 183, 317, 184), (50, 182, 51, 181), (279, 249, 280, 248), (89, 244, 90, 245), (317, 246, 318, 247), (52, 244, 53, 243), (332, 37, 333, 38), (340, 259, 341, 260), (189, 67, 190, 66), (252, 64, 253, 63), (12, 67, 13, 68), (119, 64, 120, 65), (221, 58, 222, 59), (283, 61, 284, 60), (53, 126, 54, 127), (88, 126, 89, 125), (314, 124, 315, 123), (142, 346, 143, 345), (167, 338, 168, 339), (74, 341, 75, 342), (111, 337, 112, 336), (257, 342, 258, 343), (30, 337, 31, 338), (150, 307, 151, 308), (151, 63, 152, 62), (146, 21, 147, 22)]</t>
  </si>
  <si>
    <t>[[28, 2, 29, 1], [33, 2, 34, 3], [3, 18, 4, 19], [23, 4, 24, 5], [5, 22, 6, 23], [19, 6, 20, 7], [7, 31, 8, 30], [31, 9, 32, 8], [20, 10, 21, 9], [10, 22, 11, 21], [11, 24, 12, 25], [17, 12, 18, 13], [13, 34, 14, 35], [35, 14, 36, 15], [15, 27, 16, 26], [25, 17, 26, 16], [36, 28, 1, 27], [29, 33, 30, 32]]</t>
  </si>
  <si>
    <t>[(203, 0, 204, 1), (224, 147, 225, 148), (142, 1, 143, 2), (129, 222, 130, 223), (98, 0, 99, 227), (223, 69, 224, 68), (44, 225, 45, 226), (25, 226, 26, 227), (221, 111, 222, 110), (220, 13, 221, 14), (188, 215, 189, 216), (82, 217, 83, 218), (8, 213, 9, 214), (157, 216, 158, 217), (57, 215, 58, 214), (206, 50, 207, 49), (209, 164, 210, 165), (204, 144, 205, 143), (208, 71, 209, 72), (32, 212, 33, 211), (202, 124, 203, 123), (201, 100, 202, 101), (189, 159, 190, 158), (191, 116, 192, 117), (190, 84, 191, 83), (187, 58, 188, 59), (200, 24, 201, 23), (106, 176, 107, 175), (17, 174, 18, 175), (93, 167, 94, 166), (155, 60, 156, 61), (54, 161, 55, 162), (31, 162, 32, 163), (61, 154, 62, 155), (81, 157, 82, 156), (10, 160, 11, 159), (150, 107, 151, 108), (149, 17, 150, 16), (153, 62, 154, 63), (127, 149, 128, 148), (97, 144, 98, 145), (46, 146, 47, 145), (27, 147, 28, 146), (112, 132, 113, 131), (128, 67, 129, 68), (99, 124, 100, 125), (43, 127, 44, 126), (24, 126, 25, 125), (84, 115, 85, 116), (11, 114, 12, 115), (109, 14, 110, 15), (65, 109, 66, 108), (101, 22, 102, 23), (18, 105, 19, 106), (47, 96, 48, 97), (92, 74, 93, 73), (95, 50, 96, 51), (12, 86, 13, 85), (80, 59, 81, 60), (51, 70, 52, 71), (28, 69, 29, 70), (66, 15, 67, 16), (9, 56, 10, 57), (30, 54, 31, 53), (45, 27, 46, 26), (134, 56, 135, 55), (139, 37, 140, 36), (133, 160, 134, 161), (135, 213, 136, 212), (132, 114, 133, 113), (2, 141, 3, 142), (163, 91, 164, 90), (52, 89, 53, 90), (210, 91, 211, 92), (29, 88, 30, 89), (130, 87, 131, 88), (111, 86, 112, 87), (76, 184, 77, 183), (79, 7, 80, 6), (78, 137, 79, 138), (118, 64, 119, 63), (119, 152, 120, 153), (117, 219, 118, 218), (103, 198, 104, 199), (19, 197, 20, 196), (172, 197, 173, 198), (64, 193, 65, 194), (151, 195, 152, 194), (219, 192, 220, 193), (186, 8, 187, 7), (185, 136, 186, 137), (182, 76, 183, 75), (173, 105, 174, 104), (171, 20, 172, 21), (170, 121, 171, 122), (169, 5, 170, 4), (167, 140, 168, 141), (165, 73, 166, 72), (199, 43, 200, 42), (102, 41, 103, 42), (21, 41, 22, 40), (122, 40, 123, 39), (3, 38, 4, 39), (168, 37, 169, 38), (184, 33, 185, 34), (77, 34, 78, 35), (74, 182, 75, 181), (138, 179, 139, 180), (35, 180, 36, 181), (5, 179, 6, 178), (120, 177, 121, 178), (195, 176, 196, 177), (48, 206, 49, 205), (94, 207, 95, 208)]</t>
  </si>
  <si>
    <t>18nh_00166163</t>
  </si>
  <si>
    <t>[(20, 78, 21, 77), (19, 120, 20, 121), (26, 104, 27, 103), (85, 28, 86, 29), (112, 28, 113, 27), (29, 86, 30, 87), (30, 112, 31, 111), (94, 58, 95, 57), (0, 56, 1, 55), (59, 77, 60, 76), (105, 64, 106, 65), (58, 121, 59, 122), (83, 69, 84, 68), (114, 69, 115, 70), (124, 74, 125, 73), (137, 78, 138, 79), (153, 80, 154, 81), (90, 79, 91, 80), (84, 129, 85, 130), (92, 139, 93, 140), (4, 97, 5, 98), (107, 135, 108, 134), (113, 129, 114, 128), (155, 140, 156, 141), (106, 9, 107, 10), (63, 9, 64, 8), (24, 8, 25, 7), (51, 97, 52, 96), (52, 4, 53, 3), (62, 47, 63, 48), (23, 48, 24, 49), (123, 50, 124, 51), (74, 50, 75, 49), (135, 47, 136, 46), (95, 41, 96, 40), (157, 39, 0, 38), (143, 55, 144, 54), (144, 1, 145, 2), (147, 98, 148, 99), (56, 39, 57, 40), (104, 32, 105, 31), (142, 38, 143, 37), (42, 76, 43, 75), (45, 137, 46, 136), (36, 100, 37, 99), (44, 61, 45, 62), (13, 153, 14, 152), (115, 151, 116, 150), (82, 151, 83, 152), (35, 149, 36, 148), (100, 149, 101, 150), (2, 145, 3, 146), (53, 147, 54, 146), (132, 110, 133, 109), (131, 88, 132, 89), (133, 10, 134, 11), (119, 18, 120, 19), (138, 18, 139, 17), (154, 16, 155, 15), (81, 15, 82, 14), (91, 17, 92, 16), (43, 22, 44, 23), (127, 103, 128, 102), (125, 7, 126, 6), (60, 21, 61, 22), (67, 131, 68, 130), (72, 5, 73, 6), (70, 101, 71, 102), (126, 33, 127, 34), (71, 35, 72, 34), (25, 32, 26, 33), (12, 90, 13, 89), (11, 108, 12, 109), (66, 88, 67, 87), (65, 110, 66, 111), (93, 119, 94, 118), (156, 118, 157, 117), (41, 122, 42, 123), (141, 117, 142, 116)]</t>
  </si>
  <si>
    <t>[[32, 2, 33, 1], [2, 30, 3, 29], [28, 4, 29, 3], [4, 28, 5, 27], [5, 20, 6, 21], [19, 6, 20, 7], [7, 18, 8, 19], [15, 8, 16, 9], [9, 1, 10, 36], [35, 11, 36, 10], [11, 23, 12, 22], [12, 25, 13, 26], [26, 13, 27, 14], [21, 15, 22, 14], [16, 31, 17, 32], [30, 17, 31, 18], [23, 35, 24, 34], [33, 25, 34, 24]]</t>
  </si>
  <si>
    <t>[(340, 141, 341, 142), (335, 146, 336, 147), (330, 151, 331, 152), (321, 234, 322, 235), (329, 224, 330, 225), (307, 200, 308, 201), (171, 310, 172, 311), (122, 310, 123, 309), (305, 117, 306, 116), (99, 323, 100, 322), (85, 315, 86, 314), (311, 83, 312, 82), (327, 53, 328, 52), (33, 309, 34, 308), (361, 304, 362, 305), (306, 355, 307, 356), (349, 312, 350, 313), (285, 107, 286, 106), (255, 280, 256, 281), (272, 187, 273, 188), (180, 281, 181, 282), (73, 277, 74, 276), (24, 280, 25, 279), (1, 278, 2, 279), (256, 182, 257, 181), (253, 1, 254, 0), (247, 203, 248, 202), (168, 244, 169, 243), (125, 246, 126, 247), (250, 113, 251, 114), (98, 233, 99, 234), (88, 239, 89, 240), (251, 74, 252, 75), (36, 245, 37, 246), (254, 25, 255, 26), (358, 250, 359, 249), (248, 358, 249, 357), (347, 243, 348, 242), (152, 226, 153, 225), (54, 223, 55, 224), (220, 148, 221, 147), (216, 144, 217, 143), (66, 211, 67, 212), (351, 197, 352, 196), (172, 198, 173, 197), (121, 198, 122, 199), (78, 201, 79, 202), (32, 199, 33, 200), (7, 189, 8, 188), (70, 185, 71, 186), (23, 182, 24, 183), (178, 364, 179, 363), (362, 178, 363, 177), (179, 28, 180, 29), (119, 174, 120, 175), (176, 117, 177, 118), (100, 159, 101, 160), (89, 164, 90, 165), (170, 81, 171, 82), (56, 149, 57, 150), (156, 45, 157, 46), (30, 175, 31, 176), (173, 353, 174, 352), (346, 168, 347, 167), (60, 145, 61, 146), (124, 80, 125, 79), (123, 35, 124, 34), (120, 353, 121, 354), (75, 115, 76, 114), (29, 119, 30, 118), (360, 115, 361, 116), (102, 48, 103, 47), (92, 44, 93, 43), (35, 81, 36, 80), (350, 83, 351, 84), (72, 3, 73, 4), (359, 76, 360, 77), (77, 356, 78, 357), (31, 354, 32, 355), (343, 40, 344, 41), (364, 27, 365, 28), (26, 365, 27, 0), (213, 64, 214, 65), (140, 65, 141, 66), (342, 64, 343, 63), (53, 269, 54, 268), (328, 268, 329, 267), (153, 266, 154, 267), (136, 345, 137, 346), (191, 345, 192, 344), (155, 291, 156, 290), (326, 287, 327, 288), (51, 288, 52, 289), (157, 17, 158, 16), (50, 13, 51, 14), (229, 15, 230, 14), (325, 12, 326, 13), (323, 105, 324, 104), (232, 105, 233, 106), (48, 104, 49, 103), (158, 101, 159, 102), (320, 98, 321, 97), (235, 96, 236, 97), (161, 94, 162, 95), (44, 94, 45, 93), (20, 319, 21, 320), (19, 237, 20, 236), (17, 161, 18, 160), (15, 46, 16, 47), (18, 95, 19, 96), (189, 138, 190, 139), (231, 324, 232, 325), (230, 49, 231, 50), (227, 155, 228, 154), (228, 290, 229, 289), (226, 265, 227, 266), (142, 339, 143, 340), (215, 338, 216, 339), (61, 337, 62, 336), (348, 129, 349, 130), (84, 132, 85, 131), (313, 131, 314, 130), (169, 128, 170, 129), (244, 127, 245, 128), (37, 127, 38, 126), (194, 87, 195, 88), (195, 316, 196, 317), (192, 166, 193, 165), (193, 241, 194, 240), (190, 39, 191, 40), (264, 291, 265, 292), (263, 43, 264, 42), (260, 237, 261, 238), (261, 162, 262, 163), (259, 319, 260, 318), (262, 92, 263, 91), (62, 219, 63, 220), (337, 218, 338, 219), (144, 218, 145, 217), (137, 39, 138, 38), (134, 241, 135, 242), (135, 166, 136, 167), (132, 316, 133, 315), (133, 87, 134, 86), (148, 57, 149, 58), (333, 59, 334, 58), (222, 59, 223, 60), (150, 331, 151, 332), (221, 334, 222, 335), (55, 333, 56, 332), (109, 186, 110, 187), (110, 274, 111, 273), (111, 6, 112, 7), (108, 70, 109, 69), (275, 4, 276, 5), (271, 69, 272, 68), (284, 300, 285, 299), (282, 257, 283, 258), (283, 23, 284, 22), (303, 253, 304, 252), (301, 2, 302, 3), (302, 278, 303, 277), (300, 183, 301, 184), (341, 214, 342, 215), (139, 213, 140, 212), (269, 210, 270, 211), (107, 208, 108, 209), (298, 22, 299, 21), (297, 258, 298, 259), (293, 90, 294, 91), (296, 317, 297, 318), (294, 164, 295, 163), (295, 239, 296, 238), (292, 41, 293, 42), (207, 185, 208, 184), (205, 274, 206, 275), (204, 6, 205, 5), (206, 71, 207, 72), (203, 112, 204, 113), (11, 287, 12, 286), (10, 210, 11, 209), (9, 270, 10, 271), (8, 67, 9, 68)]</t>
  </si>
  <si>
    <t>[(45, 109, 46, 108), (41, 227, 42, 226), (43, 286, 44, 287), (37, 298, 38, 299), (34, 321, 35, 322), (52, 167, 53, 168), (49, 209, 50, 208), (48, 238, 49, 237), (42, 264, 43, 263), (316, 66, 317, 65), (64, 31, 65, 32), (127, 67, 128, 66), (228, 67, 229, 68), (79, 137, 80, 136), (76, 304, 77, 303), (71, 9, 72, 8), (147, 85, 148, 84), (190, 91, 191, 92), (218, 88, 219, 87), (325, 88, 0, 89), (28, 90, 29, 89), (94, 187, 95, 188), (90, 30, 91, 29), (112, 212, 113, 211), (103, 225, 104, 224), (113, 241, 114, 240), (106, 262, 107, 261), (314, 126, 315, 125), (201, 142, 202, 143), (219, 151, 220, 150), (17, 141, 18, 140), (144, 22, 145, 21), (146, 197, 147, 198), (182, 298, 183, 297), (191, 30, 192, 31), (25, 194, 26, 195), (216, 195, 217, 196), (204, 307, 205, 308), (1, 193, 2, 192), (200, 19, 201, 20), (281, 212, 282, 213), (310, 213, 311, 214), (214, 24, 215, 23), (290, 225, 291, 226), (223, 300, 224, 301), (312, 231, 313, 232), (287, 262, 288, 263), (313, 268, 314, 269), (319, 297, 320, 296), (13, 305, 14, 304), (0, 27, 1, 28), (105, 288, 106, 289), (98, 317, 99, 318), (101, 41, 102, 40), (100, 179, 101, 180), (102, 291, 103, 292), (289, 104, 290, 105), (293, 181, 294, 180), (292, 39, 293, 40), (295, 319, 296, 318), (61, 323, 62, 322), (58, 221, 59, 222), (62, 186, 63, 185), (33, 184, 34, 185), (161, 221, 162, 220), (156, 323, 157, 324), (160, 59, 161, 60), (159, 37, 160, 36), (155, 188, 156, 189), (186, 95, 187, 96), (154, 94, 155, 93), (32, 98, 33, 97), (63, 96, 64, 97), (238, 210, 239, 209), (236, 48, 237, 47), (235, 111, 236, 110), (233, 282, 234, 283), (234, 173, 235, 174), (230, 268, 231, 267), (232, 311, 233, 312), (46, 11, 47, 12), (109, 10, 110, 11), (284, 10, 285, 9), (68, 5, 69, 6), (229, 4, 230, 5), (315, 3, 316, 2), (272, 86, 273, 85), (271, 196, 272, 197), (270, 216, 271, 215), (269, 25, 270, 24), (273, 149, 274, 148), (301, 56, 302, 57), (12, 53, 13, 54), (207, 51, 208, 50), (75, 54, 76, 55), (132, 300, 133, 299), (134, 57, 135, 58), (77, 165, 78, 164), (206, 169, 207, 170), (14, 166, 15, 165), (135, 163, 136, 162), (305, 167, 306, 166), (176, 70, 177, 69), (181, 131, 182, 130), (177, 7, 178, 6), (183, 321, 184, 320), (178, 227, 179, 228), (260, 56, 261, 55), (264, 7, 265, 8), (256, 137, 257, 138), (259, 302, 260, 303), (258, 163, 259, 164), (35, 159, 36, 158), (189, 152, 190, 153), (92, 154, 93, 153), (60, 157, 61, 158), (324, 151, 325, 152), (255, 119, 256, 118), (80, 119, 81, 120), (138, 117, 139, 118), (15, 116, 16, 117), (306, 115, 307, 116), (205, 115, 206, 114), (126, 4, 127, 3), (120, 149, 121, 150), (123, 26, 124, 27), (124, 194, 125, 193), (121, 86, 122, 87), (122, 217, 123, 218), (203, 278, 204, 279), (308, 280, 309, 279), (16, 278, 17, 277), (139, 277, 140, 276), (81, 275, 82, 274), (254, 275, 255, 276), (250, 143, 251, 144), (249, 20, 250, 21), (248, 200, 249, 199), (247, 82, 248, 83), (78, 257, 79, 258), (202, 252, 203, 251), (18, 253, 19, 254), (141, 252, 142, 253), (83, 246, 84, 247), (198, 246, 199, 245), (22, 243, 23, 244), (145, 244, 146, 245), (309, 242, 310, 243), (280, 241, 281, 242), (222, 133, 223, 134), (294, 130, 295, 129), (99, 128, 100, 129), (38, 131, 39, 132), (175, 266, 176, 267), (174, 284, 175, 283), (171, 210, 172, 211), (170, 239, 171, 240), (172, 111, 173, 112), (168, 51, 169, 52), (285, 73, 286, 72), (265, 70, 266, 71), (107, 74, 108, 75), (44, 73, 45, 74)]</t>
  </si>
  <si>
    <t>[(76, 5, 77, 6), (81, 0, 82, 1), (89, 138, 90, 139), (61, 137, 62, 136), (118, 104, 119, 103), (123, 51, 124, 50), (122, 75, 123, 76), (105, 52, 106, 53), (107, 29, 108, 28), (51, 104, 52, 105), (85, 70, 86, 71), (27, 54, 28, 55), (31, 101, 32, 100), (135, 20, 136, 21), (56, 25, 57, 26), (90, 18, 91, 17), (47, 95, 48, 94), (44, 24, 45, 23), (43, 58, 44, 59), (42, 133, 43, 134), (39, 68, 40, 69), (115, 49, 116, 48), (114, 96, 115, 95), (116, 53, 117, 54), (96, 36, 97, 35), (16, 88, 17, 87), (22, 59, 23, 60), (15, 140, 16, 141), (14, 42, 15, 41), (91, 64, 92, 65), (137, 63, 138, 62), (67, 40, 68, 41), (60, 19, 61, 20), (66, 142, 67, 141), (65, 86, 66, 87), (38, 14, 39, 13), (144, 11, 145, 12), (83, 11, 84, 10), (121, 7, 122, 6), (21, 134, 22, 135), (113, 132, 114, 133), (142, 70, 143, 69), (139, 88, 140, 89), (129, 3, 130, 2), (128, 79, 129, 80), (72, 29, 73, 30), (73, 103, 74, 102), (4, 33, 5, 34), (77, 33, 78, 32), (131, 36, 132, 37), (9, 31, 10, 30), (8, 101, 9, 102), (78, 127, 79, 128), (3, 127, 4, 126), (34, 125, 35, 126), (49, 125, 50, 124), (97, 131, 98, 130), (55, 92, 56, 93), (57, 46, 58, 47), (74, 119, 75, 120), (7, 121, 8, 120), (106, 118, 107, 117), (24, 46, 25, 45), (26, 94, 27, 93), (143, 110, 144, 111), (84, 110, 85, 109), (37, 113, 38, 112), (71, 108, 72, 109), (12, 112, 13, 111), (98, 145, 99, 0), (1, 80, 2, 81), (18, 63, 19, 64), (99, 83, 100, 82)]</t>
  </si>
  <si>
    <t>18nh_00168247</t>
  </si>
  <si>
    <t>[(1, 71, 2, 70), (79, 57, 80, 56), (81, 2, 82, 3), (55, 79, 56, 78), (4, 77, 5, 78), (67, 39, 68, 38), (6, 53, 7, 54), (28, 39, 29, 40), (0, 25, 1, 26), (49, 20, 50, 21), (10, 22, 11, 21), (73, 14, 74, 15), (22, 12, 23, 11), (50, 9, 51, 10), (7, 66, 8, 67), (51, 65, 52, 64), (18, 65, 19, 66), (72, 62, 73, 61), (36, 6, 37, 5), (37, 54, 38, 55), (34, 16, 35, 15), (35, 76, 36, 77), (74, 33, 75, 34), (23, 31, 24, 30), (48, 29, 49, 30), (13, 33, 14, 32), (62, 31, 63, 32), (19, 9, 20, 8), (17, 52, 18, 53), (16, 75, 17, 76), (27, 46, 28, 47), (68, 46, 69, 45), (40, 48, 41, 47), (44, 57, 45, 58), (42, 70, 43, 69), (41, 26, 42, 27), (24, 83, 25, 0), (71, 83, 72, 82), (63, 12, 64, 13), (59, 81, 60, 80), (60, 3, 61, 4), (58, 43, 59, 44)]</t>
  </si>
  <si>
    <t>[[8, 2, 9, 1], [2, 36, 3, 35], [3, 20, 4, 21], [19, 4, 20, 5], [5, 28, 6, 29], [27, 6, 28, 7], [36, 8, 1, 7], [9, 12, 10, 13], [15, 10, 16, 11], [11, 16, 12, 17], [26, 14, 27, 13], [14, 26, 15, 25], [17, 22, 18, 23], [33, 18, 34, 19], [21, 34, 22, 35], [30, 24, 31, 23], [24, 32, 25, 31], [32, 30, 33, 29]]</t>
  </si>
  <si>
    <t>[(99, 33, 100, 32), (103, 62, 104, 63), (30, 8, 31, 7), (10, 34, 11, 33), (14, 52, 15, 51), (11, 58, 12, 59), (61, 4, 62, 5), (20, 38, 21, 37), (22, 70, 23, 69), (29, 45, 30, 44), (27, 84, 28, 85), (46, 32, 47, 31), (83, 28, 84, 29), (71, 36, 72, 37), (82, 43, 83, 44), (63, 42, 64, 43), (48, 59, 49, 60), (79, 61, 80, 60), (64, 86, 65, 85), (104, 88, 105, 87), (45, 9, 46, 8), (102, 5, 103, 6), (81, 6, 82, 7), (41, 86, 42, 87), (90, 13, 91, 14), (1, 13, 2, 12), (73, 19, 74, 18), (70, 22, 71, 21), (3, 78, 4, 79), (88, 78, 89, 77), (96, 66, 97, 65), (97, 26, 98, 27), (9, 98, 10, 99), (80, 102, 81, 101), (47, 100, 48, 101), (2, 50, 3, 49), (89, 50, 90, 51), (68, 56, 69, 55), (95, 40, 96, 41), (23, 54, 24, 55), (56, 68, 57, 67), (57, 24, 58, 25), (34, 26, 35, 25), (35, 66, 36, 67), (39, 74, 40, 75), (38, 18, 39, 17), (19, 73, 20, 72), (0, 91, 1, 92), (16, 93, 17, 94), (75, 95, 76, 94), (53, 92, 54, 93), (52, 0, 53, 107), (15, 107, 16, 106), (76, 105, 77, 106)]</t>
  </si>
  <si>
    <t>[(66, 25, 67, 26), (70, 126, 71, 125), (74, 152, 75, 151), (73, 162, 74, 163), (72, 11, 73, 12), (160, 75, 161, 76), (104, 83, 105, 84), (185, 81, 186, 80), (184, 98, 185, 97), (103, 5, 104, 4), (114, 23, 115, 24), (119, 147, 120, 146), (121, 16, 122, 17), (13, 124, 14, 125), (135, 28, 136, 29), (168, 145, 169, 146), (142, 19, 143, 20), (18, 143, 19, 144), (163, 13, 164, 12), (17, 171, 18, 170), (171, 21, 172, 20), (175, 25, 176, 24), (186, 7, 187, 8), (111, 63, 112, 62), (177, 64, 178, 65), (134, 60, 135, 59), (29, 58, 30, 59), (34, 90, 35, 89), (52, 198, 53, 197), (35, 198, 36, 199), (57, 30, 58, 31), (53, 90, 54, 91), (94, 131, 95, 132), (93, 39, 94, 38), (32, 55, 33, 56), (91, 50, 92, 51), (148, 15, 149, 16), (153, 77, 154, 76), (92, 184, 93, 183), (37, 183, 38, 182), (132, 181, 133, 182), (196, 52, 197, 51), (199, 88, 0, 89), (195, 36, 196, 37), (193, 180, 194, 181), (194, 134, 195, 133), (178, 113, 179, 114), (61, 111, 62, 110), (26, 109, 27, 110), (136, 108, 137, 107), (0, 33, 1, 34), (1, 55, 2, 54), (14, 69, 15, 70), (123, 69, 124, 68), (164, 71, 165, 72), (48, 6, 49, 5), (47, 102, 48, 103), (49, 82, 50, 83), (39, 130, 40, 131), (81, 98, 82, 99), (157, 100, 158, 101), (41, 97, 42, 96), (129, 40, 130, 41), (128, 95, 129, 96), (120, 167, 121, 168), (127, 193, 128, 192), (45, 188, 46, 189), (154, 190, 155, 189), (78, 192, 79, 191), (165, 126, 166, 127), (161, 152, 162, 153), (179, 140, 180, 141), (60, 140, 61, 139), (27, 138, 28, 139), (108, 138, 109, 137), (147, 166, 148, 167), (149, 123, 150, 122), (150, 68, 151, 67), (79, 42, 80, 43), (155, 44, 156, 45), (159, 47, 160, 46), (87, 56, 88, 57), (86, 32, 87, 31), (85, 106, 86, 107), (22, 174, 23, 173), (65, 176, 66, 177), (115, 174, 116, 175), (144, 169, 145, 170), (2, 106, 3, 105), (3, 85, 4, 84), (101, 158, 102, 159), (187, 157, 188, 156), (21, 116, 22, 117), (141, 119, 142, 118), (63, 113, 64, 112), (172, 117, 173, 118), (10, 77, 11, 78), (9, 190, 10, 191), (6, 100, 7, 99), (8, 44, 9, 43)]</t>
  </si>
  <si>
    <t>[(99, 130, 100, 131), (0, 132, 1, 131), (127, 50, 128, 51), (126, 150, 127, 149), (101, 152, 102, 153), (102, 48, 103, 47), (19, 76, 20, 77), (69, 63, 70, 62), (71, 28, 72, 29), (30, 61, 31, 62), (51, 148, 52, 149), (151, 48, 152, 49), (133, 98, 134, 99), (132, 2, 133, 1), (72, 137, 73, 138), (84, 17, 85, 18), (39, 6, 40, 7), (4, 93, 5, 94), (2, 136, 3, 135), (41, 95, 42, 94), (119, 97, 120, 96), (123, 138, 124, 139), (120, 3, 121, 4), (10, 89, 11, 90), (97, 134, 98, 135), (63, 9, 64, 8), (64, 91, 65, 92), (90, 65, 91, 66), (9, 67, 10, 66), (35, 68, 36, 69), (125, 104, 126, 105), (58, 15, 59, 16), (60, 86, 61, 85), (59, 117, 60, 116), (13, 32, 14, 33), (22, 148, 23, 147), (81, 142, 82, 143), (111, 144, 112, 145), (141, 114, 142, 115), (140, 83, 141, 84), (139, 19, 140, 18), (145, 54, 146, 55), (110, 56, 111, 55), (80, 58, 81, 57), (21, 52, 22, 53), (115, 16, 116, 17), (112, 78, 113, 77), (56, 80, 57, 79), (143, 78, 144, 79), (124, 73, 125, 74), (86, 32, 87, 31), (92, 7, 93, 8), (146, 109, 147, 110), (75, 107, 76, 106), (53, 109, 54, 108), (20, 107, 21, 108), (34, 88, 35, 87), (33, 12, 34, 13), (128, 24, 129, 23), (150, 26, 151, 25), (49, 24, 50, 25), (27, 137, 28, 136), (70, 121, 71, 122), (29, 123, 30, 122), (46, 153, 47, 0), (44, 129, 45, 130), (45, 101, 46, 100), (67, 36, 68, 37), (5, 40, 6, 41), (95, 43, 96, 42), (105, 75, 106, 74), (103, 26, 104, 27), (43, 118, 44, 119), (82, 114, 83, 113), (14, 117, 15, 118), (11, 38, 12, 39), (88, 38, 89, 37)]</t>
  </si>
  <si>
    <t>[(20, 31, 21, 32), (23, 3, 24, 2), (57, 23, 58, 22), (29, 125, 30, 124), (113, 31, 114, 30), (139, 32, 0, 33), (34, 62, 35, 61), (60, 36, 61, 35), (46, 65, 47, 66), (47, 86, 48, 87), (45, 139, 46, 138), (84, 49, 85, 50), (56, 111, 57, 112), (58, 2, 59, 1), (59, 98, 60, 99), (99, 62, 100, 63), (87, 67, 88, 66), (89, 136, 90, 137), (104, 125, 105, 126), (109, 6, 110, 7), (122, 43, 123, 44), (120, 92, 121, 91), (121, 134, 122, 135), (119, 69, 120, 68), (78, 5, 79, 6), (72, 27, 73, 28), (76, 108, 77, 107), (71, 40, 72, 41), (69, 93, 70, 92), (73, 130, 74, 131), (123, 18, 124, 19), (42, 18, 43, 17), (93, 14, 94, 15), (70, 15, 71, 16), (133, 17, 134, 16), (135, 90, 136, 91), (132, 42, 133, 41), (127, 106, 128, 107), (131, 29, 132, 28), (126, 8, 127, 7), (67, 119, 68, 118), (137, 116, 138, 117), (88, 118, 89, 117), (44, 115, 45, 116), (19, 114, 20, 115), (64, 34, 65, 33), (112, 103, 113, 104), (21, 103, 22, 102), (0, 102, 1, 101), (63, 100, 64, 101), (39, 95, 40, 94), (12, 95, 13, 96), (13, 39, 14, 38), (8, 105, 9, 106), (11, 27, 12, 26), (10, 130, 11, 129), (9, 74, 10, 75), (96, 84, 97, 83), (36, 85, 37, 86), (108, 78, 109, 77), (25, 82, 26, 83), (128, 75, 129, 76), (4, 79, 5, 80), (52, 81, 53, 82), (3, 55, 4, 54), (80, 53, 81, 54), (24, 52, 25, 51), (110, 55, 111, 56), (37, 49, 38, 48), (97, 50, 98, 51)]</t>
  </si>
  <si>
    <t>[(64, 13, 65, 14), (60, 24, 61, 23), (89, 56, 90, 57), (63, 108, 64, 109), (67, 82, 68, 83), (69, 100, 70, 101), (102, 84, 103, 83), (87, 1, 88, 0), (26, 107, 27, 108), (76, 1, 77, 2), (95, 111, 96, 110), (36, 3, 37, 4), (34, 56, 35, 55), (80, 102, 81, 101), (81, 68, 82, 69), (97, 24, 98, 25), (71, 19, 72, 18), (111, 95, 0, 94), (73, 91, 74, 90), (22, 93, 23, 94), (53, 3, 54, 2), (54, 36, 55, 35), (49, 84, 50, 85), (47, 12, 48, 13), (46, 105, 47, 106), (45, 29, 46, 28), (8, 100, 9, 99), (7, 70, 8, 71), (9, 30, 10, 31), (4, 37, 5, 38), (48, 66, 49, 65), (96, 61, 97, 62), (74, 58, 75, 57), (21, 59, 22, 58), (17, 7, 18, 6), (14, 85, 15, 86), (16, 51, 17, 52), (91, 20, 92, 21), (32, 20, 33, 19), (29, 10, 30, 11), (33, 73, 34, 72), (31, 98, 32, 99), (62, 44, 63, 43), (25, 45, 26, 44), (109, 42, 110, 43), (106, 27, 107, 28), (104, 12, 105, 11), (103, 66, 104, 67), (88, 76, 89, 75), (15, 79, 16, 78), (50, 80, 51, 79), (40, 77, 41, 78), (39, 53, 40, 52), (41, 87, 42, 86), (38, 5, 39, 6), (59, 92, 60, 93)]</t>
  </si>
  <si>
    <t>[(164, 91, 165, 92), (116, 164, 117, 163), (165, 137, 166, 136), (105, 149, 106, 148), (43, 160, 44, 161), (18, 157, 19, 158), (161, 14, 162, 15), (140, 97, 141, 98), (139, 64, 140, 65), (42, 133, 43, 134), (117, 92, 118, 93), (115, 12, 116, 13), (104, 55, 105, 56), (102, 29, 103, 30), (63, 97, 64, 96), (35, 87, 36, 86), (11, 91, 12, 90), (21, 49, 22, 48), (40, 18, 41, 17), (167, 38, 168, 39), (7, 168, 8, 169), (34, 169, 35, 170), (118, 136, 119, 135), (10, 137, 11, 138), (120, 39, 121, 40), (146, 100, 147, 99), (151, 52, 152, 53), (153, 24, 154, 25), (154, 5, 155, 6), (49, 5, 50, 4), (22, 4, 23, 3), (109, 2, 110, 3), (73, 112, 74, 113), (69, 17, 70, 16), (72, 46, 73, 45), (71, 158, 72, 159), (111, 125, 112, 124), (19, 122, 20, 123), (46, 123, 47, 124), (156, 122, 157, 121), (75, 128, 76, 129), (142, 128, 143, 127), (85, 170, 86, 171), (119, 68, 120, 69), (9, 67, 10, 66), (166, 67, 167, 68), (88, 66, 89, 65), (41, 71, 42, 70), (89, 138, 90, 139), (95, 114, 96, 115), (94, 14, 95, 13), (93, 162, 94, 163), (87, 37, 88, 36), (141, 76, 142, 77), (131, 44, 132, 45), (132, 160, 133, 159), (134, 15, 135, 16), (130, 114, 131, 113), (155, 82, 156, 83), (47, 81, 48, 80), (20, 82, 21, 81), (110, 79, 111, 80), (98, 0, 99, 171), (54, 149, 55, 150), (56, 103, 57, 104), (61, 75, 62, 74), (62, 129, 63, 130), (50, 24, 51, 23), (51, 108, 52, 109), (152, 108, 153, 107), (25, 106, 26, 107), (1, 59, 2, 58), (0, 145, 1, 146), (27, 150, 28, 151), (30, 101, 31, 102), (26, 54, 27, 53), (126, 144, 127, 143), (125, 60, 126, 61), (77, 144, 78, 145), (78, 60, 79, 59), (83, 7, 84, 6), (8, 38, 9, 37), (84, 34, 85, 33), (100, 31, 101, 32), (147, 32, 148, 33), (57, 29, 58, 28)]</t>
  </si>
  <si>
    <t>18nh_00171145</t>
  </si>
  <si>
    <t>[(137, 121, 138, 120), (136, 37, 137, 38), (119, 131, 120, 130), (39, 134, 40, 135), (80, 136, 81, 135), (6, 133, 7, 134), (132, 5, 133, 6), (124, 34, 125, 33), (32, 126, 33, 125), (19, 122, 20, 123), (117, 3, 118, 2), (61, 111, 62, 110), (89, 58, 90, 59), (84, 4, 85, 3), (68, 58, 69, 57), (50, 10, 51, 9), (21, 37, 22, 36), (41, 8, 42, 9), (26, 2, 27, 1), (0, 72, 1, 71), (131, 83, 132, 82), (128, 56, 129, 55), (29, 56, 30, 57), (28, 87, 29, 88), (51, 78, 52, 79), (4, 84, 5, 83), (118, 85, 119, 86), (38, 82, 39, 81), (54, 122, 55, 121), (52, 35, 53, 36), (49, 43, 50, 42), (48, 115, 49, 116), (44, 63, 45, 64), (113, 63, 114, 62), (76, 66, 77, 65), (11, 64, 12, 65), (13, 93, 14, 92), (112, 95, 113, 96), (45, 95, 46, 94), (69, 89, 70, 88), (126, 103, 127, 104), (31, 103, 32, 102), (66, 101, 67, 102), (93, 99, 94, 98), (107, 10, 108, 11), (106, 78, 107, 77), (109, 115, 110, 114), (108, 43, 109, 44), (105, 35, 106, 34), (104, 123, 105, 124), (79, 22, 80, 23), (7, 25, 8, 24), (116, 25, 117, 26), (40, 24, 41, 23), (74, 91, 75, 92), (75, 101, 76, 100), (72, 59, 73, 60), (90, 16, 91, 15), (127, 18, 128, 19), (30, 18, 31, 17), (67, 16, 68, 17), (14, 73, 15, 74), (20, 54, 21, 53), (12, 99, 13, 100), (70, 0, 71, 141), (27, 140, 28, 141), (129, 139, 130, 138), (86, 139, 87, 140), (96, 111, 97, 112), (60, 47, 61, 48), (97, 47, 98, 46)]</t>
  </si>
  <si>
    <t>[[26, 2, 27, 1], [31, 2, 32, 3], [3, 9, 4, 8], [17, 5, 18, 4], [22, 5, 23, 6], [6, 21, 7, 22], [7, 19, 8, 18], [9, 14, 10, 15], [33, 11, 34, 10], [24, 11, 25, 12], [12, 25, 13, 26], [13, 33, 14, 32], [15, 34, 16, 35], [35, 16, 36, 17], [19, 29, 20, 28], [29, 21, 30, 20], [36, 24, 1, 23], [27, 31, 28, 30]]</t>
  </si>
  <si>
    <t>[(577, 514, 578, 515), (525, 564, 526, 565), (460, 575, 461, 576), (413, 567, 414, 566), (326, 565, 327, 566), (313, 580, 314, 581), (216, 572, 217, 571), (178, 564, 179, 563), (92, 567, 93, 568), (47, 579, 48, 578), (562, 529, 563, 530), (480, 537, 481, 538), (539, 478, 540, 479), (440, 544, 441, 543), (560, 331, 561, 332), (277, 542, 278, 543), (240, 546, 241, 545), (547, 161, 548, 160), (157, 545, 158, 544), (556, 139, 557, 140), (27, 541, 28, 540), (8, 542, 9, 541), (527, 329, 528, 328), (524, 179, 525, 180), (177, 526, 178, 527), (458, 516, 459, 515), (416, 523, 417, 524), (220, 517, 221, 518), (86, 520, 87, 519), (46, 513, 47, 514), (311, 511, 312, 510), (0, 505, 1, 506), (287, 487, 288, 486), (145, 488, 146, 489), (483, 22, 484, 23), (479, 357, 480, 356), (481, 283, 482, 282), (482, 151, 483, 152), (25, 476, 26, 477), (437, 472, 438, 473), (348, 472, 349, 471), (280, 478, 281, 477), (238, 473, 239, 474), (154, 475, 155, 476), (5, 474, 6, 475), (456, 82, 457, 81), (3, 437, 4, 436), (222, 422, 223, 421), (414, 325, 415, 326), (415, 181, 416, 180), (398, 14, 399, 13), (281, 355, 282, 354), (163, 345, 164, 344), (153, 352, 154, 353), (337, 137, 338, 136), (24, 353, 25, 354), (1, 350, 2, 351), (167, 340, 168, 341), (218, 319, 219, 320), (176, 327, 177, 328), (91, 325, 92, 324), (303, 73, 304, 72), (142, 291, 143, 292), (285, 20, 286, 21), (283, 150, 284, 151), (26, 279, 27, 280), (7, 278, 8, 279), (265, 139, 266, 138), (171, 264, 172, 265), (241, 159, 242, 158), (4, 238, 5, 237), (219, 187, 220, 186), (221, 84, 222, 85), (202, 12, 203, 11), (90, 181, 91, 182), (170, 137, 171, 138), (23, 153, 24, 152), (6, 156, 7, 155), (148, 20, 149, 19), (106, 15, 107, 16), (49, 80, 50, 81), (584, 77, 585, 78), (140, 252, 141, 251), (141, 451, 142, 450), (41, 385, 42, 384), (464, 385, 465, 386), (572, 384, 573, 383), (320, 381, 321, 382), (185, 381, 186, 380), (518, 379, 519, 380), (85, 378, 86, 379), (420, 378, 421, 377), (217, 383, 218, 382), (305, 469, 306, 468), (302, 161, 303, 162), (304, 346, 305, 345), (301, 548, 302, 549), (298, 245, 299, 246), (296, 445, 297, 446), (10, 63, 11, 64), (288, 54, 289, 53), (143, 56, 144, 57), (503, 471, 504, 470), (500, 159, 501, 160), (502, 348, 503, 347), (501, 546, 502, 547), (497, 244, 498, 245), (495, 444, 496, 445), (494, 62, 495, 61), (223, 128, 224, 129), (423, 126, 424, 127), (82, 128, 83, 127), (516, 126, 517, 125), (187, 124, 188, 125), (318, 124, 319, 123), (573, 122, 574, 123), (386, 119, 387, 120), (463, 121, 464, 120), (42, 121, 43, 122), (74, 470, 75, 469), (71, 162, 72, 163), (73, 347, 74, 346), (69, 550, 70, 551), (66, 243, 67, 244), (65, 442, 66, 443), (68, 300, 69, 299), (67, 499, 68, 498), (64, 9, 65, 10), (175, 413, 176, 412), (561, 411, 562, 410), (254, 410, 255, 409), (452, 408, 453, 407), (54, 405, 55, 406), (487, 404, 488, 405), (289, 406, 290, 407), (146, 404, 147, 403), (104, 401, 105, 402), (17, 401, 18, 400), (118, 466, 119, 465), (117, 166, 118, 167), (116, 342, 117, 341), (113, 554, 114, 555), (112, 249, 113, 250), (111, 448, 112, 449), (110, 294, 111, 293), (107, 491, 108, 490), (108, 58, 109, 57), (16, 105, 17, 106), (402, 103, 403, 104), (144, 101, 145, 102), (290, 100, 291, 99), (489, 103, 490, 102), (55, 101, 56, 100), (451, 98, 452, 99), (252, 97, 253, 98), (557, 96, 558, 97), (173, 94, 174, 95), (396, 59, 397, 60), (397, 492, 398, 493), (395, 294, 396, 295), (394, 448, 395, 447), (392, 248, 393, 247), (391, 553, 392, 552), (389, 342, 390, 343), (388, 166, 389, 165), (387, 466, 388, 467), (201, 62, 202, 63), (199, 496, 200, 497), (198, 297, 199, 298), (200, 444, 201, 443), (197, 247, 198, 246), (196, 552, 197, 551), (194, 343, 195, 344), (193, 165, 194, 164), (192, 467, 193, 468), (441, 276, 442, 277), (242, 275, 243, 276), (549, 272, 550, 273), (499, 275, 500, 274), (300, 274, 301, 273), (70, 272, 71, 271), (195, 270, 196, 271), (390, 269, 391, 270), (115, 269, 116, 268), (439, 157, 440, 156), (435, 3, 436, 2), (438, 240, 439, 239), (434, 349, 435, 350), (433, 504, 434, 505), (431, 76, 432, 77), (428, 307, 429, 308), (429, 231, 430, 230), (309, 228, 310, 229), (582, 232, 583, 231), (78, 227, 79, 228), (50, 226, 51, 225), (455, 224, 456, 225), (538, 355, 539, 356), (534, 22, 535, 21), (536, 150, 537, 149), (535, 284, 536, 285), (533, 484, 534, 485), (532, 51, 533, 52), (531, 455, 532, 454), (530, 256, 531, 255), (114, 211, 115, 212), (393, 209, 394, 208), (168, 214, 169, 213), (339, 214, 340, 215), (267, 212, 268, 213), (553, 211, 554, 210), (248, 210, 249, 209), (446, 208, 447, 207), (295, 206, 296, 207), (493, 204, 494, 205), (60, 205, 61, 206), (12, 204, 13, 203), (261, 568, 262, 569), (260, 324, 261, 323), (259, 182, 260, 183), (257, 523, 258, 522), (258, 90, 259, 89), (256, 417, 257, 418), (312, 427, 313, 428), (583, 431, 584, 430), (83, 422, 84, 423), (48, 426, 49, 425), (457, 424, 458, 425), (236, 351, 237, 352), (235, 506, 236, 507), (232, 75, 233, 76), (234, 0, 235, 585), (229, 308, 230, 309), (233, 433, 234, 432), (44, 192, 45, 191), (459, 188, 460, 189), (576, 190, 577, 189), (315, 190, 316, 191), (366, 96, 367, 95), (363, 408, 364, 409), (364, 253, 365, 254), (362, 453, 363, 454), (361, 53, 362, 52), (360, 486, 361, 485), (359, 287, 360, 286), (358, 147, 359, 148), (357, 18, 358, 19), (462, 43, 463, 44), (215, 41, 216, 40), (169, 39, 170, 38), (338, 39, 339, 40), (266, 37, 267, 38), (555, 37, 556, 36), (250, 36, 251, 35), (449, 35, 450, 34), (292, 33, 293, 34), (58, 31, 59, 32), (491, 30, 492, 31), (109, 32, 110, 33), (399, 29, 400, 28), (14, 30, 15, 29), (512, 579, 513, 580), (508, 80, 509, 79), (511, 426, 512, 427), (507, 226, 508, 227), (263, 368, 264, 369), (172, 368, 173, 367), (558, 366, 559, 365), (135, 370, 136, 371), (134, 569, 135, 570), (133, 323, 134, 322), (132, 183, 133, 184), (130, 522, 131, 521), (131, 89, 132, 88), (129, 418, 130, 419), (509, 311, 510, 310), (581, 306, 582, 307), (376, 420, 377, 419), (374, 87, 375, 88), (375, 520, 376, 521), (373, 185, 374, 184), (372, 321, 373, 322), (371, 571, 372, 570), (461, 317, 462, 316), (574, 317, 575, 318), (45, 314, 46, 315), (336, 369, 337, 370), (335, 263, 336, 262), (334, 94, 335, 93), (330, 411, 331, 412), (333, 174, 334, 175), (329, 529, 330, 528), (332, 559, 333, 560)]</t>
  </si>
  <si>
    <t>18nh_00171653</t>
  </si>
  <si>
    <t>[(91, 107, 92, 106), (37, 108, 38, 109), (18, 108, 19, 107), (102, 82, 103, 81), (104, 118, 105, 117), (80, 102, 81, 101), (72, 103, 73, 104), (60, 99, 61, 100), (115, 101, 116, 100), (92, 69, 93, 70), (90, 27, 91, 28), (40, 88, 41, 87), (15, 88, 16, 89), (73, 82, 74, 83), (76, 24, 77, 23), (77, 32, 78, 33), (71, 116, 72, 117), (35, 67, 36, 66), (19, 68, 20, 69), (61, 114, 62, 115), (64, 34, 65, 33), (65, 22, 66, 23), (38, 26, 39, 25), (41, 15, 42, 14), (0, 48, 1, 47), (109, 36, 110, 37), (17, 26, 18, 27), (111, 21, 112, 20), (119, 8, 0, 9), (24, 76, 25, 75), (21, 35, 22, 34), (11, 45, 12, 44), (55, 46, 56, 47), (56, 10, 57, 9), (49, 87, 50, 86), (51, 42, 52, 43), (50, 14, 51, 13), (12, 54, 13, 53), (43, 52, 44, 53), (31, 74, 32, 75), (29, 16, 30, 17), (30, 40, 31, 39), (28, 89, 29, 90), (78, 96, 79, 95), (112, 94, 113, 93), (63, 94, 64, 95), (97, 62, 98, 63), (98, 114, 99, 113), (96, 80, 97, 79), (110, 67, 111, 68), (5, 118, 6, 119), (6, 83, 7, 84), (45, 3, 46, 2), (10, 3, 11, 4), (84, 7, 85, 8), (85, 49, 86, 48), (105, 58, 106, 59), (70, 60, 71, 59), (4, 58, 5, 57), (1, 54, 2, 55)]</t>
  </si>
  <si>
    <t>[[26, 2, 27, 1], [31, 2, 32, 3], [3, 32, 4, 33], [33, 4, 34, 5], [20, 5, 21, 6], [6, 19, 7, 20], [7, 29, 8, 28], [29, 9, 30, 8], [9, 14, 10, 15], [17, 10, 18, 11], [11, 23, 12, 22], [23, 13, 24, 12], [13, 18, 14, 19], [36, 16, 1, 15], [16, 36, 17, 35], [21, 25, 22, 24], [34, 26, 35, 25], [27, 31, 28, 30]]</t>
  </si>
  <si>
    <t>[(240, 217, 241, 218), (236, 168, 237, 167), (239, 104, 240, 105), (89, 246, 90, 247), (241, 55, 242, 54), (238, 142, 239, 141), (234, 259, 235, 260), (226, 129, 227, 130), (109, 222, 110, 223), (228, 30, 229, 29), (57, 215, 58, 214), (187, 217, 188, 216), (162, 220, 163, 219), (126, 213, 127, 214), (83, 218, 84, 219), (33, 213, 34, 212), (211, 33, 212, 32), (201, 131, 202, 130), (199, 28, 200, 29), (191, 166, 192, 167), (189, 142, 190, 143), (188, 104, 189, 103), (192, 0, 193, 261), (186, 55, 187, 56), (165, 140, 166, 141), (122, 170, 123, 169), (37, 170, 38, 171), (171, 257, 172, 256), (163, 107, 164, 106), (81, 165, 82, 164), (160, 53, 161, 54), (123, 145, 124, 144), (80, 140, 81, 139), (36, 145, 37, 146), (138, 1, 139, 2), (113, 128, 114, 129), (70, 131, 71, 132), (46, 128, 47, 127), (125, 59, 126, 58), (124, 101, 125, 102), (121, 258, 122, 259), (115, 31, 116, 30), (112, 12, 113, 11), (82, 105, 83, 106), (35, 101, 36, 100), (85, 53, 86, 52), (79, 0, 80, 1), (73, 27, 74, 26), (34, 59, 35, 60), (44, 31, 45, 32), (47, 12, 48, 13), (38, 258, 39, 257), (251, 21, 252, 20), (249, 78, 250, 79), (94, 26, 95, 25), (95, 74, 96, 75), (96, 198, 97, 197), (250, 194, 251, 193), (178, 78, 179, 77), (177, 194, 178, 195), (176, 21, 177, 22), (151, 77, 152, 76), (149, 196, 150, 197), (150, 23, 151, 24), (153, 92, 154, 93), (137, 249, 138, 248), (108, 245, 109, 246), (50, 244, 51, 243), (221, 244, 222, 245), (159, 243, 160, 242), (224, 156, 225, 155), (48, 157, 49, 158), (111, 157, 112, 156), (207, 201, 208, 200), (206, 71, 207, 72), (204, 68, 205, 67), (252, 233, 253, 234), (97, 230, 98, 231), (175, 233, 176, 232), (190, 238, 191, 237), (148, 232, 149, 231), (208, 227, 209, 228), (7, 69, 8, 68), (6, 203, 7, 204), (5, 155, 6, 154), (2, 247, 3, 248), (19, 261, 20, 260), (17, 168, 18, 169), (16, 143, 17, 144), (15, 103, 16, 102), (13, 56, 14, 57), (14, 216, 15, 215), (158, 185, 159, 186), (223, 183, 224, 182), (49, 184, 50, 185), (110, 184, 111, 183), (3, 181, 4, 180), (136, 179, 137, 180), (135, 152, 136, 153), (132, 206, 133, 205), (133, 66, 134, 67), (134, 94, 135, 93), (4, 91, 5, 92), (107, 88, 108, 89), (51, 87, 52, 86), (220, 87, 221, 88), (161, 85, 162, 84), (65, 73, 66, 72), (63, 198, 64, 199), (62, 230, 63, 229), (64, 27, 65, 28), (210, 46, 211, 45), (60, 43, 61, 44), (99, 43, 100, 42), (146, 41, 147, 42), (255, 41, 256, 40), (172, 39, 173, 40), (24, 76, 25, 75), (22, 195, 23, 196), (18, 236, 19, 235), (174, 120, 175, 119), (253, 120, 254, 121), (147, 119, 148, 118), (98, 117, 99, 118), (61, 117, 62, 116), (209, 114, 210, 115), (225, 11, 226, 10), (202, 9, 203, 10), (69, 9, 70, 8), (90, 182, 91, 181), (254, 174, 255, 173)]</t>
  </si>
  <si>
    <t>[(4, 131, 5, 132), (16, 118, 17, 117), (55, 89, 56, 88), (10, 87, 11, 88), (5, 71, 6, 70), (83, 38, 84, 39), (53, 32, 54, 33), (12, 32, 13, 31), (42, 77, 43, 78), (126, 75, 127, 76), (44, 127, 45, 128), (84, 121, 85, 122), (35, 121, 36, 120), (51, 114, 52, 115), (18, 120, 19, 119), (20, 38, 21, 37), (22, 81, 23, 82), (82, 21, 83, 22), (36, 20, 37, 19), (118, 18, 119, 17), (52, 13, 53, 14), (0, 74, 1, 73), (133, 128, 134, 129), (134, 45, 135, 46), (47, 2, 48, 3), (130, 3, 131, 4), (72, 2, 73, 1), (68, 44, 69, 43), (66, 126, 67, 125), (67, 76, 68, 77), (116, 95, 117, 96), (15, 94, 16, 95), (34, 93, 35, 94), (85, 93, 86, 92), (79, 24, 80, 25), (123, 27, 124, 26), (40, 26, 41, 25), (28, 8, 29, 7), (30, 57, 31, 58), (27, 102, 28, 103), (80, 107, 81, 108), (23, 107, 24, 106), (122, 110, 123, 109), (39, 109, 40, 108), (91, 101, 92, 100), (89, 57, 90, 56), (90, 9, 91, 10), (61, 133, 62, 132), (11, 54, 12, 55), (59, 51, 60, 50), (60, 69, 61, 70), (48, 72, 49, 71), (99, 87, 100, 86), (98, 33, 99, 34), (97, 14, 98, 15), (96, 115, 97, 116), (6, 49, 7, 50), (104, 42, 105, 41), (103, 125, 104, 124), (105, 78, 106, 79), (74, 65, 75, 66), (129, 63, 130, 62), (46, 64, 47, 63), (135, 65, 0, 64), (112, 30, 113, 29), (111, 9, 112, 8), (113, 58, 114, 59), (110, 101, 111, 102)]</t>
  </si>
  <si>
    <t>[(218, 103, 219, 104), (212, 109, 213, 110), (209, 176, 210, 177), (194, 161, 195, 162), (192, 95, 193, 96), (174, 112, 175, 111), (146, 171, 147, 172), (66, 169, 67, 170), (167, 101, 168, 100), (67, 149, 68, 148), (69, 104, 70, 105), (47, 97, 48, 96), (23, 98, 24, 99), (193, 1, 194, 0), (45, 224, 46, 225), (26, 0, 27, 225), (166, 221, 167, 222), (68, 218, 69, 217), (40, 199, 41, 200), (19, 132, 20, 133), (13, 198, 14, 199), (14, 42, 15, 41), (1, 160, 2, 161), (27, 162, 28, 163), (44, 164, 45, 163), (93, 159, 94, 158), (83, 38, 84, 39), (81, 201, 82, 200), (78, 136, 79, 135), (196, 43, 197, 44), (140, 37, 141, 38), (138, 202, 139, 201), (46, 25, 47, 26), (195, 29, 196, 28), (204, 39, 205, 40), (205, 12, 206, 13), (203, 83, 204, 82), (202, 140, 203, 139), (119, 37, 120, 36), (115, 144, 116, 145), (112, 207, 113, 208), (114, 180, 115, 179), (99, 154, 100, 155), (165, 152, 166, 153), (222, 154, 223, 153), (183, 119, 184, 118), (184, 36, 185, 35), (180, 143, 181, 144), (177, 208, 178, 209), (105, 216, 106, 217), (59, 178, 60, 179), (61, 207, 62, 206), (58, 146, 59, 145), (55, 34, 56, 35), (60, 113, 61, 114), (175, 210, 176, 211), (42, 124, 43, 123), (197, 124, 198, 125), (137, 120, 138, 121), (15, 123, 16, 122), (80, 121, 81, 122), (29, 17, 30, 16), (76, 54, 77, 53), (33, 54, 34, 55), (21, 50, 22, 51), (30, 79, 31, 80), (168, 73, 169, 74), (101, 72, 102, 73), (220, 72, 221, 71), (134, 187, 135, 188), (17, 189, 18, 188), (77, 186, 78, 187), (31, 136, 32, 137), (32, 186, 33, 185), (147, 65, 148, 64), (170, 65, 171, 66), (108, 63, 109, 64), (213, 63, 214, 62), (94, 191, 95, 192), (90, 134, 91, 133), (91, 18, 92, 19), (89, 53, 90, 52), (88, 76, 89, 75), (181, 11, 182, 10), (57, 8, 58, 9), (142, 11, 143, 12), (116, 10, 117, 9), (92, 3, 93, 4), (7, 74, 8, 75), (6, 51, 7, 52), (5, 21, 6, 20), (4, 131, 5, 132), (2, 190, 3, 189), (117, 86, 118, 87), (56, 88, 57, 87), (141, 85, 142, 84), (182, 85, 183, 86), (159, 190, 160, 191), (157, 131, 158, 130), (155, 22, 156, 23), (156, 50, 157, 49), (107, 214, 108, 215), (127, 24, 128, 25), (129, 49, 130, 48), (128, 98, 129, 97), (125, 165, 126, 164), (126, 223, 127, 224), (211, 172, 212, 173), (110, 174, 111, 173), (150, 220, 151, 219), (149, 102, 150, 103), (151, 71, 152, 70), (215, 106, 216, 107)]</t>
  </si>
  <si>
    <t>[(81, 99, 82, 98), (60, 100, 61, 99), (41, 92, 42, 93), (96, 58, 97, 57), (61, 85, 62, 84), (79, 59, 80, 58), (82, 35, 83, 36), (75, 55, 76, 54), (121, 73, 122, 72), (62, 49, 63, 50), (66, 29, 67, 30), (63, 6, 64, 7), (38, 55, 39, 56), (0, 54, 1, 53), (18, 27, 19, 28), (19, 107, 20, 106), (85, 48, 86, 49), (32, 52, 33, 51), (34, 83, 35, 84), (33, 9, 34, 8), (56, 78, 57, 77), (37, 76, 38, 77), (95, 79, 96, 78), (45, 15, 46, 14), (122, 94, 123, 93), (102, 5, 103, 6), (101, 87, 102, 86), (105, 28, 106, 29), (100, 47, 101, 48), (25, 117, 26, 116), (24, 17, 25, 18), (74, 39, 75, 40), (90, 43, 91, 44), (123, 40, 0, 41), (9, 37, 10, 36), (10, 97, 11, 98), (12, 59, 13, 60), (11, 80, 12, 81), (73, 95, 74, 94), (52, 2, 53, 1), (50, 7, 51, 8), (2, 32, 3, 31), (4, 103, 5, 104), (91, 71, 92, 70), (113, 68, 114, 69), (3, 64, 4, 65), (20, 68, 21, 67), (115, 27, 116, 26), (114, 107, 115, 108), (109, 17, 110, 16), (108, 117, 109, 118), (30, 21, 31, 22), (104, 24, 105, 23), (65, 23, 66, 22), (88, 13, 89, 14), (89, 121, 90, 120), (69, 112, 70, 113), (118, 111, 119, 112), (15, 111, 16, 110), (42, 71, 43, 72), (44, 119, 45, 120), (46, 87, 47, 88)]</t>
  </si>
  <si>
    <t>18nh_00173947</t>
  </si>
  <si>
    <t>[(157, 17, 158, 16), (250, 28, 251, 27), (18, 274, 19, 273), (0, 21, 1, 22), (39, 79, 40, 78), (42, 268, 43, 267), (162, 48, 163, 47), (184, 51, 185, 52), (48, 187, 49, 188), (228, 45, 229, 46), (40, 235, 41, 236), (252, 56, 253, 55), (295, 54, 296, 55), (95, 59, 96, 58), (111, 60, 112, 61), (211, 56, 212, 57), (282, 60, 283, 59), (160, 86, 161, 85), (88, 221, 89, 222), (249, 95, 250, 94), (296, 91, 297, 92), (106, 210, 107, 209), (246, 113, 247, 114), (1, 117, 2, 116), (261, 157, 262, 156), (163, 188, 164, 189), (159, 273, 160, 272), (297, 181, 298, 180), (278, 217, 279, 218), (251, 212, 252, 213), (298, 220, 299, 219), (248, 282, 249, 281), (2, 275, 3, 276), (12, 133, 13, 134), (247, 176, 248, 177), (90, 181, 91, 182), (52, 183, 53, 184), (216, 178, 217, 177), (279, 178, 280, 179), (112, 176, 113, 175), (232, 269, 233, 270), (230, 83, 231, 84), (226, 190, 227, 189), (196, 130, 197, 129), (198, 17, 199, 18), (195, 270, 196, 271), (193, 84, 194, 85), (191, 44, 192, 45), (192, 230, 193, 229), (110, 283, 111, 284), (215, 280, 216, 281), (61, 285, 62, 284), (80, 233, 81, 234), (81, 269, 82, 268), (75, 132, 76, 133), (77, 39, 78, 38), (76, 14, 77, 13), (73, 200, 74, 201), (109, 96, 110, 97), (214, 93, 215, 94), (62, 98, 63, 97), (265, 234, 266, 235), (262, 131, 263, 132), (266, 42, 267, 41), (263, 15, 264, 14), (264, 80, 265, 79), (260, 199, 261, 200), (174, 245, 175, 246), (98, 244, 99, 243), (285, 245, 286, 244), (287, 4, 288, 5), (100, 5, 101, 6), (172, 4, 173, 3), (139, 66, 140, 67), (138, 208, 139, 207), (135, 256, 136, 257), (134, 153, 135, 154), (74, 156, 75, 155), (72, 260, 73, 259), (67, 206, 68, 207), (118, 169, 119, 170), (19, 171, 20, 170), (274, 172, 275, 171), (87, 169, 88, 168), (222, 167, 223, 168), (185, 166, 186, 167), (50, 166, 51, 165), (203, 289, 204, 288), (201, 258, 202, 259), (197, 158, 198, 159), (202, 71, 203, 72), (137, 105, 138, 104), (69, 102, 70, 103), (204, 102, 205, 101), (46, 121, 47, 122), (161, 120, 162, 121), (190, 124, 191, 123), (227, 123, 228, 122), (86, 119, 87, 120), (277, 114, 278, 115), (20, 117, 21, 118), (150, 54, 151, 53), (149, 182, 150, 183), (147, 220, 148, 221), (148, 90, 149, 89), (143, 277, 144, 276), (145, 23, 146, 22), (144, 115, 145, 116), (255, 292, 256, 293), (136, 292, 137, 291), (70, 289, 71, 290), (130, 15, 131, 16), (128, 271, 129, 272), (125, 82, 126, 83), (127, 195, 128, 194), (124, 43, 125, 44), (63, 31, 64, 30), (213, 26, 214, 27), (108, 29, 109, 30), (242, 65, 243, 66), (241, 209, 242, 208), (240, 106, 241, 105), (238, 294, 239, 293), (239, 254, 240, 255), (236, 151, 237, 152), (173, 142, 174, 143), (99, 141, 100, 140), (286, 142, 287, 141), (28, 58, 29, 57), (23, 218, 24, 219), (24, 179, 25, 180), (126, 232, 127, 231), (49, 224, 50, 225), (186, 224, 187, 223), (164, 225, 165, 226), (299, 147, 0, 146), (9, 290, 10, 291), (8, 103, 9, 104), (6, 205, 7, 206), (11, 155, 12, 154), (10, 258, 11, 257), (7, 69, 8, 68), (31, 65, 32, 64), (25, 93, 26, 92), (32, 107, 33, 108), (33, 210, 34, 211), (34, 254, 35, 253), (35, 294, 36, 295), (36, 238, 37, 237), (37, 153, 38, 152)]</t>
  </si>
  <si>
    <t>[[12, 2, 13, 1], [23, 2, 24, 3], [3, 24, 4, 25], [4, 12, 5, 11], [36, 5, 1, 6], [6, 31, 7, 32], [16, 8, 17, 7], [8, 18, 9, 17], [32, 9, 33, 10], [10, 35, 11, 36], [13, 23, 14, 22], [19, 15, 20, 14], [15, 28, 16, 29], [27, 18, 28, 19], [29, 21, 30, 20], [21, 31, 22, 30], [25, 35, 26, 34], [33, 27, 34, 26]]</t>
  </si>
  <si>
    <t>18nh_00180965</t>
  </si>
  <si>
    <t>[(168, 102, 169, 101), (166, 14, 167, 13), (164, 157, 165, 158), (165, 82, 166, 83), (163, 60, 164, 61), (161, 46, 162, 47), (142, 160, 143, 159), (61, 158, 62, 159), (105, 157, 106, 156), (16, 156, 17, 155), (78, 153, 79, 154), (151, 58, 152, 59), (152, 108, 153, 107), (148, 91, 149, 92), (147, 42, 148, 43), (154, 18, 155, 17), (149, 0, 150, 1), (141, 85, 142, 84), (77, 107, 78, 106), (103, 81, 104, 80), (108, 58, 109, 57), (62, 83, 63, 84), (14, 82, 15, 81), (76, 59, 77, 60), (74, 45, 75, 46), (79, 19, 80, 18), (73, 2, 74, 3), (20, 56, 21, 55), (35, 55, 36, 54), (104, 15, 105, 16), (63, 13, 64, 12), (137, 8, 138, 9), (116, 7, 117, 8), (115, 136, 116, 137), (27, 6, 28, 7), (26, 135, 27, 136), (25, 114, 26, 115), (170, 34, 171, 33), (99, 34, 100, 35), (66, 32, 67, 31), (117, 28, 118, 29), (138, 29, 139, 30), (9, 30, 10, 31), (1, 45, 2, 44), (177, 135, 178, 134), (176, 6, 177, 5), (167, 123, 168, 122), (102, 123, 103, 124), (64, 122, 65, 121), (139, 118, 140, 119), (10, 119, 11, 120), (92, 44, 93, 43), (86, 134, 87, 133), (85, 5, 86, 4), (11, 175, 12, 174), (120, 174, 121, 173), (140, 176, 141, 175), (65, 172, 66, 173), (100, 170, 101, 169), (32, 172, 33, 171), (132, 88, 133, 87), (131, 179, 132, 178), (128, 111, 129, 112), (124, 19, 125, 20), (125, 57, 126, 56), (126, 38, 127, 37), (88, 71, 89, 72), (179, 70, 180, 71), (130, 70, 131, 69), (24, 68, 25, 67), (113, 69, 114, 68), (52, 128, 53, 127), (49, 150, 50, 151), (51, 39, 52, 38), (53, 23, 54, 22), (50, 110, 51, 109), (48, 75, 49, 76), (47, 162, 48, 163), (112, 97, 113, 98), (23, 98, 24, 99), (129, 96, 130, 97), (180, 96, 181, 95), (89, 95, 90, 94), (41, 91, 42, 90), (40, 0, 41, 181), (39, 110, 40, 111), (36, 21, 37, 22), (93, 146, 94, 147), (72, 146, 73, 145), (3, 144, 4, 145), (160, 144, 161, 143)]</t>
  </si>
  <si>
    <t>[[24, 2, 25, 1], [2, 24, 3, 23], [32, 3, 33, 4], [19, 5, 20, 4], [5, 17, 6, 16], [6, 35, 7, 36], [34, 7, 35, 8], [17, 9, 18, 8], [9, 19, 10, 18], [10, 33, 11, 34], [36, 11, 1, 12], [15, 13, 16, 12], [13, 27, 14, 26], [27, 15, 28, 14], [20, 29, 21, 30], [30, 21, 31, 22], [22, 31, 23, 32], [25, 29, 26, 28]]</t>
  </si>
  <si>
    <t>[(70, 142, 71, 141), (17, 140, 18, 141), (130, 139, 131, 140), (137, 105, 138, 104), (135, 41, 136, 40), (24, 104, 25, 103), (43, 68, 44, 69), (15, 73, 16, 72), (13, 45, 14, 44), (22, 40, 23, 39), (32, 5, 33, 6), (31, 83, 32, 82), (48, 160, 49, 159), (57, 36, 58, 37), (51, 88, 52, 89), (55, 149, 56, 148), (54, 101, 55, 102), (33, 120, 34, 121), (49, 113, 50, 112), (61, 123, 62, 122), (67, 30, 68, 31), (65, 9, 66, 8), (63, 78, 64, 79), (66, 156, 67, 155), (64, 95, 65, 96), (97, 62, 98, 63), (151, 61, 152, 60), (87, 52, 88, 53), (3, 57, 4, 56), (35, 58, 36, 59), (118, 60, 119, 59), (4, 37, 5, 38), (7, 80, 8, 81), (2, 150, 3, 149), (1, 100, 2, 101), (160, 114, 161, 113), (125, 1, 126, 0), (76, 161, 77, 0), (11, 157, 12, 156), (108, 71, 109, 72), (105, 139, 106, 138), (10, 93, 11, 94), (74, 90, 75, 89), (127, 86, 128, 87), (119, 34, 120, 35), (117, 151, 118, 150), (116, 99, 117, 100), (41, 133, 42, 132), (144, 131, 145, 132), (106, 130, 107, 129), (20, 133, 21, 134), (92, 157, 93, 158), (90, 111, 91, 112), (85, 103, 86, 102), (84, 147, 85, 148), (83, 39, 84, 38), (12, 29, 13, 30), (73, 27, 74, 26), (128, 25, 129, 26), (110, 28, 111, 27), (124, 116, 125, 115), (77, 114, 78, 115), (14, 110, 15, 109), (152, 122, 153, 121), (153, 7, 154, 6), (154, 81, 155, 82), (23, 146, 24, 147), (136, 145, 137, 146), (96, 80, 97, 79), (94, 9, 95, 10), (98, 123, 99, 124), (42, 20, 43, 19), (134, 21, 135, 22), (143, 18, 144, 19), (107, 17, 108, 16), (142, 70, 143, 69), (75, 50, 76, 51), (158, 48, 159, 47), (126, 54, 127, 53), (91, 46, 92, 47), (28, 45, 29, 46)]</t>
  </si>
  <si>
    <t>[(26, 56, 27, 55), (60, 30, 61, 29), (21, 74, 22, 75), (25, 127, 26, 126), (222, 10, 223, 9), (23, 229, 24, 228), (234, 28, 235, 27), (246, 19, 247, 20), (36, 89, 37, 90), (50, 122, 51, 121), (205, 56, 206, 57), (232, 58, 233, 57), (65, 92, 66, 93), (59, 202, 60, 203), (245, 70, 246, 71), (210, 74, 211, 73), (235, 98, 236, 99), (124, 179, 125, 180), (207, 128, 208, 129), (230, 128, 231, 127), (206, 231, 207, 232), (233, 204, 234, 205), (0, 214, 1, 213), (184, 47, 185, 48), (120, 50, 121, 49), (181, 224, 182, 225), (52, 226, 53, 225), (123, 227, 124, 226), (236, 7, 237, 8), (58, 3, 59, 4), (97, 7, 98, 6), (28, 5, 29, 6), (203, 5, 204, 4), (129, 2, 130, 3), (174, 2, 175, 1), (166, 137, 167, 138), (162, 107, 163, 108), (139, 111, 140, 110), (192, 109, 193, 110), (84, 111, 85, 112), (69, 107, 70, 106), (39, 109, 40, 108), (244, 106, 245, 105), (117, 78, 118, 79), (122, 242, 123, 241), (116, 38, 117, 37), (119, 67, 120, 66), (115, 88, 116, 89), (114, 195, 115, 196), (113, 137, 114, 136), (112, 167, 113, 168), (193, 87, 194, 86), (138, 85, 139, 86), (164, 88, 165, 87), (83, 169, 84, 168), (82, 135, 83, 136), (81, 197, 82, 196), (80, 35, 81, 36), (79, 91, 80, 90), (77, 68, 78, 69), (76, 243, 77, 244), (140, 191, 141, 192), (165, 195, 166, 194), (155, 243, 156, 242), (154, 68, 155, 67), (152, 91, 153, 92), (151, 35, 152, 34), (150, 197, 151, 198), (147, 133, 148, 132), (142, 171, 143, 172), (163, 38, 164, 39), (141, 41, 142, 40), (188, 149, 189, 150), (190, 170, 191, 169), (189, 134, 190, 135), (187, 199, 188, 198), (186, 33, 187, 34), (183, 95, 184, 94), (185, 64, 186, 65), (182, 239, 183, 240), (51, 241, 52, 240), (46, 64, 47, 63), (48, 93, 49, 94), (45, 33, 46, 32), (44, 199, 45, 200), (42, 134, 43, 133), (41, 170, 42, 171), (43, 149, 44, 148), (223, 239, 224, 238), (220, 62, 221, 61), (221, 96, 222, 97), (219, 31, 220, 30), (218, 201, 219, 202), (217, 131, 218, 130), (214, 173, 215, 174), (216, 146, 217, 145), (161, 19, 162, 18), (104, 76, 105, 75), (102, 227, 103, 228), (100, 125, 101, 126), (99, 54, 100, 55), (72, 212, 73, 211), (71, 20, 72, 21), (53, 180, 54, 181), (101, 179, 102, 178), (229, 176, 230, 177), (24, 177, 25, 178), (208, 176, 209, 175), (247, 161, 0, 160), (209, 158, 210, 159), (22, 158, 23, 157), (103, 156, 104, 157), (118, 154, 119, 153), (15, 146, 16, 147), (17, 173, 18, 172), (14, 131, 15, 132), (13, 201, 14, 200), (12, 31, 13, 32), (10, 96, 11, 95), (11, 62, 12, 63), (8, 237, 9, 238), (159, 212, 160, 213), (143, 16, 144, 17), (144, 216, 145, 215)]</t>
  </si>
  <si>
    <t>[(115, 44, 116, 45), (161, 55, 162, 54), (201, 41, 202, 40), (262, 53, 263, 54), (347, 46, 348, 47), (370, 42, 371, 41), (431, 52, 432, 53), (440, 46, 441, 45), (11, 39, 12, 38), (165, 59, 166, 58), (337, 56, 338, 57), (451, 61, 452, 60), (7, 120, 8, 121), (123, 131, 124, 130), (124, 312, 125, 311), (122, 359, 123, 360), (127, 190, 128, 191), (125, 2, 126, 3), (310, 130, 311, 129), (358, 131, 359, 132), (3, 128, 4, 129), (34, 135, 35, 136), (136, 31, 137, 32), (137, 470, 138, 471), (142, 28, 143, 27), (166, 259, 167, 260), (336, 163, 337, 164), (167, 428, 168, 429), (455, 171, 456, 170), (193, 1, 194, 0), (10, 198, 11, 197), (335, 261, 336, 260), (453, 256, 454, 257), (323, 287, 324, 286), (462, 289, 463, 290), (23, 290, 24, 291), (4, 309, 5, 310), (357, 312, 358, 313), (307, 362, 308, 363), (325, 464, 326, 465), (334, 430, 335, 429), (457, 330, 458, 331), (356, 2, 357, 1), (6, 362, 7, 361), (9, 367, 10, 366), (450, 425, 451, 426), (33, 473, 34, 472), (121, 241, 122, 240), (308, 238, 309, 237), (5, 238, 6, 239), (423, 384, 424, 385), (61, 453, 62, 452), (59, 426, 60, 427), (62, 257, 63, 258), (258, 428, 259, 427), (255, 454, 256, 455), (254, 169, 255, 170), (252, 332, 253, 331), (249, 20, 250, 21), (248, 294, 249, 293), (50, 160, 51, 159), (342, 155, 343, 156), (445, 157, 446, 156), (111, 154, 112, 155), (376, 152, 377, 151), (207, 153, 208, 152), (14, 148, 15, 147), (243, 145, 244, 144), (182, 143, 183, 144), (177, 292, 178, 293), (176, 22, 177, 21), (172, 329, 173, 330), (173, 459, 174, 458), (37, 242, 38, 243), (43, 231, 44, 230), (348, 233, 349, 234), (439, 233, 440, 232), (116, 231, 117, 232), (372, 230, 373, 229), (203, 229, 204, 228), (13, 227, 14, 226), (146, 226, 147, 225), (74, 145, 75, 146), (69, 294, 70, 295), (68, 20, 69, 19), (64, 333, 65, 334), (63, 169, 64, 168), (149, 274, 150, 275), (16, 275, 17, 276), (204, 273, 205, 274), (374, 271, 375, 272), (113, 271, 114, 270), (442, 269, 443, 270), (345, 269, 346, 268), (51, 264, 52, 265), (432, 264, 433, 263), (102, 422, 103, 421), (98, 292, 99, 291), (100, 461, 101, 462), (101, 327, 102, 326), (99, 22, 100, 23), (97, 178, 98, 179), (96, 248, 97, 247), (95, 70, 96, 71), (153, 90, 154, 91), (18, 93, 19, 94), (208, 91, 209, 92), (377, 92, 378, 93), (112, 90, 113, 89), (443, 88, 444, 89), (344, 88, 345, 87), (267, 87, 268, 86), (48, 85, 49, 86), (392, 72, 393, 71), (391, 246, 392, 247), (390, 180, 391, 179), (389, 25, 390, 24), (387, 324, 388, 325), (385, 467, 386, 466), (388, 287, 389, 288), (386, 419, 387, 420), (47, 403, 48, 402), (346, 401, 347, 402), (272, 397, 273, 398), (441, 401, 442, 400), (114, 399, 115, 400), (373, 399, 374, 398), (205, 397, 206, 396), (17, 395, 18, 394), (150, 396, 151, 395), (224, 74, 225, 73), (223, 244, 224, 245), (222, 182, 223, 181), (221, 27, 222, 26), (220, 321, 221, 322), (216, 468, 217, 467), (218, 283, 219, 284), (217, 416, 218, 417), (435, 352, 436, 353), (84, 352, 85, 351), (403, 350, 404, 351), (234, 349, 235, 350), (200, 370, 201, 369), (196, 241, 197, 242), (192, 356, 193, 355), (194, 133, 195, 134), (191, 126, 192, 127), (236, 438, 237, 437), (405, 437, 406, 436), (81, 438, 82, 439), (305, 119, 306, 118), (303, 42, 304, 43), (300, 227, 301, 228), (297, 277, 298, 276), (302, 371, 303, 372), (301, 202, 302, 203), (298, 15, 299, 16), (299, 148, 300, 149), (296, 393, 297, 394), (295, 95, 296, 94), (404, 83, 405, 84), (235, 82, 236, 83), (117, 80, 118, 81), (304, 79, 305, 80), (12, 76, 13, 75), (199, 79, 200, 78), (39, 77, 40, 76), (367, 199, 368, 198), (368, 78, 369, 77), (365, 9, 366, 8), (363, 306, 364, 307), (364, 119, 365, 120), (360, 239, 361, 240), (433, 160, 434, 161), (265, 158, 266, 159), (57, 165, 58, 164), (354, 190, 355, 189), (29, 185, 30, 184), (140, 185, 141, 186), (412, 318, 413, 317), (35, 316, 36, 317), (195, 314, 196, 315), (132, 314, 133, 313), (318, 183, 319, 184), (320, 142, 321, 141), (319, 28, 320, 29), (36, 411, 37, 412), (315, 411, 316, 410), (353, 406, 354, 407), (134, 410, 135, 409), (188, 407, 189, 408), (473, 408, 0, 409), (471, 33, 472, 32), (469, 138, 470, 139), (468, 188, 469, 187), (434, 449, 435, 450), (266, 447, 267, 448), (157, 447, 158, 446), (49, 449, 50, 448), (343, 444, 344, 445), (328, 383, 329, 384), (459, 383, 460, 382), (174, 382, 175, 381), (251, 380, 252, 381), (67, 379, 68, 378), (108, 379, 109, 380), (418, 286, 419, 285), (415, 186, 416, 187), (420, 465, 421, 466), (414, 140, 415, 139), (413, 30, 414, 31), (424, 215, 425, 216), (332, 211, 333, 212), (456, 214, 457, 213), (171, 215, 172, 214), (253, 212, 254, 213), (66, 210, 67, 209), (109, 210, 110, 211), (375, 207, 376, 206), (284, 418, 285, 417), (288, 463, 289, 464), (281, 323, 282, 322), (280, 25, 281, 26), (279, 180, 280, 181), (278, 246, 279, 245), (277, 72, 278, 73), (282, 219, 283, 220), (65, 110, 66, 111), (250, 108, 251, 107), (175, 106, 176, 107), (460, 105, 461, 106), (327, 105, 328, 104), (422, 104, 423, 103), (55, 338, 56, 339), (261, 341, 262, 340), (162, 339, 163, 340), (430, 342, 431, 341)]</t>
  </si>
  <si>
    <t>18nh_00182176</t>
  </si>
  <si>
    <t>[[12, 2, 13, 1], [17, 2, 18, 3], [3, 18, 4, 19], [29, 5, 30, 4], [5, 33, 6, 32], [23, 6, 24, 7], [7, 15, 8, 14], [15, 9, 16, 8], [36, 10, 1, 9], [10, 27, 11, 28], [28, 11, 29, 12], [13, 17, 14, 16], [22, 20, 23, 19], [20, 31, 21, 32], [30, 21, 31, 22], [35, 25, 36, 24], [25, 35, 26, 34], [33, 27, 34, 26]]</t>
  </si>
  <si>
    <t>[(116, 96, 117, 95), (70, 119, 71, 120), (51, 122, 52, 123), (19, 121, 20, 120), (132, 117, 133, 118), (84, 107, 85, 108), (111, 82, 112, 83), (65, 111, 66, 110), (41, 107, 42, 106), (26, 109, 27, 110), (113, 7, 114, 6), (57, 96, 58, 97), (34, 98, 35, 97), (131, 95, 132, 94), (74, 92, 75, 91), (13, 88, 14, 89), (86, 40, 87, 39), (92, 134, 93, 133), (83, 67, 84, 66), (85, 24, 86, 25), (59, 79, 60, 78), (32, 77, 33, 78), (7, 81, 8, 80), (76, 35, 77, 36), (73, 17, 74, 16), (71, 134, 72, 135), (17, 73, 18, 72), (75, 57, 76, 56), (42, 67, 43, 68), (28, 64, 29, 63), (61, 8, 62, 9), (15, 54, 16, 55), (0, 54, 1, 53), (10, 38, 11, 37), (30, 10, 31, 9), (18, 0, 19, 135), (21, 104, 22, 105), (4, 106, 5, 105), (3, 23, 4, 22), (11, 48, 12, 49), (29, 47, 30, 46), (62, 45, 63, 46), (112, 44, 113, 43), (52, 2, 53, 1), (47, 39, 48, 38), (50, 87, 51, 88), (49, 12, 50, 13), (44, 82, 45, 81), (40, 24, 41, 23), (64, 28, 65, 27), (108, 25, 109, 26), (128, 79, 129, 80), (123, 15, 124, 14), (124, 90, 125, 89), (125, 36, 126, 37), (121, 2, 122, 3), (114, 129, 115, 130), (60, 128, 61, 127), (31, 126, 32, 127), (103, 20, 104, 21), (100, 116, 101, 115), (99, 58, 100, 59), (98, 34, 99, 33), (101, 131, 102, 130), (102, 70, 103, 69), (5, 68, 6, 69), (90, 55, 91, 56), (93, 119, 94, 118)]</t>
  </si>
  <si>
    <t>[(19, 36, 20, 37), (20, 87, 21, 88), (21, 3, 22, 2), (60, 25, 61, 26), (97, 26, 98, 27), (140, 28, 141, 27), (32, 48, 33, 47), (33, 85, 34, 84), (30, 7, 31, 8), (107, 45, 108, 44), (131, 46, 132, 47), (8, 46, 9, 45), (85, 48, 86, 49), (70, 50, 71, 49), (76, 58, 77, 57), (124, 60, 125, 59), (12, 55, 13, 56), (77, 113, 78, 112), (130, 83, 131, 84), (10, 82, 11, 81), (89, 1, 90, 0), (104, 5, 105, 6), (123, 115, 124, 114), (6, 105, 7, 106), (134, 4, 135, 3), (43, 29, 44, 28), (39, 22, 40, 23), (29, 106, 30, 107), (42, 104, 43, 103), (137, 103, 138, 102), (147, 74, 0, 75), (146, 16, 147, 15), (40, 135, 41, 136), (31, 133, 32, 132), (110, 126, 111, 125), (113, 58, 114, 59), (111, 79, 112, 78), (98, 61, 99, 62), (35, 72, 36, 73), (136, 66, 137, 65), (41, 67, 42, 66), (91, 14, 92, 15), (90, 76, 91, 75), (11, 129, 12, 128), (80, 127, 81, 128), (64, 122, 65, 121), (138, 119, 139, 120), (101, 121, 102, 120), (17, 52, 18, 53), (18, 73, 19, 74), (88, 38, 89, 37), (1, 38, 2, 39), (69, 87, 70, 86), (67, 4, 68, 5), (68, 134, 69, 133), (63, 100, 64, 101), (24, 116, 25, 115), (23, 122, 24, 123), (129, 144, 130, 145), (82, 143, 83, 144), (108, 142, 109, 141), (9, 143, 10, 142), (54, 146, 55, 145), (53, 16, 54, 17), (50, 72, 51, 71), (51, 35, 52, 34), (13, 92, 14, 93), (109, 96, 110, 97), (79, 95, 80, 94), (126, 96, 127, 95), (56, 93, 57, 94), (116, 100, 117, 99), (118, 139, 119, 140), (117, 63, 118, 62)]</t>
  </si>
  <si>
    <t>[(126, 18, 127, 17), (95, 23, 96, 22), (23, 97, 24, 96), (130, 31, 131, 32), (85, 132, 86, 133), (16, 128, 17, 127), (9, 56, 10, 57), (13, 112, 14, 113), (89, 107, 90, 106), (35, 109, 36, 108), (34, 58, 35, 57), (33, 11, 34, 10), (32, 131, 33, 132), (24, 1, 25, 2), (88, 54, 89, 53), (52, 92, 53, 91), (109, 29, 110, 28), (114, 130, 115, 129), (113, 14, 114, 15), (110, 59, 111, 60), (79, 98, 80, 99), (80, 0, 81, 141), (78, 45, 79, 46), (25, 45, 26, 44), (99, 76, 100, 77), (111, 12, 112, 13), (55, 8, 56, 9), (86, 8, 87, 7), (133, 7, 134, 6), (105, 91, 106, 90), (58, 30, 59, 29), (61, 129, 62, 128), (60, 15, 61, 16), (18, 63, 19, 64), (125, 63, 126, 62), (27, 65, 28, 64), (122, 104, 123, 103), (121, 51, 122, 50), (120, 137, 121, 138), (135, 92, 136, 93), (26, 123, 27, 124), (19, 125, 20, 124), (140, 76, 141, 75), (138, 70, 139, 69), (49, 70, 50, 71), (46, 77, 47, 78), (11, 31, 12, 30), (102, 71, 103, 72), (97, 0, 98, 1), (100, 48, 101, 47), (73, 48, 74, 49), (74, 140, 75, 139), (72, 101, 73, 102), (82, 117, 83, 118), (93, 119, 94, 118), (4, 115, 5, 116), (3, 20, 4, 21), (134, 39, 135, 40), (87, 38, 88, 39), (54, 38, 55, 37), (107, 37, 108, 36), (43, 2, 44, 3), (42, 22, 43, 21), (41, 117, 42, 116), (5, 85, 6, 84), (40, 83, 41, 84), (94, 81, 95, 82), (68, 120, 69, 119), (67, 137, 68, 136), (65, 104, 66, 105), (66, 51, 67, 52)]</t>
  </si>
  <si>
    <t>[(106, 83, 107, 84), (108, 48, 109, 47), (87, 43, 88, 42), (143, 57, 144, 56), (91, 14, 92, 15), (25, 173, 26, 172), (146, 111, 147, 112), (110, 151, 111, 152), (49, 150, 50, 151), (23, 83, 24, 82), (20, 150, 21, 149), (18, 51, 19, 52), (3, 47, 4, 46), (5, 152, 6, 153), (1, 84, 2, 85), (12, 169, 13, 170), (8, 32, 9, 31), (10, 99, 11, 100), (13, 73, 14, 72), (161, 75, 162, 74), (147, 50, 148, 51), (142, 96, 143, 95), (145, 34, 146, 35), (141, 165, 142, 164), (7, 62, 8, 63), (0, 106, 1, 105), (9, 139, 10, 138), (159, 168, 160, 169), (157, 29, 158, 28), (156, 101, 157, 102), (64, 136, 65, 135), (54, 114, 55, 113), (160, 118, 161, 117), (35, 112, 36, 113), (93, 115, 94, 114), (58, 165, 59, 166), (52, 38, 53, 37), (57, 96, 58, 97), (80, 129, 81, 130), (76, 115, 77, 116), (77, 93, 78, 92), (79, 38, 80, 39), (75, 163, 76, 162), (153, 124, 154, 125), (4, 126, 5, 125), (21, 128, 22, 129), (109, 127, 110, 126), (100, 29, 101, 30), (90, 72, 91, 71), (89, 170, 90, 171), (88, 28, 89, 27), (86, 103, 87, 104), (43, 103, 44, 102), (39, 24, 40, 25), (40, 0, 41, 173), (41, 68, 42, 69), (70, 171, 71, 172), (69, 27, 70, 26), (66, 86, 67, 85), (63, 155, 64, 154), (65, 44, 66, 45), (67, 104, 68, 105), (48, 128, 49, 127), (148, 20, 149, 19), (53, 16, 54, 17), (78, 16, 79, 15), (36, 18, 37, 17), (158, 11, 159, 12), (167, 141, 168, 140), (30, 137, 31, 138), (98, 140, 99, 139), (97, 60, 98, 61), (32, 62, 33, 61), (166, 59, 167, 60), (133, 3, 134, 2), (131, 22, 132, 23), (134, 46, 135, 45), (130, 81, 131, 82), (136, 155, 137, 156), (132, 108, 133, 107), (116, 73, 117, 74), (118, 164, 119, 163), (120, 56, 121, 55), (121, 144, 122, 145), (119, 95, 120, 94), (122, 33, 123, 34), (123, 7, 124, 6)]</t>
  </si>
  <si>
    <t>[(82, 0, 83, 131), (43, 8, 44, 9), (124, 12, 125, 11), (12, 92, 13, 91), (42, 30, 43, 29), (62, 27, 63, 28), (127, 28, 128, 29), (40, 75, 41, 76), (41, 129, 42, 128), (50, 81, 51, 82), (63, 77, 64, 76), (129, 75, 130, 74), (83, 116, 84, 117), (123, 92, 124, 93), (115, 1, 116, 0), (78, 98, 79, 97), (110, 100, 111, 99), (71, 119, 72, 118), (68, 15, 69, 16), (67, 89, 68, 88), (90, 110, 91, 109), (13, 108, 14, 109), (122, 108, 123, 107), (44, 105, 45, 106), (103, 121, 104, 120), (101, 14, 102, 15), (100, 90, 101, 89), (79, 65, 80, 64), (111, 67, 112, 66), (33, 71, 34, 70), (36, 87, 37, 88), (34, 18, 35, 17), (32, 119, 33, 120), (102, 58, 103, 57), (35, 54, 36, 55), (121, 58, 122, 59), (16, 56, 17, 55), (86, 53, 87, 54), (69, 57, 70, 56), (113, 38, 114, 39), (80, 39, 81, 40), (130, 50, 131, 49), (73, 48, 74, 49), (30, 48, 31, 47), (104, 45, 105, 46), (51, 114, 52, 115), (96, 78, 97, 77), (95, 26, 96, 27), (93, 11, 94, 10), (94, 125, 95, 126), (52, 22, 53, 21), (7, 46, 8, 47), (6, 32, 7, 31), (4, 118, 5, 117), (2, 19, 3, 20), (5, 72, 6, 73), (3, 85, 4, 84), (23, 113, 24, 112), (25, 98, 26, 99), (22, 38, 23, 37), (24, 65, 25, 66), (60, 10, 61, 9), (61, 126, 62, 127), (59, 107, 60, 106), (18, 85, 19, 86), (20, 1, 21, 2)]</t>
  </si>
  <si>
    <t>[(107, 19, 108, 18), (6, 20, 7, 19), (24, 62, 25, 61), (23, 78, 24, 79), (21, 140, 22, 141), (28, 85, 29, 86), (32, 120, 33, 119), (62, 78, 63, 77), (111, 83, 112, 82), (9, 85, 10, 84), (106, 121, 107, 122), (110, 11, 111, 12), (5, 120, 6, 121), (2, 37, 3, 38), (153, 73, 154, 72), (44, 71, 45, 72), (104, 125, 105, 126), (35, 125, 36, 124), (158, 131, 159, 132), (69, 46, 70, 47), (41, 100, 42, 101), (155, 97, 156, 96), (94, 45, 95, 46), (135, 49, 136, 48), (154, 43, 155, 44), (16, 49, 17, 50), (14, 90, 15, 89), (145, 91, 146, 90), (147, 50, 148, 51), (47, 150, 48, 151), (134, 149, 135, 150), (93, 153, 94, 152), (129, 160, 130, 161), (123, 35, 124, 34), (122, 105, 123, 106), (143, 117, 144, 116), (146, 16, 147, 15), (142, 64, 143, 63), (144, 75, 145, 76), (113, 56, 114, 57), (12, 57, 13, 58), (58, 13, 59, 14), (59, 114, 60, 115), (80, 56, 81, 55), (81, 113, 82, 112), (83, 11, 84, 10), (31, 20, 32, 21), (27, 55, 28, 54), (33, 5, 34, 4), (128, 99, 129, 100), (0, 102, 1, 101), (74, 66, 75, 65), (73, 138, 74, 139), (132, 157, 133, 158), (36, 3, 37, 4), (102, 2, 103, 1), (115, 77, 116, 76), (118, 140, 119, 139), (117, 64, 118, 65), (141, 22, 142, 23), (60, 26, 61, 25), (79, 26, 80, 27), (126, 40, 127, 39), (136, 91, 137, 92), (67, 93, 68, 92), (66, 138, 67, 137), (68, 152, 69, 151), (98, 160, 99, 159), (42, 161, 43, 0), (97, 130, 98, 131), (40, 128, 41, 127), (156, 133, 157, 134), (103, 38, 104, 39), (95, 71, 96, 70), (17, 149, 18, 148), (87, 9, 88, 8), (86, 29, 87, 30), (88, 110, 89, 109), (51, 108, 52, 109), (53, 31, 54, 30), (52, 7, 53, 8)]</t>
  </si>
  <si>
    <t>18nh_00183895</t>
  </si>
  <si>
    <t>[(62, 158, 63, 157), (100, 143, 101, 144), (189, 145, 190, 144), (145, 189, 146, 188), (59, 136, 60, 137), (10, 114, 11, 113), (66, 104, 67, 103), (97, 71, 98, 70), (99, 195, 100, 194), (190, 67, 191, 68), (61, 182, 62, 183), (11, 35, 12, 34), (0, 92, 1, 91), (72, 96, 73, 95), (55, 89, 56, 88), (58, 5, 59, 6), (68, 193, 69, 194), (9, 176, 10, 177), (39, 173, 40, 172), (152, 83, 153, 84), (151, 9, 152, 8), (73, 165, 74, 164), (183, 157, 184, 156), (107, 158, 108, 159), (138, 156, 139, 155), (7, 155, 8, 154), (84, 153, 85, 154), (180, 137, 181, 138), (179, 6, 180, 7), (178, 86, 179, 85), (181, 60, 182, 61), (118, 41, 119, 42), (110, 58, 111, 57), (111, 86, 112, 87), (108, 4, 109, 3), (109, 135, 110, 134), (45, 167, 46, 166), (42, 65, 43, 66), (38, 185, 39, 186), (43, 105, 44, 104), (37, 149, 38, 148), (171, 41, 172, 40), (174, 149, 175, 150), (168, 105, 169, 106), (173, 185, 174, 184), (169, 65, 170, 64), (120, 63, 121, 64), (117, 186, 118, 187), (121, 107, 122, 106), (116, 148, 117, 147), (119, 171, 120, 170), (135, 4, 136, 5), (131, 91, 132, 90), (35, 114, 36, 115), (31, 57, 32, 56), (32, 87, 33, 88), (29, 3, 30, 2), (30, 134, 31, 133), (28, 159, 29, 160), (162, 17, 163, 18), (126, 16, 127, 15), (195, 13, 196, 12), (93, 14, 94, 15), (50, 14, 51, 13), (82, 178, 83, 177), (81, 112, 82, 113), (80, 33, 81, 34), (146, 101, 147, 102), (187, 103, 188, 102), (19, 94, 20, 95), (23, 193, 24, 192), (18, 163, 19, 164), (54, 79, 55, 80), (89, 79, 90, 78), (1, 76, 2, 77), (132, 77, 133, 78), (160, 76, 161, 75), (139, 150, 140, 151), (141, 37, 142, 36), (140, 175, 141, 176), (142, 116, 143, 115), (20, 50, 21, 49), (96, 48, 97, 47), (196, 53, 197, 54), (129, 52, 130, 53), (71, 48, 72, 49), (165, 47, 166, 46), (92, 128, 93, 127), (197, 130, 0, 131), (16, 126, 17, 125), (74, 123, 75, 124), (51, 128, 52, 129), (161, 125, 162, 124), (122, 28, 123, 27), (44, 26, 45, 25), (69, 23, 70, 22), (167, 26, 168, 27), (191, 25, 192, 24), (98, 21, 99, 22)]</t>
  </si>
  <si>
    <t>[[8, 2, 9, 1], [13, 2, 14, 3], [3, 14, 4, 15], [27, 5, 28, 4], [5, 27, 6, 26], [6, 36, 7, 35], [36, 8, 1, 7], [9, 13, 10, 12], [31, 11, 32, 10], [11, 33, 12, 32], [20, 16, 21, 15], [16, 29, 17, 30], [24, 17, 25, 18], [18, 25, 19, 26], [28, 19, 29, 20], [30, 22, 31, 21], [33, 22, 34, 23], [23, 34, 24, 35]]</t>
  </si>
  <si>
    <t>[(416, 360, 417, 359), (358, 420, 359, 419), (415, 182, 416, 183), (414, 72, 415, 71), (412, 329, 413, 330), (417, 38, 418, 39), (330, 411, 331, 412), (66, 408, 67, 407), (370, 177, 371, 178), (367, 79, 368, 78), (369, 322, 370, 323), (368, 29, 369, 30), (326, 365, 327, 366), (273, 364, 274, 365), (220, 364, 221, 363), (73, 363, 74, 362), (31, 366, 32, 367), (180, 361, 181, 362), (357, 215, 358, 214), (209, 353, 210, 352), (331, 279, 332, 278), (275, 329, 276, 328), (224, 323, 225, 324), (327, 33, 328, 32), (25, 319, 26, 318), (320, 176, 321, 175), (324, 75, 325, 76), (313, 123, 314, 122), (19, 313, 20, 312), (157, 303, 158, 302), (6, 300, 7, 299), (293, 1, 294, 0), (270, 180, 271, 179), (271, 74, 272, 75), (274, 34, 275, 33), (231, 120, 232, 121), (225, 178, 226, 179), (223, 77, 224, 76), (219, 34, 220, 35), (181, 37, 182, 36), (27, 175, 28, 174), (153, 100, 154, 101), (152, 45, 153, 46), (160, 12, 161, 11), (5, 155, 6, 154), (144, 430, 145, 429), (84, 125, 85, 126), (20, 122, 21, 121), (4, 99, 5, 100), (106, 1, 107, 2), (18, 87, 19, 88), (30, 77, 31, 78), (72, 35, 73, 36), (3, 44, 4, 45), (50, 433, 51, 0), (173, 27, 174, 26), (80, 23, 81, 24), (317, 25, 318, 24), (2, 251, 3, 252), (49, 255, 50, 254), (105, 253, 106, 252), (294, 253, 295, 254), (148, 255, 149, 256), (172, 320, 173, 319), (81, 316, 82, 317), (13, 165, 14, 164), (309, 207, 310, 206), (310, 350, 311, 349), (304, 247, 305, 248), (94, 244, 95, 243), (90, 207, 91, 208), (88, 351, 89, 352), (83, 170, 84, 171), (305, 96, 306, 97), (306, 8, 307, 7), (303, 159, 304, 158), (297, 48, 298, 49), (296, 103, 297, 104), (97, 300, 98, 301), (98, 155, 99, 156), (102, 48, 103, 47), (93, 10, 94, 11), (233, 379, 234, 378), (28, 373, 29, 374), (321, 372, 322, 373), (79, 375, 80, 374), (176, 371, 177, 372), (16, 354, 17, 353), (17, 211, 18, 210), (9, 244, 10, 245), (258, 431, 259, 432), (347, 429, 348, 428), (215, 421, 216, 420), (39, 418, 40, 419), (40, 213, 41, 214), (41, 356, 42, 357), (355, 268, 356, 269), (42, 268, 43, 267), (212, 269, 213, 270), (343, 262, 344, 263), (360, 37, 361, 38), (377, 233, 378, 232), (314, 229, 315, 230), (123, 228, 124, 229), (86, 228, 87, 227), (21, 230, 22, 231), (159, 242, 160, 243), (298, 150, 299, 149), (101, 150, 102, 151), (46, 151, 47, 152), (257, 146, 258, 147), (424, 140, 425, 139), (346, 144, 347, 143), (187, 139, 188, 138), (67, 136, 68, 137), (408, 135, 409, 136), (276, 132, 277, 131), (332, 134, 333, 133), (239, 162, 240, 163), (241, 12, 242, 13), (238, 92, 239, 91), (236, 205, 237, 206), (235, 348, 236, 349), (237, 308, 238, 309), (104, 295, 105, 296), (51, 292, 52, 293), (260, 289, 261, 290), (422, 284, 423, 283), (344, 288, 345, 287), (185, 283, 186, 282), (69, 280, 70, 281), (410, 279, 411, 280), (132, 278, 133, 277), (250, 44, 251, 43), (248, 301, 249, 302), (249, 156, 250, 157), (245, 8, 246, 9), (246, 96, 247, 95), (168, 85, 169, 86), (169, 125, 170, 124), (167, 226, 168, 227), (165, 355, 166, 354), (166, 212, 167, 211), (340, 111, 341, 112), (52, 108, 53, 107), (386, 163, 387, 164), (384, 15, 385, 16), (382, 90, 383, 89), (383, 208, 384, 209), (381, 350, 382, 351), (380, 311, 381, 312), (376, 119, 377, 120), (379, 235, 380, 234), (266, 339, 267, 340), (421, 339, 422, 338), (184, 338, 185, 337), (68, 335, 69, 336), (409, 334, 410, 335), (281, 337, 282, 336), (134, 334, 135, 333), (325, 222, 326, 223), (272, 221, 273, 222), (413, 219, 414, 218), (70, 218, 71, 217), (183, 216, 184, 217), (130, 375, 131, 376), (128, 316, 129, 315), (129, 23, 130, 22), (127, 82, 128, 83), (126, 172, 127, 171), (240, 388, 241, 387), (307, 390, 308, 391), (92, 390, 93, 389), (14, 385, 15, 386), (161, 388, 162, 389), (399, 113, 400, 112), (396, 262, 397, 261), (393, 430, 394, 431), (395, 288, 396, 289), (392, 145, 393, 146), (406, 66, 407, 65), (186, 63, 187, 64), (137, 64, 138, 65), (285, 60, 286, 61), (423, 62, 424, 63), (341, 56, 342, 57), (398, 58, 399, 57), (264, 60, 265, 59), (110, 54, 111, 53), (114, 263, 115, 264), (188, 405, 189, 406), (140, 403, 141, 404), (61, 403, 62, 402), (284, 401, 285, 402), (425, 404, 426, 405), (265, 401, 266, 400), (342, 397, 343, 398), (197, 54, 198, 55), (199, 108, 200, 109), (200, 292, 201, 291), (203, 256, 204, 257), (202, 148, 203, 147), (204, 391, 205, 392), (201, 433, 202, 432), (109, 198, 110, 199), (55, 196, 56, 197), (290, 196, 291, 195), (259, 194, 260, 195), (142, 192, 143, 191), (394, 193, 395, 194), (427, 191, 428, 190), (345, 193, 346, 192), (113, 58, 114, 59), (115, 287, 116, 286), (117, 427, 118, 426), (116, 142, 117, 141), (118, 190, 119, 189)]</t>
  </si>
  <si>
    <t>18nh_00191064</t>
  </si>
  <si>
    <t>[(42, 23, 43, 24), (65, 25, 66, 24), (158, 25, 159, 26), (133, 29, 134, 28), (170, 27, 171, 28), (12, 34, 13, 33), (38, 72, 39, 71), (37, 152, 38, 153), (36, 202, 37, 201), (35, 15, 36, 14), (39, 141, 40, 140), (34, 2, 35, 1), (63, 45, 64, 44), (40, 81, 41, 82), (43, 119, 44, 118), (160, 45, 161, 46), (41, 212, 42, 213), (115, 47, 116, 46), (57, 73, 58, 72), (53, 148, 54, 149), (54, 206, 55, 205), (52, 18, 53, 17), (67, 83, 68, 82), (64, 117, 65, 118), (70, 139, 71, 140), (66, 214, 67, 213), (68, 253, 69, 254), (106, 75, 107, 76), (142, 79, 143, 80), (181, 75, 182, 74), (236, 73, 237, 74), (254, 69, 255, 70), (76, 105, 77, 106), (134, 88, 135, 87), (156, 83, 157, 84), (169, 86, 170, 87), (78, 235, 79, 236), (247, 89, 248, 88), (11, 93, 12, 92), (208, 103, 209, 104), (145, 105, 146, 104), (108, 148, 109, 147), (107, 206, 108, 207), (109, 18, 110, 19), (159, 117, 160, 116), (172, 132, 173, 131), (135, 248, 136, 249), (7, 130, 8, 131), (154, 138, 155, 137), (136, 220, 137, 219), (255, 138, 256, 139), (146, 207, 147, 208), (143, 235, 144, 234), (179, 150, 180, 151), (238, 152, 239, 151), (256, 154, 257, 153), (157, 214, 158, 215), (155, 253, 156, 252), (166, 217, 167, 218), (168, 250, 169, 249), (178, 204, 179, 203), (177, 17, 178, 16), (239, 202, 240, 203), (257, 200, 0, 201), (210, 233, 211, 234), (251, 219, 252, 218), (10, 224, 11, 223), (3, 243, 4, 242), (240, 15, 241, 16), (8, 245, 9, 246), (0, 13, 1, 14), (97, 174, 98, 175), (95, 127, 96, 126), (94, 242, 95, 241), (93, 3, 94, 2), (96, 192, 97, 191), (89, 30, 90, 31), (84, 215, 85, 216), (85, 164, 86, 165), (216, 165, 217, 166), (132, 172, 133, 171), (26, 163, 27, 164), (114, 162, 115, 161), (47, 162, 48, 163), (224, 244, 225, 243), (228, 173, 229, 174), (226, 130, 227, 129), (227, 7, 228, 6), (225, 195, 226, 194), (221, 32, 222, 33), (222, 91, 223, 92), (195, 244, 196, 245), (231, 113, 232, 112), (101, 111, 102, 110), (21, 232, 22, 233), (19, 102, 20, 103), (204, 149, 205, 150), (196, 10, 197, 9), (197, 91, 198, 90), (199, 221, 200, 220), (198, 32, 199, 31), (20, 186, 21, 185), (209, 185, 210, 184), (77, 183, 78, 182), (144, 183, 145, 184), (250, 168, 251, 167), (246, 30, 247, 29), (128, 5, 129, 6), (125, 177, 126, 176), (120, 113, 121, 114), (124, 100, 125, 99), (122, 230, 123, 229), (123, 188, 124, 189), (141, 58, 142, 59), (211, 61, 212, 60), (80, 60, 81, 59), (22, 62, 23, 61), (119, 62, 120, 63), (189, 99, 190, 98), (193, 4, 194, 5), (190, 176, 191, 175), (192, 127, 193, 128), (186, 111, 187, 112), (230, 49, 231, 50), (187, 51, 188, 50), (180, 55, 181, 56), (121, 49, 122, 48), (100, 51, 101, 52), (237, 57, 238, 56)]</t>
  </si>
  <si>
    <t>[[26, 2, 27, 1], [9, 2, 10, 3], [3, 10, 4, 11], [11, 4, 12, 5], [22, 6, 23, 5], [6, 24, 7, 23], [32, 7, 33, 8], [8, 31, 9, 32], [12, 21, 13, 22], [24, 13, 25, 14], [33, 14, 34, 15], [15, 29, 16, 28], [29, 17, 30, 16], [17, 36, 18, 1], [35, 18, 36, 19], [19, 34, 20, 35], [20, 25, 21, 26], [27, 31, 28, 30]]</t>
  </si>
  <si>
    <t>18nh_00193248</t>
  </si>
  <si>
    <t>[(181, 393, 182, 392), (330, 367, 331, 368), (345, 243, 346, 242), (348, 143, 349, 144), (198, 334, 199, 333), (190, 280, 191, 279), (202, 266, 203, 265), (195, 231, 196, 230), (193, 158, 194, 159), (200, 121, 201, 122), (194, 109, 195, 110), (205, 50, 206, 51), (58, 176, 59, 175), (160, 228, 161, 227), (150, 101, 151, 102), (145, 289, 146, 288), (146, 390, 147, 389), (147, 182, 148, 183), (388, 184, 389, 183), (390, 289, 391, 290), (382, 106, 383, 105), (378, 156, 379, 155), (381, 234, 382, 235), (373, 45, 374, 44), (375, 334, 376, 335), (369, 121, 370, 120), (372, 269, 373, 270), (275, 197, 276, 196), (276, 112, 277, 111), (277, 228, 278, 229), (278, 160, 279, 159), (270, 44, 271, 43), (273, 336, 274, 337), (266, 120, 267, 119), (272, 377, 273, 378), (40, 380, 41, 379), (39, 233, 40, 232), (41, 154, 42, 155), (38, 107, 39, 108), (35, 281, 36, 280), (37, 192, 38, 193), (115, 375, 116, 374), (116, 272, 117, 271), (113, 333, 114, 332), (117, 42, 118, 43), (108, 157, 109, 158), (110, 230, 111, 229), (114, 199, 115, 200), (358, 325, 359, 326), (131, 321, 132, 320), (96, 292, 97, 291), (97, 395, 98, 394), (98, 179, 99, 180), (163, 367, 164, 366), (329, 164, 330, 165), (323, 1, 324, 0), (322, 220, 323, 219), (360, 221, 361, 222), (134, 216, 135, 215), (356, 170, 357, 169), (293, 145, 294, 144), (295, 244, 296, 245), (294, 347, 295, 348), (286, 186, 287, 185), (290, 391, 291, 392), (357, 2, 358, 3), (133, 399, 134, 398), (24, 356, 25, 355), (21, 401, 22, 400), (16, 318, 17, 317), (22, 254, 23, 253), (19, 132, 20, 133), (20, 218, 21, 217), (292, 96, 293, 95), (135, 172, 136, 173), (252, 172, 253, 171), (23, 170, 24, 171), (136, 55, 137, 56), (251, 55, 252, 54), (25, 52, 26, 53), (354, 54, 355, 53), (361, 300, 362, 301), (27, 6, 28, 7), (346, 14, 347, 13), (184, 11, 185, 12), (287, 13, 288, 12), (100, 7, 101, 8), (149, 8, 150, 9), (387, 11, 388, 10), (384, 77, 385, 78), (151, 81, 152, 80), (103, 79, 104, 78), (282, 75, 283, 76), (188, 74, 189, 73), (28, 82, 29, 81), (255, 218, 256, 219), (256, 321, 257, 322), (254, 401, 255, 0), (162, 123, 163, 124), (246, 141, 247, 142), (241, 187, 242, 186), (240, 285, 241, 286), (237, 103, 238, 102), (231, 157, 232, 156), (238, 385, 239, 386), (243, 15, 244, 14), (236, 79, 237, 80), (191, 36, 192, 37), (281, 35, 282, 34), (106, 33, 107, 34), (152, 29, 153, 30), (380, 32, 381, 31), (233, 33, 234, 32), (207, 27, 208, 26), (311, 76, 312, 77), (74, 313, 75, 314), (66, 9, 67, 10), (71, 344, 72, 345), (70, 188, 71, 187), (69, 284, 70, 285), (64, 100, 65, 99), (65, 149, 66, 148), (68, 239, 69, 240), (67, 386, 68, 387), (63, 208, 64, 209), (209, 62, 210, 63), (177, 61, 178, 60), (214, 140, 215, 139), (213, 248, 214, 249), (212, 351, 213, 352), (94, 350, 95, 349), (92, 246, 93, 245), (93, 142, 94, 143), (61, 210, 62, 211), (59, 353, 60, 352), (57, 251, 58, 250), (56, 137, 57, 138), (178, 211, 179, 212), (176, 354, 177, 353), (174, 250, 175, 249), (173, 138, 174, 139), (201, 369, 202, 368), (47, 118, 48, 119), (46, 372, 47, 371), (124, 366, 125, 365), (267, 370, 268, 371), (223, 362, 224, 363), (393, 181, 394, 180), (399, 217, 400, 216), (395, 350, 396, 351), (396, 247, 397, 248), (397, 141, 398, 140), (316, 16, 317, 15), (342, 316, 343, 315), (189, 314, 190, 315), (283, 313, 284, 312), (235, 309, 236, 308), (1, 325, 2, 324), (3, 168, 4, 169), (4, 51, 5, 52), (5, 206, 6, 207), (45, 269, 46, 268), (128, 260, 129, 259), (165, 265, 166, 264), (328, 263, 329, 264), (224, 261, 225, 262), (363, 262, 364, 263), (83, 205, 84, 204), (82, 50, 83, 49), (84, 168, 85, 167), (85, 326, 86, 327), (87, 220, 88, 221), (364, 126, 365, 125), (257, 131, 258, 130), (225, 127, 226, 126), (331, 123, 332, 122), (301, 223, 302, 222), (302, 328, 303, 327), (303, 166, 304, 167), (305, 48, 306, 49), (304, 203, 305, 204), (129, 88, 130, 89), (18, 91, 19, 92), (319, 90, 320, 91), (258, 90, 259, 89), (359, 87, 360, 86), (335, 376, 336, 377), (337, 274, 338, 275), (340, 162, 341, 161), (339, 113, 340, 112), (338, 198, 339, 197), (341, 226, 342, 227), (343, 72, 344, 73), (104, 309, 105, 310), (383, 311, 384, 310), (30, 307, 31, 308), (153, 306, 154, 307), (260, 299, 261, 300), (127, 299, 128, 298), (318, 298, 319, 297), (17, 297, 18, 296)]</t>
  </si>
  <si>
    <t>[[24, 2, 25, 1], [2, 14, 3, 13], [14, 4, 15, 3], [4, 24, 5, 23], [16, 5, 17, 6], [6, 17, 7, 18], [36, 7, 1, 8], [8, 35, 9, 36], [18, 9, 19, 10], [10, 21, 11, 22], [30, 11, 31, 12], [12, 29, 13, 30], [22, 15, 23, 16], [19, 35, 20, 34], [33, 21, 34, 20], [25, 29, 26, 28], [31, 27, 32, 26], [27, 33, 28, 32]]</t>
  </si>
  <si>
    <t>[(473, 1, 474, 0), (24, 515, 25, 0), (455, 505, 456, 504), (354, 501, 355, 502), (301, 507, 302, 506), (196, 507, 197, 508), (141, 499, 142, 498), (43, 502, 44, 503), (471, 184, 472, 185), (454, 351, 455, 352), (302, 458, 303, 457), (456, 146, 457, 145), (444, 402, 445, 401), (447, 249, 448, 248), (446, 95, 447, 96), (270, 426, 271, 425), (221, 432, 222, 433), (289, 403, 290, 402), (208, 403, 209, 404), (54, 399, 55, 400), (299, 350, 300, 351), (198, 350, 199, 349), (42, 354, 43, 353), (143, 356, 144, 357), (106, 341, 107, 342), (28, 315, 29, 316), (300, 148, 301, 147), (292, 250, 293, 249), (291, 94, 292, 95), (220, 277, 221, 278), (275, 224, 276, 225), (205, 250, 206, 251), (50, 247, 51, 248), (244, 99, 245, 100), (206, 94, 207, 93), (199, 167, 200, 166), (197, 148, 198, 149), (26, 182, 27, 181), (41, 144, 42, 145), (51, 97, 52, 96), (262, 418, 263, 417), (256, 494, 257, 493), (263, 358, 264, 359), (257, 137, 258, 136), (255, 48, 256, 49), (254, 450, 255, 449), (252, 294, 253, 293), (251, 204, 252, 205), (91, 203, 92, 202), (89, 171, 90, 170), (90, 295, 91, 296), (86, 453, 87, 454), (84, 46, 85, 45), (83, 140, 84, 141), (80, 360, 81, 359), (82, 497, 83, 498), (85, 412, 86, 413), (81, 260, 82, 261), (416, 262, 417, 261), (410, 87, 411, 88), (414, 500, 415, 499), (418, 357, 419, 358), (415, 143, 416, 142), (413, 44, 414, 45), (411, 453, 412, 452), (407, 297, 408, 296), (409, 168, 410, 169), (406, 201, 407, 202), (503, 352, 504, 353), (259, 22, 260, 23), (496, 21, 497, 22), (360, 24, 361, 23), (139, 20, 140, 21), (46, 20, 47, 19), (451, 18, 452, 19), (297, 14, 298, 15), (169, 17, 170, 16), (200, 14, 201, 13), (88, 18, 89, 17), (408, 15, 409, 16), (159, 394, 160, 395), (158, 239, 159, 240), (157, 105, 158, 104), (162, 336, 163, 335), (405, 331, 406, 330), (92, 329, 93, 330), (203, 328, 204, 329), (171, 326, 172, 327), (294, 328, 295, 327), (450, 326, 451, 325), (47, 324, 48, 325), (138, 324, 139, 323), (363, 318, 364, 319), (495, 323, 496, 322), (258, 322, 259, 321), (340, 105, 341, 106), (339, 239, 340, 238), (338, 394, 339, 393), (331, 12, 332, 13), (500, 355, 501, 356), (494, 138, 495, 137), (491, 247, 492, 246), (490, 97, 491, 98), (485, 405, 486, 404), (489, 52, 490, 53), (488, 446, 489, 445), (487, 291, 488, 290), (486, 207, 487, 208), (319, 178, 320, 179), (362, 180, 363, 179), (135, 176, 136, 177), (492, 175, 493, 176), (253, 172, 254, 173), (49, 175, 50, 174), (448, 173, 449, 174), (298, 167, 299, 168), (11, 211, 12, 210), (10, 287, 11, 288), (6, 439, 7, 440), (9, 57, 10, 56), (5, 396, 6, 397), (3, 103, 4, 102), (4, 241, 5, 242), (8, 129, 9, 130), (7, 369, 8, 368), (180, 1, 181, 2), (317, 3, 318, 2), (134, 246, 135, 245), (133, 98, 134, 99), (131, 399, 132, 398), (127, 58, 128, 59), (130, 442, 131, 441), (128, 286, 129, 285), (123, 214, 124, 215), (121, 376, 122, 377), (392, 344, 393, 343), (508, 195, 509, 196), (389, 189, 390, 188), (112, 183, 113, 184), (375, 122, 376, 123), (374, 216, 375, 215), (369, 284, 370, 285), (367, 440, 368, 441), (370, 60, 371, 59), (366, 397, 367, 398), (364, 102, 365, 101), (365, 242, 366, 243), (464, 310, 465, 309), (186, 313, 187, 314), (109, 315, 110, 314), (388, 311, 389, 312), (512, 306, 513, 305), (185, 468, 186, 469), (110, 470, 111, 469), (387, 466, 388, 467), (510, 460, 511, 459), (61, 126, 62, 127), (64, 214, 65, 213), (57, 286, 58, 287), (55, 442, 56, 443), (60, 372, 61, 371), (303, 40, 304, 41), (511, 38, 512, 39), (462, 35, 463, 36), (390, 32, 391, 31), (108, 29, 109, 30), (190, 34, 191, 33), (237, 343, 238, 342), (234, 188, 235, 187), (235, 31, 236, 30), (232, 467, 233, 468), (233, 312, 234, 313), (107, 157, 108, 156), (236, 155, 237, 156), (391, 154, 392, 155), (505, 147, 506, 146), (265, 78, 266, 79), (423, 74, 424, 75), (514, 79, 515, 80), (306, 77, 307, 78), (460, 75, 461, 76), (37, 77, 38, 76), (194, 74, 195, 73), (150, 71, 151, 72), (347, 71, 348, 70), (161, 67, 162, 66), (336, 67, 337, 68), (438, 373, 439, 374), (435, 62, 436, 63), (436, 126, 437, 125), (437, 283, 438, 282), (434, 211, 435, 212), (332, 434, 333, 433), (72, 427, 73, 428), (165, 430, 166, 431), (348, 429, 349, 430), (149, 429, 150, 428), (193, 426, 194, 427), (39, 420, 40, 421), (458, 422, 459, 421), (304, 420, 305, 419), (509, 423, 510, 422), (279, 212, 280, 213), (308, 231, 309, 232), (463, 230, 464, 231), (34, 230, 35, 229), (191, 229, 192, 228), (152, 227, 153, 228), (345, 227, 346, 226), (164, 224, 165, 223), (334, 219, 335, 220), (431, 222, 432, 223), (68, 226, 69, 225), (424, 270, 425, 269), (69, 274, 70, 275), (333, 279, 334, 278), (163, 276, 164, 277), (346, 273, 347, 274), (151, 273, 152, 272), (192, 271, 193, 272), (36, 267, 37, 268), (461, 269, 462, 268), (307, 267, 308, 266), (513, 265, 514, 264), (377, 120, 378, 121), (281, 125, 282, 124), (216, 119, 217, 120), (395, 119, 396, 118), (103, 116, 104, 117), (240, 118, 241, 117), (182, 113, 183, 114), (316, 116, 317, 115), (27, 114, 28, 115), (470, 112, 471, 111), (280, 63, 281, 64), (218, 66, 219, 65), (209, 484, 210, 485), (288, 484, 289, 483), (443, 483, 444, 482), (400, 482, 401, 481), (53, 480, 54, 481), (100, 477, 101, 478), (132, 480, 133, 479), (243, 479, 244, 478), (177, 476, 178, 477), (361, 474, 362, 475), (320, 476, 321, 475), (25, 472, 26, 473), (310, 385, 311, 386), (465, 386, 466, 387), (189, 385, 190, 384), (32, 384, 33, 383), (153, 382, 154, 383), (344, 382, 345, 381), (160, 380, 161, 379), (337, 380, 338, 381), (283, 372, 284, 373), (217, 379, 218, 378)]</t>
  </si>
  <si>
    <t>18nh_00193249</t>
  </si>
  <si>
    <t>[(30, 61, 31, 62), (161, 35, 162, 34), (27, 287, 28, 286), (26, 321, 27, 322), (72, 37, 73, 38), (128, 39, 129, 40), (35, 161, 36, 160), (190, 32, 191, 31), (241, 37, 242, 36), (332, 33, 333, 34), (151, 45, 152, 44), (273, 39, 274, 38), (121, 66, 122, 67), (165, 63, 166, 62), (192, 64, 193, 63), (243, 71, 244, 70), (281, 65, 282, 64), (328, 65, 329, 66), (67, 126, 68, 127), (154, 76, 155, 75), (71, 159, 72, 158), (68, 276, 69, 275), (103, 81, 104, 80), (210, 81, 211, 82), (272, 74, 273, 73), (300, 79, 301, 80), (302, 101, 303, 102), (99, 144, 100, 145), (102, 233, 103, 234), (100, 340, 101, 339), (171, 121, 172, 120), (197, 117, 198, 116), (245, 125, 246, 124), (122, 278, 123, 277), (115, 322, 116, 323), (324, 119, 325, 120), (127, 157, 128, 156), (155, 131, 156, 130), (276, 126, 277, 125), (213, 143, 214, 142), (152, 237, 153, 238), (268, 149, 269, 150), (304, 144, 305, 143), (148, 336, 149, 335), (150, 269, 151, 270), (274, 157, 275, 158), (191, 164, 192, 165), (242, 159, 243, 160), (331, 163, 332, 162), (167, 194, 168, 195), (168, 283, 169, 284), (170, 326, 171, 325), (196, 285, 197, 286), (198, 324, 199, 323), (211, 233, 212, 232), (212, 341, 213, 342), (270, 239, 271, 240), (301, 235, 302, 234), (247, 278, 248, 279), (267, 335, 268, 334), (288, 320, 289, 319), (330, 280, 331, 279), (303, 340, 304, 341), (333, 189, 334, 188), (240, 187, 241, 188), (76, 184, 77, 183), (271, 186, 272, 187), (153, 184, 154, 185), (134, 180, 135, 179), (87, 180, 88, 181), (0, 177, 1, 178), (225, 179, 226, 178), (290, 97, 291, 98), (113, 95, 114, 94), (23, 99, 24, 98), (200, 93, 201, 94), (218, 95, 219, 96), (173, 92, 174, 93), (3, 91, 4, 90), (311, 6, 312, 7), (295, 8, 296, 9), (109, 11, 110, 10), (20, 12, 21, 11), (204, 9, 205, 10), (222, 5, 223, 6), (176, 7, 177, 8), (91, 5, 92, 4), (135, 299, 136, 298), (139, 108, 140, 109), (140, 19, 141, 20), (136, 228, 137, 227), (138, 345, 139, 346), (133, 88, 134, 89), (175, 311, 176, 310), (89, 314, 90, 315), (2, 313, 3, 314), (223, 313, 224, 312), (202, 310, 203, 309), (21, 306, 22, 307), (111, 308, 112, 309), (292, 308, 293, 307), (318, 290, 319, 289), (317, 114, 318, 115), (320, 25, 321, 26), (316, 200, 317, 199), (315, 173, 316, 172), (174, 222, 175, 221), (201, 221, 202, 220), (22, 215, 23, 216), (112, 219, 113, 220), (96, 217, 97, 218), (305, 215, 306, 214), (291, 217, 292, 216), (1, 224, 2, 225), (163, 250, 164, 251), (32, 252, 33, 251), (189, 252, 190, 253), (123, 247, 124, 246), (280, 249, 281, 250), (329, 249, 330, 248), (69, 245, 70, 244), (47, 147, 48, 146), (45, 336, 46, 337), (43, 239, 44, 238), (41, 74, 42, 75), (40, 129, 41, 130), (42, 186, 43, 185), (86, 299, 87, 300), (226, 298, 227, 297), (347, 296, 0, 297), (258, 181, 259, 182), (259, 133, 260, 132), (257, 79, 258, 78), (256, 235, 257, 236), (255, 339, 256, 338), (254, 145, 255, 146), (46, 266, 47, 265), (147, 266, 148, 267), (337, 265, 338, 264), (236, 263, 237, 264), (77, 263, 78, 262), (131, 261, 132, 260), (182, 261, 183, 262), (60, 29, 61, 30), (57, 283, 58, 282), (53, 118, 54, 119), (58, 194, 59, 193), (59, 167, 60, 166), (56, 327, 57, 328), (343, 19, 344, 18), (230, 17, 231, 18), (83, 17, 84, 16), (287, 25, 288, 24), (344, 108, 345, 107), (229, 106, 230, 107), (293, 111, 294, 110), (85, 105, 86, 104), (326, 55, 327, 56), (169, 55, 170, 54), (195, 51, 196, 50), (117, 52, 118, 53), (284, 52, 285, 51), (28, 49, 29, 50), (253, 49, 254, 48), (12, 141, 13, 142), (13, 343, 14, 342), (14, 231, 15, 232), (15, 83, 16, 82), (105, 209, 106, 208), (84, 209, 85, 210), (346, 205, 347, 206), (228, 208, 229, 207), (137, 207, 138, 206), (294, 203, 295, 204)]</t>
  </si>
  <si>
    <t>[[20, 2, 21, 1], [2, 10, 3, 9], [32, 3, 33, 4], [4, 31, 5, 32], [5, 15, 6, 14], [13, 7, 14, 6], [26, 7, 27, 8], [8, 25, 9, 26], [10, 36, 11, 35], [18, 11, 19, 12], [12, 29, 13, 30], [30, 15, 31, 16], [16, 33, 17, 34], [34, 17, 35, 18], [36, 20, 1, 19], [21, 25, 22, 24], [27, 23, 28, 22], [23, 29, 24, 28]]</t>
  </si>
  <si>
    <t>18nh_00210803</t>
  </si>
  <si>
    <t>[(487, 522, 488, 523), (510, 458, 511, 457), (449, 517, 450, 516), (503, 432, 504, 433), (420, 513, 421, 514), (509, 387, 510, 386), (515, 356, 516, 357), (336, 532, 337, 531), (501, 316, 502, 317), (306, 511, 307, 512), (508, 272, 509, 271), (507, 200, 508, 201), (171, 519, 172, 518), (504, 156, 505, 155), (140, 521, 141, 522), (514, 127, 515, 128), (98, 520, 99, 519), (505, 82, 506, 83), (68, 517, 69, 518), (506, 40, 507, 39), (19, 520, 20, 521), (512, 7, 513, 8), (428, 463, 429, 464), (309, 460, 310, 461), (272, 460, 273, 459), (198, 461, 199, 462), (158, 466, 159, 465), (79, 462, 80, 463), (43, 465, 44, 464), (450, 417, 451, 418), (447, 171, 448, 170), (448, 69, 449, 70), (12, 451, 13, 452), (314, 432, 315, 431), (161, 426, 162, 427), (87, 437, 88, 436), (422, 391, 423, 392), (418, 358, 419, 357), (423, 276, 424, 277), (424, 196, 425, 195), (419, 129, 420, 128), (429, 42, 430, 43), (427, 3, 428, 2), (425, 162, 426, 163), (421, 75, 422, 74), (409, 261, 410, 260), (408, 211, 409, 212), (180, 407, 181, 408), (399, 23, 400, 22), (395, 352, 396, 353), (307, 388, 308, 389), (278, 394, 279, 393), (165, 393, 166, 392), (394, 123, 395, 124), (76, 389, 77, 390), (390, 5, 391, 6), (303, 359, 304, 358), (280, 353, 281, 354), (192, 352, 193, 351), (168, 355, 169, 356), (119, 349, 120, 348), (71, 355, 72, 354), (360, 12, 361, 11), (47, 350, 48, 351), (308, 273, 309, 274), (310, 200, 311, 199), (313, 156, 314, 157), (305, 131, 306, 130), (311, 81, 312, 80), (312, 41, 313, 42), (304, 10, 305, 9), (294, 262, 295, 261), (293, 210, 294, 211), (284, 22, 285, 21), (164, 278, 165, 277), (279, 124, 280, 125), (77, 274, 78, 275), (275, 4, 276, 5), (178, 259, 179, 260), (59, 263, 60, 262), (258, 213, 259, 214), (179, 213, 180, 212), (58, 209, 59, 210), (163, 194, 164, 195), (193, 123, 194, 122), (78, 198, 79, 197), (201, 38, 202, 39), (196, 4, 197, 3), (185, 26, 186, 27), (138, 173, 139, 174), (70, 169, 71, 170), (166, 73, 167, 74), (17, 172, 18, 173), (167, 126, 168, 127), (159, 45, 160, 44), (160, 1, 161, 2), (83, 154, 84, 155), (72, 126, 73, 125), (46, 121, 47, 122), (81, 40, 82, 41), (75, 7, 76, 6), (15, 67, 16, 66), (55, 29, 56, 28), (45, 0, 46, 1), (369, 524, 370, 525), (367, 485, 368, 484), (363, 135, 364, 134), (364, 64, 365, 63), (225, 14, 226, 15), (223, 64, 224, 65), (224, 135, 225, 136), (220, 485, 221, 486), (218, 524, 219, 523), (366, 175, 367, 176), (221, 175, 222, 174), (120, 49, 121, 50), (118, 192, 119, 191), (116, 397, 117, 398), (114, 283, 115, 284), (113, 20, 114, 21), (110, 253, 111, 254), (107, 217, 108, 216), (37, 202, 38, 203), (32, 266, 33, 265), (34, 382, 35, 381), (480, 258, 481, 257), (481, 214, 482, 215), (478, 290, 479, 289), (477, 405, 478, 404), (474, 28, 475, 27), (476, 183, 477, 184), (466, 52, 467, 51), (468, 347, 469, 348), (467, 542, 468, 543), (139, 100, 140, 101), (18, 99, 19, 100), (446, 98, 447, 97), (281, 96, 282, 97), (396, 95, 397, 96), (190, 94, 191, 93), (53, 88, 54, 89), (117, 95, 118, 94), (472, 89, 473, 90), (346, 469, 347, 470), (345, 93, 346, 92), (349, 48, 350, 49), (344, 190, 345, 189), (341, 24, 342, 25), (339, 402, 340, 403), (338, 287, 339, 288), (332, 216, 333, 215), (334, 255, 335, 256), (30, 152, 31, 151), (541, 470, 542, 471), (540, 92, 541, 91), (543, 50, 0, 51), (539, 189, 540, 188), (536, 25, 537, 26), (534, 403, 535, 404), (533, 288, 534, 289), (526, 218, 527, 217), (529, 254, 530, 255), (532, 338, 533, 337), (362, 453, 363, 454), (227, 453, 228, 452), (206, 379, 207, 380), (208, 263, 209, 264), (85, 500, 86, 501), (29, 499, 30, 498), (149, 497, 150, 496), (56, 498, 57, 497), (182, 495, 183, 496), (405, 495, 406, 494), (290, 494, 291, 493), (479, 493, 480, 492), (528, 489, 529, 490), (333, 490, 334, 491), (256, 492, 257, 491), (109, 488, 110, 489), (387, 459, 388, 458), (383, 204, 384, 205), (384, 270, 385, 269), (382, 36, 383, 35), (84, 318, 85, 317), (267, 381, 268, 380), (268, 205, 269, 206), (266, 34, 267, 33), (527, 109, 528, 108), (486, 101, 487, 102), (368, 103, 369, 104), (331, 107, 332, 106), (219, 103, 220, 102), (252, 111, 253, 112), (247, 342, 248, 343), (246, 537, 247, 538), (251, 287, 252, 286), (250, 402, 251, 401), (248, 24, 249, 23), (245, 186, 246, 187), (241, 53, 242, 52), (243, 90, 244, 91), (242, 472, 243, 471), (10, 302, 11, 301), (230, 299, 231, 300), (359, 303, 360, 302), (455, 298, 456, 299), (61, 297, 62, 296), (131, 301, 132, 300), (406, 292, 407, 291), (181, 292, 182, 293), (86, 239, 87, 240), (499, 239, 500, 238), (319, 236, 320, 237), (152, 238, 153, 237), (36, 236, 37, 235), (203, 234, 204, 235), (270, 234, 271, 233), (385, 233, 386, 232), (361, 228, 362, 229), (13, 226, 14, 227), (136, 66, 137, 65), (132, 229, 133, 230), (129, 9, 130, 8), (57, 151, 58, 150), (184, 147, 185, 148), (400, 144, 401, 143), (285, 143, 286, 142), (475, 149, 476, 148), (535, 146, 536, 147), (340, 145, 341, 146), (249, 145, 250, 144), (112, 141, 113, 142), (456, 232, 457, 231), (282, 445, 283, 446), (398, 443, 399, 444), (115, 445, 116, 444), (343, 443, 344, 442), (538, 442, 539, 441), (187, 441, 188, 440), (54, 437, 55, 438), (244, 439, 245, 440), (473, 438, 474, 439), (433, 502, 434, 503), (434, 316, 435, 315), (430, 157, 431, 158), (435, 240, 436, 241), (60, 378, 61, 377), (177, 374, 178, 375), (410, 376, 411, 375), (295, 377, 296, 376), (329, 372, 330, 373), (104, 371, 105, 372), (482, 374, 483, 373), (525, 370, 526, 371), (133, 454, 134, 455), (16, 416, 17, 415), (222, 413, 223, 414), (365, 413, 366, 412), (67, 417, 68, 416), (137, 415, 138, 414), (530, 336, 531, 335), (105, 331, 106, 330), (483, 328, 484, 329), (176, 328, 177, 327), (411, 326, 412, 327), (62, 325, 63, 326), (297, 324, 298, 325), (378, 323, 379, 324), (264, 321, 265, 322), (207, 323, 208, 322), (31, 320, 32, 321), (153, 318, 154, 319)]</t>
  </si>
  <si>
    <t>[[18, 2, 19, 1], [2, 18, 3, 17], [3, 8, 4, 9], [15, 5, 16, 4], [5, 33, 6, 32], [13, 6, 14, 7], [7, 34, 8, 35], [9, 16, 10, 17], [27, 11, 28, 10], [30, 11, 31, 12], [12, 26, 13, 25], [33, 15, 34, 14], [19, 22, 20, 23], [29, 21, 30, 20], [21, 29, 22, 28], [23, 36, 24, 1], [35, 24, 36, 25], [26, 31, 27, 32]]</t>
  </si>
  <si>
    <t>18nh_00216333</t>
  </si>
  <si>
    <t>[(175, 58, 176, 59), (71, 229, 72, 228), (229, 73, 230, 72), (232, 159, 233, 160), (165, 224, 166, 225), (115, 70, 116, 71), (114, 227, 115, 228), (113, 163, 114, 162), (196, 161, 197, 162), (194, 232, 195, 231), (195, 75, 196, 74), (126, 107, 127, 108), (221, 168, 222, 169), (219, 65, 220, 64), (172, 138, 173, 137), (61, 136, 62, 137), (217, 134, 218, 135), (135, 98, 136, 99), (216, 100, 217, 99), (62, 98, 63, 97), (171, 96, 172, 97), (215, 23, 216, 22), (60, 22, 61, 21), (173, 20, 174, 21), (158, 77, 159, 78), (156, 1, 157, 2), (8, 147, 9, 148), (233, 77, 0, 76), (79, 3, 80, 2), (176, 112, 177, 111), (57, 112, 58, 113), (213, 110, 214, 111), (3, 183, 4, 182), (80, 182, 81, 181), (155, 180, 156, 181), (154, 54, 155, 53), (82, 51, 83, 52), (5, 50, 6, 51), (153, 211, 154, 210), (85, 206, 86, 207), (144, 13, 145, 14), (95, 170, 96, 171), (94, 64, 95, 63), (93, 219, 94, 218), (35, 222, 36, 223), (38, 67, 39, 68), (36, 168, 37, 167), (212, 124, 213, 123), (56, 122, 57, 121), (177, 122, 178, 123), (0, 119, 1, 120), (157, 119, 158, 118), (211, 201, 212, 200), (55, 199, 56, 198), (178, 199, 179, 200), (120, 198, 121, 197), (116, 193, 117, 194), (108, 41, 109, 42), (19, 164, 20, 165), (18, 226, 19, 225), (16, 70, 17, 69), (100, 91, 101, 92), (133, 93, 134, 92), (78, 117, 79, 118), (75, 160, 76, 161), (73, 231, 74, 230), (31, 66, 32, 67), (27, 226, 28, 227), (26, 164, 27, 163), (25, 174, 26, 175), (24, 60, 25, 59), (23, 215, 24, 214), (124, 44, 125, 43), (17, 28, 18, 29), (54, 179, 55, 180), (49, 6, 50, 7), (45, 86, 46, 87), (47, 149, 48, 148), (48, 191, 49, 192), (7, 193, 8, 192), (207, 188, 208, 189), (84, 190, 85, 189), (149, 190, 150, 191), (186, 151, 187, 152), (184, 82, 185, 81), (187, 208, 188, 209), (183, 5, 184, 4), (185, 52, 186, 53), (30, 37, 31, 38), (89, 42, 90, 43), (83, 150, 84, 151), (12, 128, 13, 127), (145, 128, 146, 129), (88, 126, 89, 125), (203, 10, 204, 11), (209, 153, 210, 152), (202, 87, 203, 88), (201, 45, 202, 44), (90, 109, 91, 110), (146, 106, 147, 105), (11, 106, 12, 107), (131, 40, 132, 41), (130, 143, 131, 144), (129, 15, 130, 14), (9, 204, 10, 205), (46, 206, 47, 205), (104, 15, 105, 16), (101, 132, 102, 133), (103, 143, 104, 142), (102, 40, 103, 39), (169, 35, 170, 34), (65, 32, 66, 33), (220, 33, 221, 34), (140, 30, 141, 29), (141, 68, 142, 69), (138, 223, 139, 224), (139, 167, 140, 166)]</t>
  </si>
  <si>
    <t>[[20, 2, 21, 1], [2, 20, 3, 19], [3, 10, 4, 11], [29, 5, 30, 4], [5, 29, 6, 28], [31, 6, 32, 7], [7, 34, 8, 35], [33, 8, 34, 9], [9, 32, 10, 33], [11, 18, 12, 19], [17, 12, 18, 13], [13, 16, 14, 17], [23, 15, 24, 14], [15, 23, 16, 22], [21, 24, 22, 25], [25, 36, 26, 1], [35, 26, 36, 27], [27, 30, 28, 31]]</t>
  </si>
  <si>
    <t>[(92, 39, 93, 40), (41, 77, 42, 76), (44, 87, 45, 88), (88, 43, 89, 44), (37, 151, 38, 150), (69, 144, 70, 145), (153, 79, 154, 78), (90, 75, 91, 76), (81, 157, 82, 156), (121, 87, 122, 86), (8, 83, 9, 84), (93, 152, 94, 153), (91, 167, 92, 166), (122, 164, 123, 163), (9, 160, 10, 161), (50, 157, 51, 158), (117, 142, 118, 143), (116, 67, 117, 68), (57, 97, 58, 96), (104, 27, 105, 28), (56, 35, 57, 36), (58, 172, 59, 171), (33, 172, 34, 173), (98, 174, 99, 173), (40, 165, 41, 166), (120, 45, 121, 46), (23, 133, 24, 132), (79, 201, 80, 200), (80, 126, 81, 125), (82, 7, 83, 8), (214, 60, 215, 59), (204, 3, 205, 4), (131, 0, 132, 1), (22, 231, 23, 0), (155, 199, 156, 198), (158, 5, 159, 6), (154, 124, 155, 123), (51, 126, 52, 127), (49, 7, 50, 6), (52, 201, 53, 202), (74, 119, 75, 120), (207, 114, 208, 115), (230, 112, 231, 111), (133, 112, 134, 113), (24, 113, 25, 114), (215, 203, 216, 202), (217, 4, 218, 5), (216, 128, 217, 127), (11, 194, 12, 195), (73, 192, 74, 193), (206, 187, 207, 188), (2, 186, 3, 185), (129, 184, 130, 185), (19, 186, 20, 187), (124, 200, 125, 199), (193, 12, 194, 13), (130, 22, 131, 21), (1, 20, 2, 21), (205, 19, 206, 18), (72, 14, 73, 13), (64, 26, 65, 25), (65, 209, 66, 208), (63, 228, 64, 229), (62, 136, 63, 135), (60, 183, 61, 184), (61, 110, 62, 111), (36, 55, 37, 56), (94, 54, 95, 53), (169, 55, 170, 54), (16, 72, 17, 71), (15, 147, 16, 146), (10, 48, 11, 47), (28, 103, 29, 104), (175, 101, 176, 100), (34, 97, 35, 98), (203, 129, 204, 128), (195, 46, 196, 47), (189, 68, 190, 69), (99, 32, 100, 33), (174, 31, 175, 32), (197, 85, 198, 84), (196, 162, 197, 161), (42, 89, 43, 90), (170, 96, 171, 95), (167, 38, 168, 39), (190, 143, 191, 144), (159, 48, 160, 49), (162, 86, 163, 85), (164, 77, 165, 78), (168, 151, 169, 152), (17, 218, 18, 219), (115, 221, 116, 220), (188, 220, 189, 219), (149, 118, 150, 119), (145, 70, 146, 71), (148, 191, 149, 192), (147, 15, 148, 14), (26, 210, 27, 209), (180, 228, 181, 227), (176, 213, 177, 214), (181, 109, 182, 108), (182, 137, 183, 138), (105, 225, 106, 224), (106, 211, 107, 212), (107, 179, 108, 178), (109, 136, 110, 137), (221, 66, 222, 67), (222, 29, 223, 30), (223, 103, 224, 102), (226, 180, 227, 179), (229, 134, 230, 135), (225, 210, 226, 211), (139, 213, 140, 212), (140, 101, 141, 102), (138, 177, 139, 178), (141, 31, 142, 30)]</t>
  </si>
  <si>
    <t>[(13, 59, 14, 58), (15, 188, 16, 189), (16, 285, 17, 286), (14, 121, 15, 122), (18, 94, 19, 93), (19, 250, 20, 251), (118, 17, 119, 18), (27, 137, 28, 136), (24, 234, 25, 233), (297, 20, 298, 21), (88, 56, 89, 55), (122, 57, 123, 58), (157, 50, 158, 51), (193, 54, 194, 55), (226, 50, 227, 49), (255, 56, 256, 57), (290, 53, 291, 54), (61, 184, 62, 185), (59, 282, 60, 283), (80, 103, 81, 104), (138, 74, 139, 73), (77, 143, 78, 142), (181, 64, 182, 65), (76, 240, 77, 239), (265, 78, 266, 79), (89, 192, 90, 193), (90, 289, 91, 290), (116, 91, 117, 92), (251, 92, 252, 93), (300, 95, 301, 96), (146, 99, 147, 100), (100, 243, 101, 244), (167, 105, 168, 104), (242, 101, 243, 102), (263, 103, 264, 102), (106, 139, 107, 140), (112, 231, 113, 232), (117, 253, 118, 252), (296, 116, 297, 115), (119, 187, 120, 186), (120, 284, 121, 283), (140, 171, 141, 172), (137, 270, 138, 271), (168, 141, 169, 142), (267, 144, 268, 145), (145, 245, 146, 244), (156, 196, 157, 195), (155, 293, 156, 292), (225, 158, 226, 159), (169, 238, 170, 239), (187, 285, 188, 284), (286, 190, 287, 189), (227, 196, 228, 197), (254, 192, 255, 191), (190, 288, 191, 287), (228, 293, 229, 294), (294, 229, 295, 230), (266, 241, 267, 242), (299, 249, 300, 248), (253, 289, 254, 288), (304, 208, 305, 207), (36, 211, 37, 212), (279, 210, 280, 211), (62, 206, 63, 205), (183, 208, 184, 209), (298, 202, 299, 201), (37, 0, 38, 1), (280, 307, 281, 0), (63, 303, 64, 302), (206, 304, 207, 303), (182, 305, 183, 306), (301, 42, 302, 43), (204, 41, 205, 42), (281, 39, 282, 38), (185, 41, 186, 40), (60, 39, 61, 40), (216, 179, 217, 180), (214, 66, 215, 65), (213, 278, 214, 279), (212, 35, 213, 36), (209, 307, 210, 306), (180, 130, 181, 129), (68, 125, 69, 126), (275, 125, 276, 124), (32, 124, 33, 123), (215, 128, 216, 129), (126, 9, 127, 10), (33, 12, 34, 13), (276, 11, 277, 12), (67, 11, 68, 10), (176, 7, 177, 8), (219, 9, 220, 8), (203, 94, 204, 95), (202, 250, 203, 249), (199, 22, 200, 23), (198, 114, 199, 113), (197, 230, 198, 231), (31, 222, 32, 223), (274, 221, 275, 222), (69, 221, 70, 220), (178, 217, 179, 218), (52, 291, 53, 292), (51, 194, 52, 195), (48, 111, 49, 112), (47, 233, 48, 232), (46, 24, 47, 23), (44, 247, 45, 248), (43, 97, 44, 96), (258, 162, 259, 161), (82, 165, 83, 166), (173, 167, 174, 166), (71, 164, 72, 165), (272, 164, 273, 163), (29, 163, 30, 162), (79, 264, 80, 265), (175, 263, 176, 262), (70, 261, 71, 262), (273, 261, 274, 260), (30, 260, 31, 259), (160, 258, 161, 257), (223, 256, 224, 257), (110, 26, 111, 25), (108, 270, 109, 269), (107, 74, 108, 75), (105, 173, 106, 172), (224, 88, 225, 87), (159, 86, 160, 87), (28, 85, 29, 86), (271, 84, 272, 85), (72, 84, 73, 83), (174, 81, 175, 82), (134, 109, 135, 110), (133, 235, 134, 234), (135, 27, 136, 26), (132, 245, 133, 246), (131, 99, 132, 98), (295, 155, 296, 154), (114, 154, 115, 153), (21, 152, 22, 153), (246, 150, 247, 149), (200, 152, 201, 151), (45, 150, 46, 151), (130, 147, 131, 148), (97, 148, 98, 149), (5, 219, 6, 218), (6, 177, 7, 178), (3, 67, 4, 66), (2, 277, 3, 278), (1, 34, 2, 35), (4, 127, 5, 128), (237, 170, 238, 171), (236, 76, 237, 75), (235, 268, 236, 269), (240, 144, 241, 143)]</t>
  </si>
  <si>
    <t>[(90, 16, 91, 15), (17, 93, 18, 92), (140, 19, 141, 20), (13, 146, 14, 147), (28, 133, 29, 134), (27, 179, 28, 178), (26, 219, 27, 220), (83, 42, 84, 43), (9, 40, 10, 41), (58, 97, 59, 98), (55, 137, 56, 136), (71, 162, 72, 163), (72, 236, 73, 235), (156, 77, 157, 78), (3, 77, 4, 76), (84, 198, 85, 197), (80, 6, 81, 5), (12, 88, 13, 87), (141, 94, 142, 95), (88, 145, 89, 146), (181, 97, 182, 96), (103, 132, 104, 133), (102, 180, 103, 179), (101, 218, 102, 219), (135, 176, 136, 177), (134, 222, 135, 221), (184, 137, 185, 138), (159, 0, 160, 1), (177, 220, 178, 221), (183, 215, 184, 214), (8, 200, 9, 199), (41, 198, 42, 199), (36, 68, 37, 67), (25, 101, 26, 100), (150, 40, 151, 39), (151, 200, 152, 201), (14, 117, 15, 118), (89, 116, 90, 117), (144, 116, 145, 115), (128, 107, 129, 108), (123, 68, 124, 69), (118, 148, 119, 147), (119, 86, 120, 87), (120, 11, 121, 12), (53, 186, 54, 187), (195, 17, 196, 16), (194, 143, 195, 144), (222, 175, 223, 176), (185, 173, 186, 172), (54, 173, 55, 174), (203, 114, 204, 115), (202, 122, 203, 121), (201, 38, 202, 39), (51, 227, 52, 226), (187, 224, 188, 225), (229, 65, 230, 64), (227, 170, 228, 171), (228, 81, 229, 82), (230, 7, 231, 8), (95, 60, 96, 61), (20, 61, 21, 62), (139, 63, 140, 62), (180, 59, 181, 60), (216, 58, 217, 57), (174, 223, 175, 224), (169, 5, 170, 4), (168, 80, 169, 79), (164, 69, 165, 70), (63, 82, 64, 83), (65, 6, 66, 7), (231, 153, 232, 152), (167, 154, 168, 155), (66, 154, 67, 153), (48, 192, 49, 191), (45, 143, 46, 142), (43, 18, 44, 19), (111, 71, 112, 70), (215, 22, 216, 23), (182, 22, 183, 21), (56, 23, 57, 24), (99, 25, 100, 24), (78, 155, 79, 156), (75, 33, 76, 32), (73, 109, 74, 108), (74, 127, 75, 128), (204, 193, 205, 194), (129, 192, 130, 193), (105, 191, 106, 190), (29, 189, 30, 188), (160, 126, 161, 125), (161, 110, 162, 111), (157, 34, 158, 35), (31, 50, 32, 51), (106, 49, 107, 50), (130, 48, 131, 47), (205, 47, 206, 46), (2, 34, 3, 33), (236, 110, 237, 109), (237, 126, 0, 127), (1, 158, 2, 159), (35, 166, 36, 167), (124, 166, 125, 165), (112, 163, 113, 164), (217, 98, 218, 99), (213, 139, 214, 138), (210, 226, 211, 225), (212, 171, 213, 172), (113, 235, 114, 234), (122, 233, 123, 234), (37, 233, 38, 232), (149, 10, 150, 11), (30, 209, 31, 210), (104, 207, 105, 208), (131, 207, 132, 206), (52, 212, 53, 211), (189, 208, 190, 209), (196, 92, 197, 91), (44, 93, 45, 94), (148, 85, 149, 86)]</t>
  </si>
  <si>
    <t>18nh_00225255</t>
  </si>
  <si>
    <t>[(4, 122, 5, 121), (0, 51, 1, 52), (158, 105, 159, 106), (1, 74, 2, 75), (109, 154, 110, 155), (86, 151, 87, 152), (60, 142, 61, 141), (13, 142, 14, 143), (41, 123, 42, 122), (50, 125, 51, 126), (87, 113, 88, 112), (100, 78, 101, 77), (38, 55, 39, 56), (42, 22, 43, 21), (5, 21, 6, 20), (19, 121, 20, 120), (98, 38, 99, 37), (72, 34, 73, 33), (2, 35, 3, 36), (104, 144, 105, 143), (159, 144, 160, 145), (80, 146, 81, 145), (90, 29, 91, 30), (115, 30, 116, 31), (149, 29, 150, 28), (10, 82, 11, 81), (12, 157, 13, 158), (11, 107, 12, 106), (146, 9, 147, 10), (117, 7, 118, 6), (92, 8, 93, 7), (62, 107, 63, 108), (61, 157, 62, 156), (65, 84, 66, 85), (88, 69, 89, 70), (113, 68, 114, 69), (150, 68, 151, 67), (148, 45, 149, 46), (116, 44, 117, 43), (91, 45, 92, 44), (46, 84, 47, 83), (48, 153, 49, 154), (40, 3, 41, 4), (49, 111, 50, 110), (103, 15, 104, 14), (160, 15, 161, 16), (79, 17, 80, 16), (24, 111, 25, 112), (25, 153, 26, 152), (26, 85, 27, 86), (131, 9, 132, 8), (127, 108, 128, 109), (126, 156, 127, 155), (129, 82, 130, 83), (93, 132, 94, 133), (118, 133, 119, 134), (147, 131, 148, 130), (73, 124, 74, 125), (75, 53, 76, 52), (71, 22, 72, 23), (27, 66, 28, 67), (47, 65, 48, 64), (78, 57, 79, 58), (161, 59, 162, 58), (102, 59, 103, 60), (128, 63, 129, 64), (139, 77, 140, 76), (140, 163, 141, 0), (138, 100, 139, 99), (134, 119, 135, 120), (137, 57, 138, 56), (136, 17, 137, 18), (114, 90, 115, 89), (54, 97, 55, 98), (39, 97, 40, 96), (135, 94, 136, 95), (18, 96, 19, 95), (34, 123, 35, 124), (36, 54, 37, 53), (31, 71, 32, 70), (32, 23, 33, 24), (101, 162, 102, 163)]</t>
  </si>
  <si>
    <t>[[10, 2, 11, 1], [2, 32, 3, 31], [30, 4, 31, 3], [21, 4, 22, 5], [5, 18, 6, 19], [17, 6, 18, 7], [24, 8, 25, 7], [8, 28, 9, 27], [32, 10, 33, 9], [11, 14, 12, 15], [19, 12, 20, 13], [13, 20, 14, 21], [36, 16, 1, 15], [16, 36, 17, 35], [22, 30, 23, 29], [28, 24, 29, 23], [25, 34, 26, 35], [33, 26, 34, 27]]</t>
  </si>
  <si>
    <t>[(61, 6, 62, 7), (131, 5, 132, 4), (8, 110, 9, 109), (143, 48, 144, 49), (46, 108, 47, 107), (64, 112, 65, 111), (59, 132, 60, 133), (145, 108, 0, 109), (127, 110, 128, 111), (39, 97, 40, 96), (72, 36, 73, 35), (122, 31, 123, 32), (86, 7, 87, 8), (85, 1, 86, 0), (84, 45, 85, 46), (93, 136, 94, 137), (90, 58, 91, 57), (94, 18, 95, 17), (126, 104, 127, 103), (65, 102, 66, 103), (1, 20, 2, 21), (3, 58, 4, 59), (2, 134, 3, 133), (60, 22, 61, 21), (129, 24, 130, 25), (26, 101, 27, 102), (25, 113, 26, 112), (22, 5, 23, 6), (16, 137, 17, 138), (14, 54, 15, 53), (62, 88, 63, 87), (130, 89, 131, 90), (23, 89, 24, 88), (77, 93, 78, 92), (75, 18, 76, 19), (78, 55, 79, 56), (76, 136, 77, 135), (128, 63, 129, 64), (115, 138, 116, 139), (113, 55, 114, 54), (114, 16, 115, 15), (116, 95, 117, 96), (100, 13, 101, 14), (99, 52, 100, 53), (98, 140, 99, 139), (97, 41, 98, 40), (41, 71, 42, 70), (140, 70, 141, 69), (51, 68, 52, 69), (11, 66, 12, 67), (36, 74, 37, 73), (32, 121, 33, 122), (10, 126, 11, 125), (71, 118, 72, 119), (49, 125, 50, 124), (141, 120, 142, 121), (42, 119, 43, 120), (105, 144, 106, 145), (106, 48, 107, 47), (104, 10, 105, 9), (117, 38, 118, 39), (43, 35, 44, 34), (74, 38, 75, 37), (142, 34, 143, 33), (50, 29, 51, 30), (12, 27, 13, 28), (30, 123, 31, 124), (28, 68, 29, 67), (44, 83, 45, 84), (134, 82, 135, 81), (56, 79, 57, 80), (19, 82, 20, 83), (91, 81, 92, 80)]</t>
  </si>
  <si>
    <t>[(148, 42, 149, 41), (147, 48, 148, 49), (112, 70, 113, 69), (81, 123, 82, 122), (177, 77, 178, 76), (143, 90, 144, 91), (178, 118, 179, 117), (133, 165, 134, 164), (146, 197, 147, 198), (151, 199, 152, 198), (51, 201, 52, 200), (38, 199, 39, 200), (17, 72, 18, 73), (137, 213, 138, 212), (11, 78, 12, 79), (96, 36, 97, 35), (89, 142, 90, 143), (88, 156, 89, 155), (86, 208, 87, 207), (47, 23, 48, 22), (40, 49, 41, 50), (191, 138, 192, 139), (186, 164, 187, 163), (194, 79, 195, 80), (190, 212, 191, 211), (74, 116, 75, 115), (82, 9, 83, 10), (176, 13, 177, 14), (123, 8, 124, 9), (127, 35, 128, 34), (2, 37, 3, 38), (169, 36, 170, 37), (3, 95, 4, 94), (128, 97, 129, 98), (185, 100, 186, 101), (183, 33, 184, 32), (206, 33, 207, 34), (203, 166, 204, 167), (201, 0, 202, 1), (202, 132, 203, 131), (204, 100, 205, 99), (39, 151, 40, 150), (93, 152, 94, 153), (50, 149, 51, 150), (19, 70, 20, 71), (184, 57, 185, 58), (1, 53, 2, 52), (129, 54, 130, 55), (205, 57, 206, 56), (25, 106, 26, 107), (21, 66, 22, 67), (16, 113, 17, 114), (23, 43, 24, 42), (109, 44, 110, 45), (64, 43, 65, 44), (140, 83, 141, 84), (209, 85, 210, 84), (158, 86, 159, 85), (92, 6, 93, 5), (144, 8, 145, 7), (193, 11, 194, 10), (153, 4, 154, 5), (60, 29, 61, 30), (156, 126, 157, 125), (195, 120, 196, 121), (141, 124, 142, 125), (87, 126, 88, 127), (103, 28, 104, 29), (130, 168, 131, 167), (6, 173, 7, 174), (91, 173, 92, 172), (145, 175, 146, 174), (196, 176, 197, 175), (154, 171, 155, 172), (12, 119, 13, 120), (30, 190, 31, 189), (102, 187, 103, 188), (59, 188, 60, 189), (107, 24, 108, 25), (108, 64, 109, 63), (27, 135, 28, 134), (104, 135, 105, 136), (61, 136, 62, 137), (165, 133, 166, 132), (121, 81, 122, 80), (157, 208, 158, 209), (62, 214, 63, 213), (105, 215, 106, 214), (26, 215, 27, 0), (116, 76, 117, 75), (114, 15, 115, 16), (58, 162, 59, 161), (101, 163, 102, 162), (31, 160, 32, 161), (71, 18, 72, 19), (45, 110, 46, 111), (55, 99, 56, 98), (67, 20, 68, 21), (68, 112, 69, 111), (46, 65, 47, 66), (73, 14, 74, 15), (77, 119, 78, 118), (168, 54, 169, 53), (170, 96, 171, 95), (192, 179, 193, 180), (139, 180, 140, 181), (159, 183, 160, 182), (210, 182, 211, 181)]</t>
  </si>
  <si>
    <t>18nh_00244364</t>
  </si>
  <si>
    <t>[(72, 162, 73, 161), (43, 67, 44, 66), (154, 80, 155, 79), (110, 98, 111, 97), (138, 164, 139, 163), (139, 119, 140, 118), (45, 145, 46, 144), (64, 141, 65, 142), (169, 141, 0, 140), (24, 147, 25, 148), (25, 62, 26, 63), (21, 49, 22, 48), (148, 63, 149, 64), (145, 47, 146, 46), (15, 165, 16, 164), (16, 120, 17, 119), (35, 107, 36, 106), (74, 107, 75, 108), (159, 109, 160, 108), (151, 28, 152, 29), (37, 162, 38, 163), (12, 71, 13, 72), (14, 40, 15, 39), (36, 10, 37, 9), (73, 10, 74, 11), (136, 14, 137, 13), (160, 12, 161, 11), (158, 53, 159, 54), (75, 55, 76, 54), (34, 55, 35, 56), (135, 70, 136, 71), (137, 39, 138, 38), (50, 111, 51, 112), (51, 98, 52, 99), (149, 1, 150, 0), (26, 2, 27, 1), (121, 40, 122, 41), (122, 70, 123, 69), (105, 8, 106, 9), (102, 34, 103, 33), (100, 158, 101, 157), (101, 76, 102, 77), (88, 144, 89, 143), (86, 47, 87, 48), (84, 62, 85, 61), (83, 2, 84, 3), (52, 134, 53, 133), (109, 134, 110, 135), (99, 133, 100, 132), (130, 78, 131, 77), (131, 156, 132, 157), (129, 32, 130, 33), (85, 23, 86, 22), (146, 23, 147, 24), (42, 20, 43, 19), (67, 20, 68, 21), (168, 18, 169, 17), (7, 104, 8, 105), (4, 28, 5, 27), (5, 151, 6, 150), (3, 82, 4, 83), (6, 117, 7, 118), (167, 92, 168, 93), (18, 92, 19, 91), (142, 90, 143, 89), (65, 91, 66, 90), (44, 87, 45, 88), (120, 165, 121, 166), (115, 31, 116, 30), (112, 156, 113, 155), (113, 78, 114, 79), (31, 128, 32, 129), (153, 126, 154, 127), (80, 126, 81, 125), (114, 128, 115, 127), (49, 124, 50, 125), (57, 117, 58, 116), (60, 82, 61, 81), (59, 152, 60, 153), (58, 29, 59, 30), (56, 104, 57, 103), (96, 123, 97, 124), (94, 41, 95, 42), (95, 69, 96, 68), (93, 166, 94, 167)]</t>
  </si>
  <si>
    <t>[[26, 2, 27, 1], [2, 34, 3, 33], [3, 6, 4, 7], [23, 4, 24, 5], [5, 24, 6, 25], [12, 8, 13, 7], [8, 22, 9, 21], [9, 36, 10, 1], [35, 10, 36, 11], [22, 12, 23, 11], [13, 32, 14, 33], [19, 14, 20, 15], [15, 31, 16, 30], [27, 17, 28, 16], [17, 29, 18, 28], [29, 19, 30, 18], [31, 20, 32, 21], [34, 26, 35, 25]]</t>
  </si>
  <si>
    <t>[(7, 89, 8, 88), (43, 146, 44, 147), (2, 94, 3, 93), (140, 37, 141, 38), (44, 100, 45, 99), (55, 87, 56, 86), (51, 112, 52, 113), (92, 112, 93, 111), (100, 79, 101, 80), (41, 77, 42, 76), (144, 78, 145, 77), (28, 0, 29, 149), (27, 49, 28, 48), (26, 95, 27, 96), (23, 70, 24, 71), (147, 64, 148, 65), (45, 62, 46, 63), (98, 64, 99, 63), (123, 40, 124, 41), (126, 102, 127, 101), (124, 143, 125, 144), (141, 120, 142, 121), (104, 120, 105, 119), (38, 121, 39, 122), (59, 116, 60, 117), (16, 140, 17, 139), (11, 108, 12, 109), (12, 34, 13, 33), (15, 67, 16, 66), (19, 78, 20, 79), (32, 10, 33, 9), (109, 10, 110, 11), (135, 9, 136, 8), (131, 149, 132, 148), (130, 48, 131, 47), (129, 96, 130, 97), (122, 75, 123, 76), (125, 21, 126, 20), (103, 22, 104, 23), (42, 18, 43, 17), (145, 19, 146, 18), (61, 129, 62, 128), (118, 70, 119, 69), (0, 49, 1, 50), (3, 110, 4, 111), (115, 95, 116, 94), (113, 50, 114, 51), (114, 1, 115, 2), (91, 5, 92, 4), (97, 47, 98, 46), (67, 36, 68, 37), (68, 106, 69, 105), (65, 138, 66, 139), (60, 26, 61, 25), (13, 57, 14, 56), (34, 58, 35, 57), (107, 58, 108, 59), (137, 55, 138, 54), (6, 134, 7, 133), (89, 134, 90, 135), (53, 133, 54, 132), (5, 31, 6, 30), (90, 31, 91, 32), (52, 30, 53, 29), (136, 87, 137, 88), (35, 84, 36, 85), (106, 84, 107, 83), (14, 85, 15, 86), (80, 127, 81, 128), (81, 24, 82, 25), (82, 118, 83, 117), (72, 21, 73, 22), (71, 102, 72, 103), (73, 143, 74, 142), (74, 40, 75, 39)]</t>
  </si>
  <si>
    <t>[(67, 5, 68, 4), (68, 88, 69, 87), (65, 130, 66, 131), (107, 132, 108, 133), (43, 139, 44, 138), (0, 10, 1, 9), (134, 51, 135, 52), (131, 85, 132, 84), (3, 86, 4, 87), (48, 86, 49, 85), (15, 102, 16, 103), (13, 60, 14, 61), (92, 139, 93, 0), (120, 64, 121, 63), (121, 105, 122, 104), (62, 103, 63, 104), (61, 33, 62, 32), (59, 18, 60, 19), (14, 34, 15, 33), (122, 31, 123, 32), (66, 47, 67, 48), (128, 113, 129, 114), (58, 118, 59, 117), (35, 118, 36, 119), (45, 112, 46, 113), (6, 112, 7, 111), (100, 120, 101, 119), (89, 111, 90, 110), (91, 8, 92, 9), (97, 39, 98, 38), (7, 24, 8, 25), (127, 23, 128, 22), (90, 25, 91, 26), (44, 24, 45, 23), (101, 16, 102, 17), (34, 18, 35, 17), (57, 77, 58, 76), (99, 79, 100, 78), (36, 77, 37, 78), (46, 71, 47, 72), (88, 70, 89, 69), (129, 72, 130, 73), (5, 71, 6, 70), (116, 56, 117, 55), (75, 57, 76, 56), (19, 54, 20, 55), (28, 134, 29, 133), (26, 1, 27, 2), (27, 51, 28, 50), (29, 82, 30, 83), (21, 41, 22, 40), (74, 37, 75, 38), (114, 39, 115, 40), (80, 106, 81, 105), (79, 65, 80, 64), (81, 30, 82, 31), (115, 97, 116, 96), (73, 99, 74, 98), (20, 95, 21, 96), (52, 11, 53, 12), (94, 126, 95, 125), (41, 126, 42, 127), (53, 125, 54, 124), (12, 124, 13, 123), (136, 93, 137, 94), (135, 10, 136, 11), (137, 43, 138, 42), (106, 84, 107, 83), (108, 49, 109, 50), (109, 3, 110, 2)]</t>
  </si>
  <si>
    <t>[(32, 89, 33, 90), (31, 99, 32, 98), (33, 143, 34, 142), (115, 94, 116, 95), (15, 92, 16, 93), (143, 89, 0, 88), (118, 136, 119, 135), (16, 140, 17, 139), (8, 107, 9, 108), (71, 140, 72, 141), (72, 92, 73, 91), (11, 58, 12, 59), (109, 60, 110, 61), (76, 58, 77, 57), (97, 75, 98, 74), (95, 112, 96, 113), (96, 13, 97, 14), (79, 107, 80, 106), (87, 1, 88, 0), (42, 74, 43, 73), (40, 113, 41, 114), (41, 14, 42, 15), (68, 53, 69, 54), (19, 53, 20, 52), (117, 51, 118, 50), (136, 51, 137, 52), (131, 11, 132, 10), (134, 112, 135, 111), (130, 77, 131, 78), (132, 59, 133, 60), (48, 137, 49, 138), (49, 117, 50, 116), (46, 18, 47, 17), (45, 70, 46, 71), (133, 29, 134, 28), (75, 30, 76, 31), (110, 28, 111, 27), (12, 30, 13, 29), (63, 81, 64, 80), (64, 105, 65, 106), (61, 6, 62, 7), (78, 129, 79, 130), (108, 128, 109, 127), (62, 125, 63, 126), (9, 129, 10, 128), (25, 125, 26, 124), (26, 6, 27, 5), (23, 105, 24, 104), (24, 81, 25, 82), (138, 38, 139, 37), (18, 35, 19, 36), (114, 39, 115, 40), (69, 35, 70, 34), (47, 36, 48, 37), (122, 104, 123, 103), (126, 8, 127, 7), (123, 82, 124, 83), (83, 120, 84, 121), (4, 120, 5, 119), (102, 122, 103, 121), (84, 21, 85, 22), (3, 21, 4, 20), (101, 23, 102, 22), (100, 65, 101, 66), (2, 67, 3, 68), (85, 67, 86, 66), (55, 87, 56, 86), (54, 1, 55, 2), (56, 99, 57, 100), (93, 38, 94, 39), (90, 44, 91, 43), (141, 44, 142, 45)]</t>
  </si>
  <si>
    <t>18nh_00253487</t>
  </si>
  <si>
    <t>[(28, 138, 29, 137), (53, 138, 54, 139), (64, 80, 65, 79), (65, 127, 66, 126), (63, 2, 64, 3), (113, 81, 114, 80), (15, 82, 16, 83), (101, 136, 102, 137), (114, 128, 115, 127), (111, 0, 112, 1), (16, 129, 17, 130), (18, 2, 19, 1), (139, 52, 140, 53), (89, 51, 90, 50), (40, 51, 41, 52), (146, 20, 147, 19), (3, 79, 4, 78), (147, 110, 0, 111), (141, 42, 142, 43), (90, 40, 91, 39), (83, 109, 84, 108), (84, 21, 85, 22), (135, 45, 136, 44), (132, 146, 133, 145), (130, 110, 131, 109), (131, 20, 132, 21), (128, 81, 129, 82), (74, 87, 75, 88), (76, 144, 77, 143), (77, 134, 78, 135), (73, 33, 74, 32), (140, 30, 141, 29), (41, 31, 42, 30), (88, 31, 89, 32), (86, 98, 87, 97), (43, 100, 44, 101), (142, 99, 143, 100), (75, 98, 76, 99), (112, 17, 113, 18), (49, 38, 50, 39), (48, 92, 49, 91), (47, 55, 48, 54), (46, 27, 47, 28), (45, 103, 46, 102), (107, 15, 108, 14), (59, 13, 60, 12), (96, 12, 97, 11), (33, 10, 34, 11), (125, 104, 126, 105), (123, 25, 124, 24), (122, 57, 123, 58), (121, 94, 122, 95), (120, 36, 121, 35), (34, 120, 35, 119), (95, 118, 96, 119), (58, 117, 59, 118), (106, 115, 107, 116), (9, 36, 10, 37), (8, 94, 9, 93), (7, 57, 8, 56), (6, 25, 7, 26), (4, 104, 5, 103), (37, 73, 38, 72), (92, 71, 93, 72), (55, 70, 56, 71), (26, 70, 27, 69), (5, 68, 6, 69), (105, 66, 106, 67), (124, 68, 125, 67), (23, 117, 24, 116), (22, 13, 23, 14), (85, 61, 86, 60), (144, 61, 145, 62), (133, 63, 134, 62)]</t>
  </si>
  <si>
    <t>[[10, 2, 11, 1], [2, 10, 3, 9], [36, 3, 1, 4], [4, 26, 5, 25], [24, 6, 25, 5], [6, 35, 7, 36], [32, 7, 33, 8], [8, 31, 9, 32], [11, 29, 12, 28], [19, 13, 20, 12], [13, 23, 14, 22], [23, 15, 24, 14], [15, 34, 16, 35], [33, 16, 34, 17], [17, 30, 18, 31], [29, 18, 30, 19], [20, 27, 21, 28], [26, 21, 27, 22]]</t>
  </si>
  <si>
    <t>[(36, 122, 37, 121), (31, 5, 32, 4), (38, 90, 39, 89), (39, 132, 40, 133), (110, 65, 111, 66), (135, 86, 136, 87), (90, 131, 91, 132), (107, 11, 108, 10), (112, 2, 113, 1), (139, 116, 140, 117), (141, 2, 142, 3), (58, 138, 59, 137), (60, 33, 61, 34), (59, 118, 60, 119), (56, 85, 57, 86), (55, 13, 56, 12), (25, 126, 26, 127), (17, 108, 18, 109), (74, 129, 75, 130), (66, 109, 67, 110), (13, 107, 14, 106), (14, 115, 15, 116), (0, 112, 1, 111), (148, 37, 149, 38), (146, 134, 147, 133), (147, 88, 148, 89), (87, 52, 88, 53), (134, 54, 135, 53), (35, 48, 36, 49), (125, 22, 126, 23), (124, 71, 125, 72), (123, 151, 124, 150), (120, 49, 121, 50), (26, 44, 27, 43), (75, 41, 76, 40), (102, 52, 103, 51), (96, 149, 97, 150), (95, 73, 96, 72), (94, 24, 95, 23), (130, 91, 131, 92), (46, 151, 47, 152), (45, 71, 46, 70), (44, 22, 45, 21), (57, 105, 58, 104), (84, 105, 85, 106), (136, 104, 137, 103), (119, 100, 120, 101), (34, 99, 35, 100), (30, 61, 31, 62), (142, 64, 143, 63), (11, 55, 12, 54), (128, 41, 129, 42), (152, 30, 153, 29), (69, 28, 70, 29), (20, 27, 21, 28), (82, 118, 83, 117), (79, 62, 80, 63), (80, 4, 81, 3), (138, 84, 139, 83), (153, 79, 154, 78), (68, 77, 69, 78), (19, 76, 20, 77), (42, 127, 43, 128), (18, 146, 19, 145), (67, 145, 68, 144), (154, 143, 155, 144), (155, 64, 0, 65), (6, 82, 7, 81), (5, 33, 6, 32), (7, 140, 8, 141), (50, 102, 51, 101), (24, 94, 25, 93), (73, 93, 74, 92), (113, 16, 114, 17), (8, 15, 9, 16), (114, 9, 115, 10), (98, 48, 99, 47), (97, 122, 98, 123)]</t>
  </si>
  <si>
    <t>18nh_00257422</t>
  </si>
  <si>
    <t>[(57, 102, 58, 103), (55, 165, 56, 164), (58, 246, 59, 245), (62, 311, 63, 312), (64, 375, 65, 376), (54, 34, 55, 33), (59, 126, 60, 127), (63, 338, 64, 339), (23, 84, 24, 85), (111, 87, 112, 86), (96, 374, 97, 373), (110, 155, 111, 156), (210, 107, 211, 108), (269, 104, 270, 105), (112, 300, 113, 299), (419, 106, 420, 107), (182, 127, 183, 128), (397, 123, 398, 122), (218, 129, 219, 130), (247, 124, 248, 125), (276, 133, 277, 134), (377, 131, 378, 130), (340, 132, 341, 131), (132, 342, 133, 341), (0, 135, 1, 136), (408, 153, 409, 154), (26, 158, 27, 157), (208, 160, 209, 159), (268, 164, 269, 163), (418, 162, 419, 161), (188, 331, 189, 332), (214, 244, 215, 243), (274, 218, 275, 217), (215, 316, 216, 317), (223, 372, 224, 373), (209, 29, 210, 28), (221, 336, 222, 337), (271, 245, 272, 244), (321, 238, 322, 239), (421, 241, 422, 240), (250, 333, 251, 334), (273, 314, 274, 315), (275, 378, 276, 379), (267, 33, 268, 32), (278, 343, 279, 344), (24, 297, 25, 298), (422, 319, 423, 320), (395, 333, 396, 332), (376, 340, 377, 339), (3, 342, 4, 343), (425, 380, 0, 381), (417, 31, 418, 30), (251, 370, 252, 371), (394, 370, 395, 369), (189, 368, 190, 369), (201, 150, 202, 151), (80, 149, 81, 150), (77, 360, 78, 361), (79, 413, 80, 412), (200, 412, 201, 411), (170, 349, 171, 350), (175, 136, 176, 137), (173, 425, 174, 424), (174, 381, 175, 382), (168, 214, 169, 213), (167, 271, 168, 270), (165, 57, 166, 56), (171, 318, 172, 319), (169, 243, 170, 242), (166, 103, 167, 104), (160, 30, 161, 29), (420, 212, 421, 211), (81, 203, 82, 202), (313, 129, 314, 128), (310, 338, 311, 337), (303, 90, 304, 91), (309, 375, 310, 374), (152, 409, 153, 410), (148, 203, 149, 204), (143, 158, 144, 159), (142, 27, 143, 28), (141, 109, 142, 108), (140, 239, 141, 240), (139, 321, 140, 320), (137, 383, 138, 382), (156, 405, 157, 406), (109, 407, 110, 406), (25, 404, 26, 405), (144, 404, 145, 403), (207, 402, 208, 403), (416, 401, 417, 402), (266, 399, 267, 400), (53, 398, 54, 399), (410, 302, 411, 301), (407, 89, 408, 88), (396, 187, 397, 188), (249, 187, 250, 186), (315, 180, 316, 181), (60, 184, 61, 183), (272, 182, 273, 181), (216, 180, 217, 179), (379, 178, 380, 179), (1, 177, 2, 176), (134, 177, 135, 178), (347, 172, 348, 173), (154, 87, 155, 88), (151, 300, 152, 301), (76, 262, 77, 261), (363, 260, 364, 261), (193, 257, 194, 256), (391, 254, 392, 255), (355, 401, 356, 400), (353, 162, 354, 163), (354, 31, 355, 32), (352, 106, 353, 105), (350, 241, 351, 242), (348, 318, 349, 317), (351, 212, 352, 213), (346, 423, 347, 424), (345, 139, 346, 138), (344, 384, 345, 383), (366, 287, 367, 288), (191, 287, 192, 286), (390, 283, 391, 284), (255, 285, 256, 284), (306, 279, 307, 280), (94, 281, 95, 282), (67, 281, 68, 280), (257, 73, 258, 72), (364, 75, 365, 76), (197, 71, 198, 70), (386, 69, 387, 70), (307, 66, 308, 67), (93, 68, 94, 69), (20, 145, 21, 146), (19, 207, 20, 206), (17, 415, 18, 414), (16, 357, 17, 358), (15, 265, 16, 264), (192, 230, 193, 229), (362, 233, 363, 234), (392, 227, 393, 228), (253, 227, 254, 226), (312, 219, 313, 220), (97, 222, 98, 223), (61, 221, 62, 220), (190, 12, 191, 11), (117, 18, 118, 19), (329, 14, 330, 15), (367, 12, 368, 13), (393, 10, 394, 11), (252, 10, 253, 9), (308, 5, 309, 6), (95, 6, 96, 7), (225, 9, 226, 8), (65, 5, 66, 4), (277, 3, 278, 2), (85, 298, 86, 299), (83, 22, 84, 23), (82, 114, 83, 113), (78, 326, 79, 325), (194, 389, 195, 390), (387, 196, 388, 197), (384, 306, 385, 305), (385, 93, 386, 92), (13, 51, 14, 50), (231, 47, 232, 46), (258, 46, 259, 45), (74, 48, 75, 47), (365, 48, 366, 49), (195, 43, 196, 42), (388, 43, 389, 44), (99, 184, 100, 185), (100, 126, 101, 125), (98, 336, 99, 335), (101, 246, 102, 247), (44, 72, 45, 71), (41, 283, 42, 282), (39, 225, 40, 224), (40, 8, 41, 7), (38, 371, 39, 372), (35, 249, 36, 248), (37, 334, 38, 335), (34, 123, 35, 124), (36, 186, 37, 185), (121, 52, 122, 53), (120, 265, 121, 266), (119, 357, 120, 356), (118, 415, 119, 416), (115, 204, 116, 205), (114, 148, 115, 147), (73, 230, 74, 231), (330, 51, 331, 52), (328, 263, 329, 264), (327, 359, 328, 358), (234, 361, 235, 362), (232, 260, 233, 259), (296, 21, 297, 22), (293, 117, 294, 116), (291, 327, 292, 326), (295, 146, 296, 147), (294, 206, 295, 205), (292, 414, 293, 413), (290, 359, 291, 360), (289, 263, 290, 262), (285, 228, 286, 229), (288, 50, 289, 49), (235, 199, 236, 198), (237, 304, 238, 305), (236, 91, 237, 92), (322, 90, 323, 89), (323, 303, 324, 302), (324, 199, 325, 200)]</t>
  </si>
  <si>
    <t>[[16, 2, 17, 1], [2, 31, 3, 32], [34, 3, 35, 4], [4, 35, 5, 36], [5, 10, 6, 11], [11, 6, 12, 7], [26, 7, 27, 8], [8, 15, 9, 16], [30, 10, 31, 9], [12, 28, 13, 27], [28, 14, 29, 13], [14, 30, 15, 29], [17, 21, 18, 20], [23, 19, 24, 18], [19, 25, 20, 24], [21, 32, 22, 33], [33, 22, 34, 23], [36, 26, 1, 25]]</t>
  </si>
  <si>
    <t>18nh_00257425</t>
  </si>
  <si>
    <t>[(66, 38, 67, 37), (113, 46, 114, 47), (157, 36, 158, 37), (45, 178, 46, 179), (257, 35, 258, 34), (326, 50, 327, 49), (360, 35, 361, 36), (42, 383, 43, 384), (15, 45, 16, 44), (48, 76, 49, 75), (43, 148, 44, 149), (52, 214, 53, 213), (47, 19, 48, 18), (67, 124, 68, 125), (69, 184, 70, 185), (70, 232, 71, 231), (68, 288, 69, 287), (60, 310, 61, 309), (72, 387, 73, 388), (110, 73, 111, 74), (71, 152, 72, 153), (209, 75, 210, 74), (325, 77, 326, 76), (85, 5, 86, 4), (111, 208, 112, 209), (112, 17, 113, 18), (117, 145, 118, 144), (115, 322, 116, 323), (114, 178, 115, 177), (116, 380, 117, 379), (156, 126, 157, 125), (130, 164, 131, 163), (258, 127, 259, 128), (120, 291, 121, 292), (129, 310, 130, 311), (319, 118, 320, 119), (359, 127, 360, 126), (10, 121, 11, 122), (180, 150, 181, 149), (241, 140, 242, 141), (320, 145, 321, 146), (382, 148, 383, 147), (24, 142, 25, 141), (13, 146, 14, 147), (256, 159, 257, 160), (361, 159, 362, 158), (154, 186, 155, 185), (153, 230, 154, 231), (155, 286, 156, 287), (162, 311, 163, 312), (151, 387, 152, 386), (175, 20, 176, 21), (260, 187, 261, 188), (323, 176, 324, 177), (357, 187, 358, 186), (181, 385, 182, 384), (16, 179, 17, 180), (328, 212, 329, 211), (261, 229, 262, 228), (356, 229, 357, 230), (1, 222, 2, 223), (240, 26, 241, 25), (259, 285, 260, 284), (252, 314, 253, 313), (254, 363, 255, 364), (262, 389, 263, 390), (318, 294, 319, 293), (358, 285, 359, 286), (11, 291, 12, 290), (335, 306, 336, 307), (365, 312, 366, 313), (8, 316, 9, 315), (321, 380, 322, 381), (324, 20, 325, 19), (355, 389, 356, 388), (377, 22, 378, 23), (14, 381, 15, 382), (138, 7, 139, 8), (40, 290, 41, 289), (38, 123, 39, 124), (27, 317, 28, 316), (33, 160, 34, 161), (28, 10, 29, 9), (29, 201, 30, 200), (135, 196, 136, 197), (86, 196, 87, 195), (32, 256, 33, 255), (133, 250, 134, 251), (119, 236, 120, 237), (317, 239, 318, 238), (41, 235, 42, 234), (182, 233, 183, 234), (12, 236, 13, 235), (2, 247, 3, 248), (0, 372, 1, 371), (3, 89, 4, 88), (393, 302, 0, 303), (390, 331, 391, 332), (131, 367, 132, 366), (31, 362, 32, 363), (253, 65, 254, 64), (364, 63, 365, 64), (30, 66, 31, 65), (128, 61, 129, 62), (161, 62, 162, 63), (391, 54, 392, 55), (307, 59, 308, 58), (305, 166, 306, 167), (296, 24, 297, 23), (295, 142, 296, 143), (297, 376, 298, 377), (292, 238, 293, 237), (136, 275, 137, 276), (243, 273, 244, 272), (374, 271, 375, 272), (299, 271, 300, 270), (170, 267, 171, 268), (80, 270, 81, 269), (215, 269, 216, 268), (53, 267, 54, 266), (330, 264, 331, 263), (107, 264, 108, 265), (193, 248, 194, 249), (192, 370, 193, 369), (194, 88, 195, 87), (188, 57, 189, 58), (189, 334, 190, 335), (191, 304, 192, 305), (109, 355, 110, 354), (327, 352, 328, 353), (50, 351, 51, 352), (210, 353, 211, 354), (77, 350, 78, 351), (174, 350, 175, 349), (298, 347, 299, 348), (375, 347, 376, 346), (242, 345, 243, 346), (137, 343, 138, 342), (279, 132, 280, 133), (283, 309, 284, 308), (281, 164, 282, 165), (282, 60, 283, 59), (280, 367, 281, 368), (278, 252, 279, 251), (274, 6, 275, 5), (276, 198, 277, 197), (265, 106, 266, 107), (329, 108, 330, 109), (51, 104, 52, 105), (212, 105, 213, 106), (79, 102, 80, 103), (348, 102, 349, 101), (21, 100, 22, 101), (143, 99, 144, 98), (172, 104, 173, 103), (378, 100, 379, 99), (239, 96, 240, 97), (294, 97, 295, 98), (244, 84, 245, 83), (373, 82, 374, 83), (173, 78, 174, 79), (300, 82, 301, 81), (341, 198, 342, 199), (340, 277, 341, 278), (343, 6, 344, 7), (338, 249, 339, 250), (337, 369, 338, 368), (333, 56, 334, 57), (336, 166, 337, 165), (339, 135, 340, 134), (245, 219, 246, 218), (372, 217, 373, 218), (171, 214, 172, 215), (301, 217, 302, 216), (227, 333, 228, 332), (226, 56, 227, 55), (224, 304, 225, 303), (220, 89, 221, 90), (223, 370, 224, 371), (221, 247, 222, 246), (225, 168, 226, 169), (392, 170, 393, 169), (190, 168, 191, 167), (90, 219, 91, 220), (91, 84, 92, 85), (93, 345, 94, 344), (92, 273, 93, 274), (95, 26, 96, 27), (94, 140, 95, 139), (199, 315, 200, 314), (201, 122, 202, 123), (202, 40, 203, 39), (203, 289, 204, 288), (205, 233, 206, 232), (206, 385, 207, 386), (204, 183, 205, 184), (207, 150, 208, 151)]</t>
  </si>
  <si>
    <t>[[10, 2, 11, 1], [2, 31, 3, 32], [34, 3, 35, 4], [4, 35, 5, 36], [5, 27, 6, 26], [27, 7, 28, 6], [7, 29, 8, 28], [25, 9, 26, 8], [20, 9, 21, 10], [11, 15, 12, 14], [17, 13, 18, 12], [13, 19, 14, 18], [15, 32, 16, 33], [33, 16, 34, 17], [36, 20, 1, 19], [24, 21, 25, 22], [22, 29, 23, 30], [30, 23, 31, 24]]</t>
  </si>
  <si>
    <t>18nh_00264658</t>
  </si>
  <si>
    <t>[(106, 95, 107, 96), (94, 107, 95, 108), (112, 89, 113, 90), (81, 120, 82, 121), (97, 104, 98, 105), (92, 16, 93, 15), (109, 12, 110, 13), (19, 70, 20, 71), (16, 130, 17, 129), (17, 38, 18, 39), (147, 41, 148, 40), (1, 14, 2, 15), (150, 127, 151, 128), (148, 74, 149, 73), (110, 47, 111, 48), (53, 74, 54, 75), (51, 129, 52, 128), (48, 14, 49, 13), (54, 41, 55, 42), (101, 43, 102, 42), (103, 126, 104, 127), (102, 76, 103, 75), (93, 51, 94, 50), (132, 35, 133, 36), (105, 153, 106, 152), (96, 151, 97, 152), (52, 149, 53, 150), (0, 49, 1, 50), (72, 40, 73, 39), (18, 145, 19, 146), (71, 147, 72, 146), (130, 141, 131, 142), (36, 144, 37, 143), (144, 23, 145, 24), (56, 22, 57, 21), (37, 24, 38, 25), (131, 27, 132, 26), (69, 22, 70, 23), (138, 63, 139, 64), (34, 59, 35, 60), (133, 59, 134, 58), (68, 57, 69, 58), (20, 56, 21, 55), (76, 100, 77, 99), (86, 136, 87, 135), (115, 136, 116, 137), (114, 66, 115, 65), (87, 66, 88, 67), (29, 84, 30, 85), (30, 118, 31, 117), (28, 5, 29, 6), (27, 61, 28, 60), (25, 142, 26, 143), (116, 32, 117, 31), (85, 32, 86, 33), (62, 83, 63, 84), (64, 120, 65, 119), (61, 4, 62, 5), (140, 4, 141, 3), (137, 118, 138, 119), (139, 83, 140, 82), (125, 98, 126, 99), (43, 101, 44, 100), (2, 91, 3, 92), (121, 91, 122, 90), (79, 88, 80, 89), (10, 46, 11, 45), (11, 124, 12, 125), (7, 135, 8, 134), (8, 67, 9, 68), (6, 33, 7, 34), (80, 114, 81, 113), (122, 111, 123, 112), (153, 109, 0, 108), (9, 79, 10, 78), (46, 123, 47, 124), (44, 78, 45, 77)]</t>
  </si>
  <si>
    <t>[[4, 2, 5, 1], [2, 27, 3, 28], [26, 3, 27, 4], [5, 17, 6, 16], [6, 9, 7, 10], [30, 8, 31, 7], [8, 30, 9, 29], [15, 11, 16, 10], [11, 32, 12, 33], [19, 13, 20, 12], [13, 19, 14, 18], [31, 14, 32, 15], [17, 28, 18, 29], [20, 26, 21, 25], [36, 21, 1, 22], [22, 35, 23, 36], [34, 23, 35, 24], [24, 33, 25, 34]]</t>
  </si>
  <si>
    <t>[(273, 294, 274, 295), (0, 246, 1, 245), (240, 300, 241, 299), (298, 240, 299, 239), (297, 174, 298, 175), (173, 300, 174, 301), (301, 149, 0, 148), (2, 77, 3, 78), (283, 256, 284, 257), (287, 192, 288, 193), (286, 159, 287, 160), (137, 293, 138, 292), (281, 129, 282, 128), (284, 97, 285, 98), (96, 285, 97, 286), (282, 42, 283, 41), (291, 10, 292, 11), (221, 281, 222, 280), (272, 235, 273, 236), (271, 179, 272, 178), (270, 141, 271, 142), (268, 88, 269, 87), (269, 27, 270, 26), (225, 258, 226, 259), (162, 260, 163, 259), (130, 253, 131, 254), (98, 258, 99, 257), (42, 255, 43, 256), (254, 158, 255, 157), (247, 5, 248, 4), (246, 202, 247, 201), (249, 122, 250, 123), (250, 35, 251, 36), (79, 244, 80, 245), (242, 83, 243, 84), (237, 176, 238, 177), (170, 243, 171, 244), (241, 145, 242, 144), (138, 234, 139, 233), (232, 11, 233, 12), (227, 194, 228, 195), (226, 161, 227, 162), (224, 126, 225, 125), (223, 100, 224, 101), (93, 228, 94, 229), (222, 40, 223, 39), (78, 199, 79, 200), (1, 201, 2, 200), (132, 191, 133, 192), (94, 194, 95, 193), (45, 190, 46, 191), (140, 179, 141, 180), (89, 183, 90, 182), (183, 15, 184, 14), (172, 147, 173, 148), (171, 81, 172, 80), (129, 156, 130, 157), (95, 161, 96, 160), (43, 158, 44, 159), (81, 146, 82, 147), (145, 82, 146, 83), (131, 45, 132, 44), (136, 9, 137, 10), (99, 126, 100, 127), (40, 128, 41, 127), (74, 122, 75, 121), (5, 120, 6, 121), (101, 38, 102, 39), (90, 14, 91, 13), (76, 3, 77, 4), (71, 33, 72, 32), (8, 31, 9, 32), (155, 253, 156, 252), (152, 8, 153, 7), (154, 33, 155, 34), (150, 119, 151, 120), (149, 203, 150, 202), (279, 221, 280, 220), (103, 218, 104, 219), (36, 220, 37, 219), (260, 215, 261, 216), (163, 216, 164, 217), (264, 110, 265, 109), (164, 106, 165, 105), (37, 102, 38, 103), (64, 214, 65, 213), (62, 107, 63, 108), (110, 266, 111, 265), (63, 262, 64, 263), (116, 178, 117, 177), (118, 295, 119, 296), (117, 236, 118, 237), (114, 86, 115, 85), (115, 142, 116, 143), (60, 167, 61, 168), (111, 23, 112, 22), (59, 20, 60, 21), (168, 22, 169, 21), (189, 134, 190, 135), (188, 47, 189, 48), (187, 288, 188, 289), (186, 229, 187, 230), (184, 92, 185, 91), (248, 75, 249, 76), (153, 72, 154, 73), (135, 71, 136, 70), (49, 69, 50, 68), (290, 70, 291, 69), (230, 68, 231, 67), (92, 65, 93, 66), (185, 66, 186, 67), (28, 139, 29, 140), (30, 293, 31, 294), (29, 234, 30, 235), (27, 181, 28, 180), (25, 87, 26, 86), (169, 58, 170, 59), (113, 56, 114, 57), (267, 54, 268, 55), (24, 55, 25, 56), (208, 58, 209, 57), (210, 23, 211, 24), (211, 266, 212, 267), (209, 112, 210, 113), (206, 144, 207, 143), (207, 84, 208, 85), (205, 239, 206, 238), (203, 297, 204, 296), (204, 175, 205, 176), (34, 278, 35, 277), (73, 277, 74, 276), (6, 275, 7, 276), (251, 278, 252, 279), (151, 274, 152, 275), (51, 12, 52, 13), (53, 88, 54, 89), (52, 181, 53, 182), (50, 232, 51, 231), (48, 290, 49, 289), (46, 134, 47, 133), (17, 109, 18, 108), (16, 264, 17, 263), (19, 167, 20, 166), (15, 212, 16, 213), (18, 61, 19, 62), (197, 107, 198, 106), (196, 262, 197, 261), (198, 166, 199, 165), (195, 214, 196, 215), (124, 218, 125, 217), (123, 104, 124, 105)]</t>
  </si>
  <si>
    <t>[(174, 6, 175, 5), (1, 71, 2, 70), (3, 42, 4, 43), (258, 215, 259, 216), (251, 159, 252, 158), (249, 157, 250, 156), (85, 241, 86, 240), (26, 245, 27, 246), (186, 232, 187, 231), (95, 230, 96, 231), (17, 233, 18, 232), (165, 214, 166, 215), (194, 153, 195, 154), (188, 93, 189, 94), (185, 142, 186, 143), (177, 102, 178, 103), (101, 178, 102, 179), (184, 16, 185, 15), (14, 184, 15, 183), (180, 12, 181, 11), (103, 176, 104, 177), (8, 180, 9, 179), (170, 72, 171, 71), (172, 41, 173, 42), (96, 144, 97, 143), (84, 148, 85, 147), (56, 150, 57, 149), (24, 151, 25, 152), (16, 141, 17, 142), (111, 68, 112, 69), (107, 41, 108, 40), (105, 6, 106, 7), (9, 100, 10, 101), (99, 10, 100, 11), (22, 89, 23, 90), (86, 57, 87, 58), (27, 55, 28, 54), (213, 166, 214, 167), (212, 259, 213, 260), (208, 114, 209, 113), (209, 66, 210, 67), (206, 44, 207, 43), (203, 78, 204, 79), (2, 109, 3, 110), (171, 108, 172, 109), (87, 132, 88, 133), (25, 129, 26, 128), (243, 130, 244, 131), (150, 131, 151, 132), (193, 127, 194, 126), (37, 105, 38, 104), (36, 175, 37, 176), (38, 7, 39, 8), (195, 246, 196, 247), (148, 242, 149, 241), (144, 82, 145, 81), (34, 79, 35, 80), (65, 210, 66, 211), (67, 112, 68, 113), (64, 0, 65, 261), (63, 169, 64, 168), (48, 169, 49, 170), (46, 69, 47, 70), (47, 0, 48, 1), (45, 111, 46, 110), (44, 208, 45, 207), (196, 54, 197, 53), (187, 50, 188, 51), (18, 49, 19, 50), (94, 52, 95, 51), (139, 182, 140, 183), (140, 13, 141, 14), (137, 99, 138, 98), (134, 77, 135, 78), (33, 203, 34, 202), (82, 197, 83, 198), (135, 205, 136, 204), (145, 198, 146, 199), (31, 201, 32, 200), (122, 159, 123, 160), (116, 257, 117, 258), (115, 217, 116, 216), (83, 28, 84, 29), (136, 36, 137, 35), (146, 29, 147, 30), (201, 33, 202, 32), (124, 192, 125, 191), (129, 244, 130, 245), (127, 152, 128, 153), (117, 21, 118, 20), (254, 23, 255, 24), (164, 19, 165, 20), (229, 53, 230, 52), (218, 22, 219, 21), (227, 160, 228, 161), (225, 252, 226, 253), (226, 122, 227, 121), (167, 63, 168, 62), (260, 62, 261, 61), (114, 59, 115, 60), (211, 60, 212, 61), (237, 81, 238, 80), (239, 30, 240, 31), (238, 199, 239, 200), (235, 139, 236, 138), (236, 97, 237, 98), (233, 13, 234, 12), (234, 182, 235, 181), (155, 192, 156, 193), (247, 190, 248, 191), (228, 190, 229, 189), (58, 133, 59, 134), (55, 243, 56, 242), (120, 224, 121, 223), (253, 224, 254, 225), (161, 222, 162, 223), (76, 205, 77, 206), (72, 39, 73, 40), (73, 106, 74, 107), (75, 5, 76, 4), (74, 174, 75, 173), (154, 125, 155, 126), (248, 123, 249, 124), (221, 162, 222, 163), (217, 256, 218, 257), (220, 120, 221, 119), (157, 251, 158, 250), (163, 93, 164, 92), (255, 89, 256, 88), (219, 90, 220, 91), (118, 91, 119, 92)]</t>
  </si>
  <si>
    <t>[(19, 90, 20, 91), (17, 145, 18, 144), (73, 32, 74, 33), (1, 31, 2, 30), (34, 71, 35, 72), (31, 3, 32, 2), (40, 67, 41, 68), (37, 7, 38, 6), (43, 83, 44, 82), (62, 87, 63, 88), (155, 80, 156, 81), (0, 75, 1, 76), (74, 3, 75, 4), (104, 81, 105, 82), (131, 85, 132, 84), (12, 92, 13, 91), (146, 89, 147, 90), (103, 155, 104, 154), (16, 120, 17, 119), (133, 152, 134, 153), (79, 100, 80, 101), (85, 150, 86, 151), (77, 135, 78, 134), (149, 86, 150, 87), (157, 136, 158, 137), (156, 100, 157, 99), (102, 26, 103, 25), (130, 21, 131, 22), (153, 25, 154, 24), (44, 23, 45, 24), (63, 21, 64, 20), (83, 22, 84, 23), (13, 18, 14, 19), (92, 117, 93, 118), (143, 119, 144, 118), (46, 151, 47, 152), (61, 149, 62, 148), (88, 147, 89, 148), (14, 145, 15, 146), (33, 52, 34, 53), (72, 54, 73, 53), (4, 51, 5, 52), (116, 93, 117, 94), (115, 143, 116, 142), (114, 60, 115, 59), (112, 123, 113, 124), (113, 48, 114, 49), (122, 48, 123, 47), (121, 60, 122, 61), (120, 16, 121, 15), (50, 111, 51, 112), (49, 125, 50, 124), (132, 46, 133, 45), (108, 39, 109, 40), (97, 43, 98, 42), (98, 105, 99, 106), (95, 129, 96, 128), (94, 12, 95, 11), (127, 11, 128, 10), (110, 7, 111, 8), (141, 126, 142, 127), (137, 107, 138, 106), (140, 9, 141, 10), (138, 41, 139, 42), (139, 67, 140, 66), (96, 65, 97, 66), (107, 69, 108, 68), (129, 64, 130, 65), (58, 125, 59, 126), (56, 110, 57, 109), (57, 8, 58, 9), (54, 70, 55, 69), (55, 38, 56, 39), (5, 37, 6, 36), (70, 35, 71, 36), (29, 159, 30, 158), (27, 78, 28, 79), (28, 135, 29, 136), (26, 102, 27, 101), (76, 159, 77, 0)]</t>
  </si>
  <si>
    <t>[(120, 18, 121, 17), (237, 12, 238, 13), (68, 15, 69, 16), (22, 126, 23, 125), (161, 18, 162, 19), (51, 253, 52, 252), (70, 117, 71, 118), (71, 165, 72, 164), (61, 231, 62, 230), (114, 75, 115, 76), (209, 76, 210, 77), (69, 212, 70, 213), (239, 73, 240, 72), (182, 92, 183, 91), (89, 262, 90, 263), (263, 88, 264, 89), (112, 169, 113, 170), (107, 203, 108, 202), (119, 215, 120, 214), (111, 242, 112, 243), (160, 121, 161, 122), (236, 115, 237, 116), (207, 168, 208, 169), (162, 215, 163, 216), (238, 166, 239, 165), (179, 0, 180, 1), (183, 260, 184, 261), (246, 201, 247, 202), (235, 210, 236, 211), (227, 256, 228, 257), (84, 3, 85, 4), (243, 110, 244, 111), (109, 244, 110, 245), (197, 250, 198, 251), (53, 196, 54, 197), (224, 192, 225, 191), (92, 186, 93, 185), (259, 184, 260, 185), (54, 103, 55, 104), (225, 99, 226, 98), (186, 94, 187, 93), (156, 64, 157, 63), (21, 64, 22, 65), (226, 60, 227, 59), (190, 57, 191, 58), (154, 230, 155, 229), (23, 232, 24, 233), (175, 83, 176, 82), (174, 5, 175, 6), (171, 108, 172, 109), (172, 203, 173, 204), (170, 246, 171, 245), (167, 75, 168, 74), (13, 117, 14, 116), (14, 212, 15, 211), (8, 241, 9, 242), (7, 205, 8, 204), (11, 166, 12, 167), (10, 73, 11, 74), (4, 83, 5, 84), (62, 156, 63, 155), (20, 157, 21, 158), (228, 154, 229, 153), (19, 138, 20, 139), (66, 142, 67, 141), (233, 143, 234, 142), (159, 141, 160, 140), (56, 222, 57, 221), (43, 86, 44, 87), (45, 3, 46, 2), (44, 177, 45, 178), (194, 130, 195, 129), (55, 132, 56, 133), (67, 38, 68, 39), (163, 42, 164, 43), (213, 41, 214, 40), (16, 40, 17, 39), (234, 37, 235, 38), (118, 42, 119, 41), (148, 220, 149, 219), (149, 134, 150, 135), (147, 104, 148, 105), (145, 198, 146, 199), (146, 250, 147, 249), (144, 50, 145, 49), (143, 36, 144, 37), (223, 28, 224, 29), (192, 28, 193, 27), (52, 33, 53, 34), (31, 131, 32, 130), (35, 50, 36, 51), (34, 251, 35, 252), (32, 196, 33, 195), (30, 102, 31, 101), (29, 222, 30, 223), (248, 48, 249, 47), (199, 48, 200, 49), (105, 46, 106, 47), (81, 6, 82, 7), (80, 174, 81, 173), (79, 106, 80, 107), (77, 200, 78, 201), (78, 248, 79, 247), (128, 26, 129, 25), (124, 65, 125, 66), (126, 231, 127, 232), (122, 139, 123, 140), (220, 133, 221, 134), (216, 87, 217, 88), (218, 0, 219, 265), (217, 180, 218, 181), (1, 178, 2, 179), (85, 177, 86, 176), (136, 188, 137, 187), (137, 258, 138, 259), (135, 95, 136, 94), (123, 158, 124, 159), (188, 151, 189, 152), (95, 150, 96, 151), (208, 114, 209, 113), (205, 240, 206, 241), (206, 10, 207, 9), (193, 101, 194, 100), (257, 153, 258, 152), (264, 181, 265, 182), (253, 24, 254, 25), (254, 127, 255, 128), (255, 61, 256, 60), (261, 90, 262, 91), (96, 190, 97, 189), (97, 58, 98, 59), (99, 27, 100, 26), (102, 132, 103, 131)]</t>
  </si>
  <si>
    <t>[(24, 145, 25, 146), (83, 129, 84, 128), (57, 130, 58, 131), (158, 127, 159, 128), (131, 43, 132, 42), (112, 39, 113, 40), (86, 111, 87, 112), (55, 111, 56, 110), (156, 114, 157, 113), (93, 148, 94, 149), (84, 59, 85, 60), (87, 154, 88, 155), (85, 41, 86, 40), (161, 80, 162, 81), (56, 41, 57, 42), (157, 61, 158, 60), (155, 38, 156, 39), (108, 154, 109, 153), (106, 89, 107, 90), (77, 16, 78, 17), (164, 18, 165, 17), (133, 93, 134, 92), (134, 149, 135, 150), (53, 153, 54, 152), (51, 88, 52, 89), (36, 115, 37, 116), (33, 125, 34, 124), (37, 62, 38, 63), (119, 82, 120, 83), (116, 35, 117, 36), (114, 62, 115, 61), (117, 126, 118, 127), (18, 166, 19, 165), (20, 75, 21, 76), (142, 99, 143, 100), (10, 47, 11, 48), (4, 96, 5, 95), (9, 31, 10, 30), (1, 144, 2, 145), (71, 147, 72, 146), (64, 29, 65, 30), (68, 97, 69, 98), (63, 49, 64, 48), (109, 55, 110, 54), (135, 50, 136, 51), (13, 123, 14, 122), (160, 122, 161, 121), (74, 21, 75, 22), (79, 162, 80, 163), (81, 120, 82, 121), (132, 103, 133, 104), (52, 108, 53, 107), (91, 104, 92, 105), (150, 106, 151, 105), (147, 138, 148, 139), (94, 138, 95, 137), (49, 136, 50, 137), (141, 22, 142, 23), (143, 0, 144, 1), (67, 6, 68, 7), (101, 140, 102, 141), (100, 24, 101, 23), (7, 66, 8, 67), (44, 19, 45, 20), (45, 166, 46, 167), (43, 77, 44, 76), (139, 73, 140, 72), (2, 69, 3, 70), (102, 73, 103, 74), (25, 70, 26, 71), (31, 46, 32, 47), (27, 97, 28, 96), (28, 6, 29, 5), (98, 0, 99, 167), (3, 27, 4, 26), (125, 13, 126, 12), (129, 58, 130, 59), (123, 33, 124, 32), (65, 8, 66, 9), (151, 90, 152, 91), (34, 12, 35, 11), (118, 160, 119, 159), (15, 78, 16, 79), (14, 164, 15, 163)]</t>
  </si>
  <si>
    <t>18nh_00270645</t>
  </si>
  <si>
    <t>[(89, 2, 90, 3), (74, 1, 75, 2), (72, 84, 73, 83), (81, 91, 82, 90), (82, 4, 83, 3), (111, 80, 112, 81), (25, 79, 26, 78), (60, 80, 61, 79), (24, 93, 25, 94), (59, 92, 60, 93), (112, 92, 113, 91), (104, 35, 105, 36), (114, 47, 115, 48), (56, 46, 57, 45), (21, 45, 22, 44), (68, 118, 69, 117), (66, 53, 67, 54), (67, 18, 68, 19), (76, 62, 77, 61), (75, 110, 76, 111), (0, 110, 1, 109), (129, 64, 130, 65), (121, 102, 122, 103), (49, 101, 50, 100), (14, 102, 15, 101), (15, 36, 16, 37), (50, 37, 51, 38), (119, 35, 120, 34), (11, 125, 12, 124), (19, 126, 20, 127), (54, 127, 55, 128), (116, 126, 117, 125), (105, 17, 106, 16), (106, 52, 107, 51), (103, 120, 104, 121), (33, 119, 34, 118), (31, 52, 32, 53), (32, 17, 33, 18), (41, 130, 42, 131), (42, 64, 43, 63), (43, 29, 44, 28), (40, 107, 41, 108), (38, 86, 39, 85), (99, 84, 100, 85), (97, 109, 98, 108), (94, 27, 95, 28), (95, 62, 96, 63), (96, 0, 97, 131), (12, 69, 13, 70), (48, 71, 49, 72), (123, 71, 124, 70), (6, 24, 7, 23), (5, 59, 6, 58), (4, 113, 5, 114), (9, 46, 10, 47), (65, 31, 66, 30), (128, 29, 129, 30), (77, 27, 78, 26), (88, 74, 89, 73), (86, 40, 87, 39), (87, 98, 88, 99), (55, 20, 56, 21), (115, 10, 116, 11), (57, 9, 58, 8), (122, 14, 123, 13), (22, 8, 23, 7)]</t>
  </si>
  <si>
    <t>[[6, 2, 7, 1], [2, 6, 3, 5], [20, 3, 21, 4], [4, 19, 5, 20], [7, 11, 8, 10], [27, 9, 28, 8], [9, 29, 10, 28], [18, 11, 19, 12], [12, 36, 13, 35], [34, 14, 35, 13], [31, 14, 32, 15], [15, 24, 16, 25], [16, 29, 17, 30], [26, 17, 27, 18], [36, 21, 1, 22], [33, 23, 34, 22], [23, 33, 24, 32], [30, 26, 31, 25]]</t>
  </si>
  <si>
    <t>[(31, 93, 32, 92), (50, 34, 51, 33), (87, 33, 88, 32), (51, 128, 52, 129), (58, 83, 59, 84), (69, 91, 70, 90), (88, 129, 89, 130), (14, 107, 15, 108), (101, 81, 102, 80), (103, 43, 104, 42), (65, 148, 66, 149), (27, 146, 28, 147), (19, 143, 20, 142), (84, 48, 85, 47), (57, 46, 58, 47), (30, 56, 31, 55), (68, 54, 69, 53), (117, 44, 118, 45), (29, 17, 30, 16), (66, 14, 67, 13), (41, 120, 42, 121), (39, 79, 40, 78), (127, 72, 128, 73), (52, 72, 53, 71), (89, 71, 90, 70), (59, 3, 60, 2), (76, 63, 77, 64), (123, 65, 124, 64), (36, 61, 37, 62), (38, 138, 39, 137), (122, 135, 123, 136), (77, 137, 78, 136), (144, 44, 145, 43), (143, 118, 144, 119), (141, 83, 142, 82), (150, 12, 151, 11), (79, 24, 80, 25), (121, 27, 122, 26), (40, 25, 41, 26), (95, 48, 96, 49), (94, 85, 95, 86), (86, 113, 87, 114), (49, 112, 50, 113), (67, 108, 68, 109), (28, 105, 29, 106), (20, 81, 21, 82), (17, 117, 18, 116), (18, 45, 19, 46), (21, 5, 22, 4), (1, 96, 2, 97), (0, 35, 1, 36), (149, 125, 150, 124), (151, 74, 0, 75), (111, 34, 112, 35), (109, 127, 110, 126), (110, 73, 111, 74), (102, 119, 103, 120), (56, 116, 57, 115), (93, 115, 94, 114), (132, 15, 133, 16), (134, 148, 135, 147), (133, 107, 134, 106), (131, 54, 132, 55), (130, 91, 131, 92), (99, 22, 100, 23), (98, 140, 99, 139), (97, 60, 98, 61), (10, 76, 11, 75), (12, 125, 13, 126), (8, 38, 9, 37), (5, 101, 6, 100), (9, 63, 10, 62), (7, 138, 8, 139), (6, 24, 7, 23), (145, 105, 146, 104), (140, 3, 141, 4)]</t>
  </si>
  <si>
    <t>[(13, 124, 14, 125), (57, 120, 58, 121), (42, 125, 43, 126), (118, 19, 119, 20), (0, 119, 1, 120), (87, 102, 88, 103), (101, 90, 102, 91), (96, 23, 97, 24), (76, 92, 77, 91), (36, 90, 37, 89), (86, 76, 87, 75), (88, 36, 89, 35), (82, 22, 83, 21), (59, 19, 60, 18), (16, 56, 17, 55), (41, 13, 42, 12), (2, 18, 3, 17), (93, 115, 94, 114), (84, 115, 85, 116), (104, 34, 105, 33), (121, 56, 122, 57), (130, 107, 131, 108), (128, 30, 129, 29), (126, 72, 127, 71), (127, 10, 128, 11), (32, 45, 33, 46), (72, 43, 73, 44), (133, 44, 134, 45), (94, 63, 95, 64), (83, 63, 84, 62), (1, 59, 2, 58), (40, 52, 41, 51), (143, 92, 144, 93), (34, 5, 35, 6), (74, 3, 75, 4), (105, 47, 106, 46), (103, 5, 104, 4), (117, 60, 118, 61), (20, 0, 21, 147), (116, 145, 117, 146), (61, 147, 62, 146), (53, 15, 54, 14), (52, 123, 53, 124), (48, 110, 49, 109), (50, 69, 51, 70), (49, 28, 50, 29), (73, 135, 74, 134), (106, 131, 107, 132), (31, 133, 32, 132), (67, 26, 68, 27), (64, 80, 65, 79), (68, 40, 69, 39), (66, 139, 67, 140), (112, 142, 113, 141), (110, 37, 111, 38), (113, 78, 114, 79), (65, 98, 66, 99), (111, 101, 112, 100), (22, 82, 23, 81), (24, 97, 25, 98), (27, 39, 28, 38), (25, 138, 26, 139), (95, 81, 96, 80), (144, 86, 145, 85), (7, 109, 8, 108), (11, 70, 12, 71), (9, 30, 10, 31), (6, 48, 7, 47), (8, 129, 9, 130), (136, 15, 137, 16), (137, 123, 138, 122), (135, 54, 136, 55), (140, 100, 141, 99), (142, 77, 143, 78)]</t>
  </si>
  <si>
    <t>18nh_00272455</t>
  </si>
  <si>
    <t>[(127, 11, 128, 10), (188, 11, 189, 12), (66, 24, 67, 23), (102, 20, 103, 19), (133, 20, 134, 21), (180, 18, 181, 17), (6, 21, 7, 22), (18, 89, 19, 90), (22, 131, 23, 132), (48, 32, 49, 31), (145, 34, 146, 35), (118, 34, 119, 33), (167, 33, 168, 32), (196, 35, 197, 36), (108, 44, 109, 43), (207, 42, 0, 43), (47, 76, 48, 77), (46, 112, 47, 111), (45, 204, 46, 205), (98, 64, 99, 63), (9, 62, 10, 63), (65, 84, 66, 85), (64, 129, 65, 130), (71, 162, 72, 163), (115, 72, 116, 73), (166, 75, 167, 76), (200, 74, 201, 73), (149, 75, 150, 74), (85, 131, 86, 130), (101, 88, 102, 89), (134, 88, 135, 87), (181, 90, 182, 91), (7, 87, 8, 86), (128, 97, 129, 98), (187, 97, 188, 96), (100, 135, 101, 136), (107, 154, 108, 155), (152, 113, 153, 114), (163, 115, 164, 114), (203, 112, 204, 113), (110, 205, 111, 206), (117, 146, 118, 147), (120, 170, 121, 169), (116, 197, 117, 198), (5, 133, 6, 132), (164, 151, 165, 152), (199, 149, 200, 148), (150, 202, 151, 201), (0, 156, 1, 155), (165, 202, 166, 203), (194, 171, 195, 172), (156, 105, 157, 106), (41, 105, 42, 104), (1, 106, 2, 107), (144, 119, 145, 120), (147, 199, 148, 198), (143, 168, 144, 169), (136, 61, 137, 62), (99, 8, 100, 9), (39, 4, 40, 5), (157, 3, 158, 2), (60, 137, 61, 138), (57, 125, 58, 124), (55, 190, 56, 191), (56, 176, 57, 175), (16, 139, 17, 140), (13, 127, 14, 126), (15, 59, 16, 58), (12, 189, 13, 190), (14, 178, 15, 177), (159, 68, 160, 69), (81, 70, 82, 71), (77, 207, 78, 206), (80, 154, 81, 153), (79, 44, 80, 45), (78, 109, 79, 110), (172, 54, 173, 53), (193, 52, 194, 53), (121, 51, 122, 50), (142, 49, 143, 50), (179, 138, 180, 139), (176, 126, 177, 125), (178, 60, 179, 59), (174, 191, 175, 192), (170, 186, 171, 185), (195, 186, 196, 187), (122, 184, 123, 183), (141, 182, 142, 183), (51, 185, 52, 184), (94, 173, 95, 174), (93, 193, 94, 192), (92, 123, 93, 124), (91, 141, 92, 140), (95, 54, 96, 55), (30, 104, 31, 103), (28, 3, 29, 4), (29, 41, 30, 40), (26, 70, 27, 69), (27, 158, 28, 159), (161, 83, 162, 82), (160, 25, 161, 26), (38, 68, 39, 67), (37, 25, 38, 24), (36, 83, 37, 84)]</t>
  </si>
  <si>
    <t>[[26, 2, 27, 1], [33, 2, 34, 3], [3, 9, 4, 8], [19, 5, 20, 4], [5, 21, 6, 20], [6, 30, 7, 29], [28, 8, 29, 7], [9, 34, 10, 35], [35, 10, 36, 11], [11, 25, 12, 24], [23, 13, 24, 12], [13, 18, 14, 19], [21, 14, 22, 15], [30, 15, 31, 16], [16, 31, 17, 32], [17, 22, 18, 23], [36, 26, 1, 25], [27, 33, 28, 32]]</t>
  </si>
  <si>
    <t>[(121, 86, 122, 87), (249, 85, 250, 84), (93, 257, 94, 256), (250, 123, 251, 124), (124, 247, 125, 248), (125, 287, 126, 286), (160, 275, 161, 276), (246, 287, 247, 288), (29, 91, 30, 90), (32, 256, 33, 255), (35, 163, 36, 162), (95, 35, 96, 34), (96, 162, 97, 161), (156, 262, 157, 261), (82, 285, 83, 286), (83, 249, 84, 248), (85, 122, 86, 123), (77, 23, 78, 22), (80, 68, 81, 67), (216, 263, 217, 264), (215, 109, 216, 108), (211, 275, 212, 274), (300, 192, 301, 191), (234, 189, 235, 190), (138, 188, 139, 187), (11, 188, 12, 189), (66, 80, 67, 79), (62, 295, 63, 296), (60, 238, 61, 237), (57, 134, 58, 135), (58, 16, 59, 15), (21, 77, 22, 76), (18, 297, 19, 298), (17, 237, 18, 236), (13, 136, 14, 137), (16, 60, 17, 59), (243, 128, 244, 129), (242, 76, 243, 75), (239, 296, 240, 297), (241, 21, 242, 20), (238, 62, 239, 61), (132, 63, 133, 64), (131, 240, 132, 241), (130, 19, 131, 20), (133, 295, 134, 294), (129, 74, 130, 75), (185, 14, 186, 15), (186, 136, 187, 135), (184, 235, 185, 236), (183, 299, 184, 298), (182, 73, 183, 74), (292, 65, 293, 66), (293, 24, 294, 25), (288, 245, 289, 246), (289, 127, 290, 126), (291, 78, 292, 79), (72, 181, 73, 182), (69, 290, 70, 291), (70, 127, 71, 128), (71, 245, 72, 244), (64, 24, 65, 23), (68, 82, 69, 81), (31, 272, 32, 273), (92, 271, 93, 272), (279, 30, 280, 31), (280, 91, 281, 92), (278, 253, 279, 254), (277, 213, 278, 212), (276, 159, 277, 160), (268, 25, 269, 26), (265, 88, 266, 89), (264, 251, 265, 252), (267, 285, 268, 284), (104, 281, 105, 282), (107, 253, 108, 252), (106, 90, 107, 89), (105, 29, 106, 28), (0, 148, 1, 147), (301, 230, 302, 231), (33, 210, 34, 211), (94, 209, 95, 210), (269, 102, 270, 103), (87, 120, 88, 121), (282, 118, 283, 117), (103, 116, 104, 117), (266, 120, 267, 119), (137, 12, 138, 13), (302, 7, 303, 8), (233, 11, 234, 10), (2, 150, 3, 149), (43, 150, 44, 151), (40, 102, 41, 101), (139, 56, 140, 57), (299, 52, 300, 53), (9, 55, 10, 54), (232, 56, 233, 55), (148, 2, 149, 1), (307, 220, 308, 221), (143, 222, 144, 223), (46, 224, 47, 223), (214, 157, 215, 158), (8, 232, 9, 231), (6, 303, 7, 304), (5, 140, 6, 141), (308, 200, 309, 199), (145, 199, 146, 198), (51, 229, 52, 228), (49, 304, 50, 305), (50, 193, 51, 194), (48, 141, 49, 142), (146, 45, 147, 46), (309, 44, 0, 45), (226, 195, 227, 196), (224, 48, 225, 47), (227, 306, 228, 307), (225, 142, 226, 143), (197, 145, 198, 144), (190, 53, 191, 54), (194, 306, 195, 305), (192, 229, 193, 230), (208, 163, 209, 164), (205, 98, 206, 99), (207, 36, 208, 37), (200, 152, 201, 151), (196, 221, 197, 222), (155, 110, 156, 111), (170, 218, 171, 217), (168, 203, 169, 204), (169, 154, 170, 155), (164, 38, 165, 37), (167, 101, 168, 100), (115, 271, 116, 270), (112, 99, 113, 100), (113, 166, 114, 167), (114, 39, 115, 40), (111, 205, 112, 204), (158, 213, 159, 214), (259, 206, 260, 207), (262, 110, 263, 109), (257, 39, 258, 38), (258, 166, 259, 165), (260, 98, 261, 97), (254, 273, 255, 274), (26, 283, 27, 284), (27, 118, 28, 119), (4, 175, 5, 176), (41, 175, 42, 174), (153, 172, 154, 173), (202, 173, 203, 174), (218, 172, 219, 171), (180, 220, 181, 219), (178, 201, 179, 202), (179, 152, 180, 153), (177, 43, 178, 42), (176, 3, 177, 4)]</t>
  </si>
  <si>
    <t>18nh_00289495</t>
  </si>
  <si>
    <t>[(89, 18, 90, 19), (105, 27, 106, 26), (35, 16, 36, 17), (61, 30, 62, 31), (31, 60, 32, 61), (34, 116, 35, 115), (33, 126, 34, 127), (58, 14, 59, 13), (98, 65, 99, 66), (109, 68, 110, 69), (102, 5, 103, 6), (103, 111, 104, 110), (136, 122, 137, 121), (120, 138, 121, 137), (100, 48, 101, 47), (99, 80, 100, 81), (9, 77, 10, 76), (44, 98, 45, 97), (42, 11, 43, 12), (46, 81, 47, 82), (85, 106, 86, 107), (71, 104, 72, 105), (22, 108, 23, 107), (6, 101, 7, 102), (37, 93, 38, 92), (55, 96, 56, 97), (108, 83, 109, 84), (131, 79, 132, 78), (125, 15, 126, 14), (122, 119, 123, 120), (127, 32, 128, 33), (128, 60, 129, 59), (124, 93, 125, 94), (23, 84, 24, 85), (64, 80, 65, 79), (24, 69, 25, 70), (17, 53, 18, 52), (19, 0, 20, 1), (20, 87, 21, 88), (12, 41, 13, 42), (94, 40, 95, 39), (117, 37, 118, 36), (57, 40, 58, 41), (123, 38, 124, 39), (54, 139, 55, 0), (51, 115, 52, 114), (50, 30, 51, 29), (45, 66, 46, 67), (43, 132, 44, 133), (95, 134, 96, 135), (10, 130, 11, 129), (7, 48, 8, 49), (8, 64, 9, 63), (2, 27, 3, 28), (4, 111, 5, 112), (138, 135, 139, 136), (56, 134, 57, 133), (77, 131, 78, 130), (75, 63, 76, 62), (70, 25, 71, 26), (74, 49, 75, 50), (72, 4, 73, 3), (73, 112, 74, 113), (88, 2, 89, 1), (90, 53, 91, 54), (86, 21, 87, 22), (82, 68, 83, 67), (113, 29, 114, 28), (118, 92, 119, 91), (116, 15, 117, 16)]</t>
  </si>
  <si>
    <t>[[28, 2, 29, 1], [33, 2, 34, 3], [3, 10, 4, 11], [11, 4, 12, 5], [16, 6, 17, 5], [19, 6, 20, 7], [7, 20, 8, 21], [8, 16, 9, 15], [9, 12, 10, 13], [13, 24, 14, 25], [25, 14, 26, 15], [17, 31, 18, 30], [31, 19, 32, 18], [26, 22, 27, 21], [22, 35, 23, 36], [34, 23, 35, 24], [36, 28, 1, 27], [29, 33, 30, 32]]</t>
  </si>
  <si>
    <t>18nh_00294406</t>
  </si>
  <si>
    <t>[(0, 139, 1, 140), (174, 23, 175, 24), (95, 168, 96, 169), (119, 145, 120, 144), (57, 122, 58, 123), (112, 46, 113, 45), (91, 23, 92, 22), (21, 91, 22, 90), (24, 173, 25, 174), (127, 207, 128, 206), (29, 166, 30, 167), (50, 118, 51, 117), (170, 93, 171, 94), (172, 25, 173, 26), (26, 79, 27, 80), (169, 184, 170, 185), (27, 187, 28, 186), (94, 186, 95, 185), (192, 146, 193, 145), (164, 31, 165, 32), (162, 99, 163, 100), (75, 190, 76, 191), (52, 144, 53, 143), (70, 141, 71, 142), (203, 30, 204, 31), (202, 97, 203, 98), (204, 166, 205, 165), (130, 163, 131, 164), (131, 99, 132, 98), (129, 33, 130, 32), (9, 142, 10, 143), (10, 71, 11, 72), (8, 54, 9, 53), (4, 124, 5, 123), (54, 195, 55, 196), (120, 193, 121, 194), (7, 195, 8, 194), (62, 161, 63, 162), (61, 101, 62, 100), (60, 34, 61, 33), (196, 6, 197, 5), (124, 4, 125, 3), (55, 7, 56, 6), (207, 127, 0, 126), (146, 192, 147, 191), (34, 159, 35, 160), (37, 105, 38, 104), (36, 134, 37, 133), (158, 135, 159, 136), (103, 133, 104, 132), (101, 160, 102, 161), (105, 39, 106, 38), (35, 65, 36, 64), (102, 64, 103, 63), (157, 66, 158, 67), (197, 56, 198, 57), (198, 121, 199, 122), (106, 201, 107, 202), (39, 200, 40, 201), (156, 200, 157, 199), (16, 156, 17, 155), (15, 40, 16, 41), (14, 107, 15, 108), (171, 81, 172, 80), (92, 81, 93, 82), (85, 155, 86, 154), (83, 42, 84, 43), (82, 109, 83, 110), (152, 179, 153, 180), (46, 178, 47, 177), (114, 176, 115, 175), (87, 178, 88, 179), (19, 176, 20, 177), (181, 84, 182, 85), (183, 109, 184, 108), (182, 42, 183, 41), (180, 153, 181, 154), (44, 89, 45, 90), (111, 88, 112, 89), (151, 87, 152, 86), (140, 1, 141, 2), (47, 18, 48, 19), (113, 20, 114, 21), (150, 18, 151, 17), (77, 49, 78, 48), (78, 116, 79, 115), (76, 149, 77, 150), (189, 149, 190, 148), (187, 116, 188, 117), (188, 49, 189, 50), (167, 13, 168, 12), (96, 13, 97, 14), (28, 11, 29, 12), (69, 2, 70, 3), (68, 126, 69, 125), (67, 59, 68, 58), (147, 74, 148, 75), (118, 74, 119, 73), (51, 73, 52, 72), (138, 205, 139, 206), (137, 129, 138, 128), (136, 60, 137, 59), (134, 65, 135, 66), (43, 111, 44, 110)]</t>
  </si>
  <si>
    <t>[[14, 2, 15, 1], [2, 23, 3, 24], [26, 3, 27, 4], [4, 22, 5, 21], [28, 6, 29, 5], [6, 36, 7, 35], [34, 8, 35, 7], [8, 31, 9, 32], [32, 9, 33, 10], [10, 30, 11, 29], [11, 20, 12, 21], [19, 12, 20, 13], [36, 14, 1, 13], [15, 18, 16, 19], [25, 17, 26, 16], [17, 25, 18, 24], [22, 27, 23, 28], [30, 33, 31, 34]]</t>
  </si>
  <si>
    <t>18nh_00300023</t>
  </si>
  <si>
    <t>[(160, 50, 161, 49), (56, 166, 57, 165), (101, 71, 102, 70), (78, 94, 79, 93), (161, 122, 162, 123), (162, 195, 163, 0), (185, 168, 186, 169), (0, 124, 1, 123), (153, 130, 154, 131), (129, 5, 130, 4), (2, 159, 3, 160), (131, 152, 132, 153), (9, 148, 10, 149), (58, 113, 59, 114), (46, 158, 47, 157), (38, 150, 39, 149), (53, 190, 54, 191), (45, 126, 46, 127), (127, 44, 128, 45), (1, 48, 2, 49), (120, 194, 121, 193), (124, 47, 125, 48), (125, 158, 126, 159), (156, 44, 157, 43), (154, 5, 155, 6), (13, 25, 14, 24), (33, 22, 34, 23), (74, 85, 75, 86), (71, 8, 72, 9), (69, 41, 70, 40), (67, 132, 68, 133), (55, 16, 56, 17), (189, 15, 190, 14), (104, 134, 105, 133), (102, 39, 103, 40), (100, 8, 101, 7), (97, 85, 98, 84), (192, 31, 193, 32), (51, 33, 52, 32), (91, 166, 92, 167), (80, 168, 81, 167), (170, 111, 171, 112), (76, 110, 77, 109), (95, 110, 96, 111), (10, 108, 11, 107), (36, 105, 37, 106), (135, 107, 136, 106), (187, 92, 188, 93), (57, 91, 58, 90), (169, 184, 170, 185), (77, 183, 78, 182), (94, 183, 95, 184), (12, 182, 13, 181), (34, 179, 35, 180), (144, 164, 145, 163), (138, 24, 139, 23), (143, 18, 144, 19), (134, 38, 135, 37), (137, 181, 138, 180), (68, 152, 69, 151), (103, 150, 104, 151), (115, 164, 116, 165), (116, 18, 117, 17), (119, 30, 120, 31), (114, 89, 115, 90), (146, 99, 147, 100), (147, 73, 148, 72), (145, 174, 146, 175), (177, 129, 178, 128), (175, 42, 176, 43), (178, 4, 179, 3), (172, 84, 173, 83), (176, 155, 177, 156), (41, 6, 42, 7), (52, 139, 53, 140), (118, 142, 119, 141), (191, 141, 192, 140), (88, 174, 89, 173), (59, 82, 60, 83), (112, 82, 113, 81), (186, 80, 187, 79), (29, 143, 30, 142), (25, 188, 26, 189), (26, 16, 27, 15), (28, 117, 29, 118), (27, 55, 28, 54), (20, 122, 21, 121), (21, 50, 22, 51), (19, 195, 20, 194), (87, 99, 88, 98), (86, 73, 87, 74), (136, 65, 137, 66), (35, 67, 36, 66), (11, 64, 12, 65), (108, 63, 109, 64), (96, 62, 97, 61), (75, 62, 76, 63), (171, 61, 172, 60)]</t>
  </si>
  <si>
    <t>[[24, 2, 25, 1], [29, 2, 30, 3], [3, 17, 4, 16], [4, 19, 5, 20], [20, 5, 21, 6], [15, 7, 16, 6], [7, 27, 8, 26], [27, 9, 28, 8], [14, 9, 15, 10], [21, 11, 22, 10], [11, 34, 12, 35], [12, 24, 13, 23], [36, 13, 1, 14], [17, 33, 18, 32], [31, 19, 32, 18], [22, 35, 23, 36], [25, 29, 26, 28], [33, 30, 34, 31]]</t>
  </si>
  <si>
    <t>[(93, 38, 94, 39), (61, 146, 62, 147), (64, 2, 65, 1), (158, 60, 159, 59), (3, 73, 4, 72), (73, 157, 74, 156), (159, 148, 160, 149), (157, 169, 158, 168), (25, 105, 26, 104), (23, 138, 24, 139), (20, 0, 21, 177), (22, 70, 23, 69), (92, 137, 93, 138), (94, 106, 95, 105), (89, 1, 90, 0), (91, 71, 92, 70), (117, 68, 118, 69), (119, 176, 120, 177), (114, 103, 115, 104), (116, 140, 117, 139), (33, 60, 34, 61), (34, 169, 35, 170), (32, 148, 33, 147), (136, 38, 137, 37), (2, 35, 3, 36), (71, 36, 72, 37), (140, 122, 141, 121), (175, 120, 176, 121), (67, 118, 68, 119), (170, 145, 171, 146), (65, 91, 66, 90), (173, 89, 174, 88), (142, 87, 143, 88), (29, 98, 30, 99), (24, 39, 25, 40), (4, 156, 5, 155), (66, 22, 67, 21), (174, 20, 175, 19), (141, 18, 142, 19), (135, 154, 136, 155), (115, 41, 116, 40), (143, 62, 144, 63), (144, 171, 145, 172), (152, 53, 153, 54), (172, 64, 173, 63), (43, 86, 44, 87), (42, 17, 43, 18), (41, 123, 42, 122), (123, 47, 124, 46), (16, 45, 17, 46), (85, 44, 86, 45), (153, 130, 154, 131), (151, 9, 152, 8), (149, 77, 150, 76), (150, 161, 151, 162), (133, 165, 134, 164), (7, 162, 8, 163), (77, 160, 78, 161), (167, 74, 168, 75), (166, 5, 167, 6), (165, 135, 166, 134), (80, 100, 81, 99), (10, 98, 11, 97), (128, 95, 129, 96), (110, 81, 111, 82), (109, 12, 110, 13), (106, 130, 107, 129), (107, 97, 108, 96), (131, 55, 132, 54), (9, 52, 10, 53), (78, 51, 79, 52), (31, 51, 32, 50), (49, 84, 50, 85), (48, 15, 49, 16), (47, 125, 48, 124), (79, 31, 80, 30), (11, 29, 12, 28), (127, 26, 128, 27), (108, 28, 109, 27), (56, 164, 57, 163), (58, 75, 59, 76), (57, 6, 58, 7), (55, 133, 56, 132), (126, 114, 127, 113), (13, 112, 14, 113), (82, 111, 83, 112), (100, 84, 101, 83), (101, 15, 102, 14), (102, 125, 103, 126)]</t>
  </si>
  <si>
    <t>[(186, 247, 187, 248), (155, 239, 156, 238), (244, 213, 245, 214), (243, 129, 244, 128), (242, 64, 243, 63), (245, 16, 246, 17), (217, 60, 218, 61), (188, 210, 189, 209), (153, 216, 154, 217), (214, 127, 215, 128), (96, 212, 97, 211), (40, 219, 41, 220), (212, 16, 213, 15), (191, 132, 192, 133), (190, 67, 191, 68), (192, 12, 193, 11), (154, 126, 155, 125), (152, 62, 153, 61), (156, 17, 157, 18), (98, 129, 99, 130), (43, 125, 44, 124), (130, 13, 131, 14), (66, 132, 67, 131), (97, 15, 98, 14), (99, 64, 100, 65), (42, 60, 43, 59), (65, 12, 66, 13), (45, 18, 46, 19), (44, 238, 45, 237), (62, 242, 63, 241), (215, 240, 216, 241), (180, 29, 181, 30), (179, 115, 180, 114), (173, 94, 174, 95), (178, 227, 179, 228), (221, 150, 222, 151), (56, 150, 57, 149), (55, 194, 56, 195), (222, 194, 223, 193), (220, 39, 221, 40), (57, 39, 58, 38), (142, 25, 143, 26), (141, 119, 142, 118), (133, 90, 134, 91), (140, 223, 141, 224), (205, 227, 206, 226), (210, 94, 211, 93), (200, 161, 201, 162), (203, 116, 204, 117), (201, 27, 202, 26), (20, 106, 21, 105), (123, 104, 124, 105), (235, 106, 236, 107), (41, 102, 42, 103), (58, 103, 59, 104), (151, 100, 152, 101), (189, 93, 190, 92), (218, 102, 219, 101), (196, 53, 197, 54), (145, 51, 146, 50), (34, 50, 35, 49), (109, 48, 110, 49), (232, 48, 233, 47), (119, 55, 120, 54), (23, 52, 24, 53), (95, 172, 96, 173), (246, 172, 247, 171), (187, 174, 188, 175), (157, 171, 158, 170), (46, 170, 47, 169), (5, 225, 6, 224), (10, 90, 11, 89), (4, 117, 5, 118), (2, 28, 3, 27), (112, 184, 113, 183), (230, 185, 231, 186), (126, 240, 127, 239), (19, 236, 20, 237), (122, 38, 123, 37), (21, 36, 22, 37), (24, 198, 25, 197), (120, 195, 121, 196), (143, 198, 144, 199), (113, 81, 114, 80), (229, 82, 230, 83), (204, 76, 205, 75), (136, 71, 137, 72), (121, 149, 122, 148), (22, 147, 23, 148), (139, 7, 140, 6), (202, 3, 203, 4), (107, 234, 108, 235), (31, 78, 32, 79), (30, 181, 31, 182), (9, 252, 10, 253), (134, 252, 135, 251), (208, 249, 209, 250), (87, 254, 88, 255), (175, 249, 176, 248), (69, 251, 70, 250), (68, 91, 69, 92), (70, 135, 71, 136), (74, 225, 75, 226), (76, 116, 77, 115), (77, 28, 78, 29), (79, 183, 80, 182), (83, 176, 84, 177), (84, 208, 85, 207), (86, 137, 87, 138), (85, 72, 86, 73), (88, 8, 89, 7), (32, 2, 33, 1), (228, 260, 229, 259), (111, 0, 112, 1), (162, 199, 163, 200), (165, 147, 166, 146), (166, 36, 167, 35), (167, 108, 168, 109), (168, 234, 169, 233), (164, 52, 165, 51), (144, 164, 145, 163), (33, 161, 34, 160), (110, 159, 111, 160), (231, 159, 232, 158), (253, 8, 254, 9), (260, 81, 261, 82), (256, 74, 257, 73), (255, 139, 256, 138), (257, 206, 258, 207), (258, 178, 259, 177), (261, 184, 0, 185)]</t>
  </si>
  <si>
    <t>[(180, 105, 181, 106), (96, 189, 97, 0), (72, 2, 73, 1), (179, 63, 180, 62), (164, 19, 165, 20), (17, 166, 18, 167), (6, 173, 7, 174), (120, 167, 121, 168), (47, 169, 48, 168), (21, 162, 22, 163), (161, 24, 162, 25), (110, 57, 111, 58), (125, 27, 126, 26), (73, 94, 74, 95), (18, 122, 19, 121), (119, 17, 120, 16), (91, 76, 92, 77), (67, 20, 68, 21), (22, 45, 23, 46), (49, 14, 50, 15), (44, 23, 45, 24), (66, 164, 67, 163), (137, 1, 138, 0), (68, 123, 69, 124), (165, 122, 166, 123), (48, 117, 49, 118), (83, 3, 84, 2), (136, 72, 137, 71), (85, 75, 86, 74), (13, 50, 14, 51), (15, 119, 16, 118), (65, 47, 66, 46), (37, 104, 38, 105), (36, 64, 37, 63), (34, 10, 35, 9), (39, 183, 40, 182), (186, 27, 187, 28), (184, 160, 185, 159), (183, 43, 184, 42), (185, 126, 186, 127), (40, 142, 41, 141), (128, 139, 129, 140), (131, 178, 132, 179), (133, 8, 134, 9), (130, 61, 131, 62), (129, 107, 130, 106), (177, 89, 178, 88), (60, 88, 61, 87), (107, 86, 108, 87), (5, 81, 6, 80), (102, 43, 103, 44), (101, 160, 102, 161), (99, 125, 100, 124), (100, 26, 101, 25), (145, 188, 146, 189), (147, 70, 148, 71), (148, 31, 149, 32), (144, 127, 145, 128), (143, 159, 144, 158), (142, 42, 143, 41), (92, 109, 93, 110), (90, 60, 91, 59), (89, 177, 90, 176), (3, 56, 4, 57), (4, 112, 5, 111), (113, 135, 114, 134), (54, 135, 55, 136), (171, 132, 172, 133), (170, 36, 171, 35), (53, 33, 54, 32), (114, 33, 115, 34), (112, 82, 113, 81), (55, 82, 56, 83), (174, 79, 175, 80), (157, 141, 158, 140), (154, 103, 155, 104), (155, 39, 156, 38), (153, 65, 154, 64), (150, 12, 151, 11), (156, 182, 157, 181), (169, 153, 170, 152), (52, 150, 53, 149), (116, 151, 117, 152), (115, 11, 116, 10), (51, 12, 52, 13), (172, 7, 173, 8), (28, 187, 29, 188), (30, 69, 31, 70), (75, 109, 76, 108), (77, 58, 78, 59), (78, 175, 79, 176), (146, 98, 147, 97), (29, 99, 30, 98), (138, 95, 139, 96), (84, 93, 85, 94)]</t>
  </si>
  <si>
    <t>18nh_00306671</t>
  </si>
  <si>
    <t>[(48, 33, 49, 34), (75, 32, 76, 33), (103, 34, 104, 35), (130, 32, 131, 31), (148, 29, 149, 30), (178, 28, 179, 27), (197, 28, 198, 29), (42, 87, 43, 88), (30, 147, 31, 148), (39, 162, 40, 163), (36, 186, 37, 185), (37, 17, 38, 16), (47, 75, 48, 74), (49, 145, 50, 144), (46, 181, 47, 182), (58, 96, 59, 95), (56, 166, 57, 165), (57, 12, 58, 13), (63, 119, 64, 118), (59, 212, 60, 213), (102, 74, 103, 73), (129, 76, 130, 77), (151, 81, 152, 80), (176, 79, 177, 80), (199, 79, 200, 78), (84, 125, 85, 126), (135, 87, 136, 86), (83, 172, 84, 173), (192, 85, 193, 86), (82, 204, 83, 203), (213, 94, 214, 95), (26, 81, 27, 82), (113, 93, 114, 92), (98, 118, 99, 117), (90, 164, 91, 163), (100, 207, 101, 208), (91, 14, 92, 15), (104, 144, 105, 143), (101, 182, 102, 183), (111, 165, 112, 164), (114, 215, 115, 216), (112, 13, 113, 14), (209, 116, 210, 117), (154, 127, 155, 128), (23, 127, 24, 126), (128, 145, 129, 146), (131, 181, 132, 180), (140, 158, 141, 157), (138, 189, 139, 190), (139, 20, 140, 21), (177, 150, 178, 151), (198, 150, 199, 149), (153, 174, 154, 175), (188, 161, 189, 162), (152, 202, 153, 201), (0, 159, 1, 160), (19, 160, 20, 161), (24, 174, 25, 173), (196, 179, 197, 180), (187, 19, 188, 18), (25, 202, 26, 203), (216, 16, 217, 15), (206, 46, 207, 45), (204, 196, 205, 195), (171, 194, 172, 195), (175, 200, 176, 201), (169, 44, 170, 45), (167, 121, 168, 120), (170, 134, 171, 133), (205, 132, 206, 133), (124, 193, 125, 194), (123, 135, 124, 134), (122, 43, 123, 44), (40, 109, 41, 110), (137, 109, 138, 108), (190, 107, 191, 108), (89, 111, 90, 110), (21, 106, 22, 107), (156, 106, 157, 105), (11, 96, 12, 97), (9, 60, 10, 61), (8, 115, 9, 116), (10, 212, 11, 211), (5, 72, 6, 73), (4, 36, 5, 35), (7, 185, 8, 184), (3, 142, 4, 143), (77, 147, 78, 146), (70, 183, 71, 184), (186, 0, 187, 219), (158, 1, 159, 2), (17, 219, 18, 218), (93, 214, 94, 215), (141, 2, 142, 3), (38, 218, 39, 217), (41, 54, 42, 55), (136, 54, 137, 53), (191, 52, 192, 53), (88, 56, 89, 55), (22, 51, 23, 52), (155, 51, 156, 50), (71, 6, 72, 7), (68, 100, 69, 99), (69, 208, 70, 209), (67, 169, 68, 168), (66, 122, 67, 121), (119, 65, 120, 64), (166, 66, 167, 65), (210, 61, 211, 62), (97, 63, 98, 62)]</t>
  </si>
  <si>
    <t>[[18, 2, 19, 1], [2, 29, 3, 30], [26, 3, 27, 4], [33, 4, 34, 5], [5, 32, 6, 33], [6, 25, 7, 26], [24, 7, 25, 8], [31, 8, 32, 9], [9, 21, 10, 20], [21, 11, 22, 10], [36, 12, 1, 11], [12, 17, 13, 18], [28, 14, 29, 13], [14, 28, 15, 27], [15, 35, 16, 34], [35, 17, 36, 16], [19, 23, 20, 22], [23, 30, 24, 31]]</t>
  </si>
  <si>
    <t>18nh_00313027</t>
  </si>
  <si>
    <t>[(103, 91, 104, 90), (104, 32, 105, 31), (111, 48, 0, 49), (38, 7, 39, 8), (75, 61, 76, 60), (25, 62, 26, 63), (101, 58, 102, 59), (50, 59, 51, 60), (110, 62, 111, 61), (12, 30, 13, 29), (15, 106, 16, 107), (74, 11, 75, 12), (16, 85, 17, 86), (93, 80, 94, 81), (42, 81, 43, 82), (1, 79, 2, 78), (105, 70, 106, 71), (33, 57, 34, 56), (13, 72, 14, 73), (0, 99, 1, 100), (109, 26, 110, 27), (45, 23, 46, 22), (96, 22, 97, 21), (57, 92, 58, 93), (20, 5, 21, 6), (94, 3, 95, 4), (43, 4, 44, 5), (79, 3, 80, 2), (63, 9, 64, 8), (73, 28, 74, 29), (76, 49, 77, 50), (95, 45, 96, 44), (19, 41, 20, 40), (82, 41, 83, 42), (65, 36, 66, 37), (6, 39, 7, 40), (88, 72, 89, 71), (86, 108, 87, 107), (89, 30, 90, 31), (35, 84, 36, 85), (66, 84, 67, 83), (27, 11, 28, 10), (34, 67, 35, 68), (24, 48, 25, 47), (87, 14, 88, 15), (64, 17, 65, 18), (37, 19, 38, 18), (53, 33, 54, 32), (54, 69, 55, 70), (52, 92, 53, 91), (68, 55, 69, 56), (102, 52, 103, 51), (9, 109, 10, 108), (23, 99, 24, 98), (46, 98, 47, 97), (77, 100, 78, 101)]</t>
  </si>
  <si>
    <t>[[24, 2, 25, 1], [29, 2, 30, 3], [3, 30, 4, 31], [13, 4, 14, 5], [5, 12, 6, 13], [6, 34, 7, 33], [34, 8, 35, 7], [8, 17, 9, 18], [20, 9, 21, 10], [10, 21, 11, 22], [16, 11, 17, 12], [14, 24, 15, 23], [22, 16, 23, 15], [35, 18, 36, 19], [19, 36, 20, 1], [25, 29, 26, 28], [31, 27, 32, 26], [27, 33, 28, 32]]</t>
  </si>
  <si>
    <t>18nh_00314497</t>
  </si>
  <si>
    <t>[(355, 85, 356, 84), (352, 293, 353, 294), (347, 251, 348, 250), (353, 225, 354, 224), (348, 173, 349, 174), (354, 29, 355, 30), (351, 2, 352, 3), (209, 334, 210, 335), (180, 306, 181, 305), (118, 313, 119, 314), (70, 307, 71, 308), (371, 311, 372, 310), (218, 299, 219, 300), (297, 78, 298, 79), (230, 287, 231, 288), (292, 225, 293, 226), (166, 290, 167, 289), (79, 296, 80, 297), (47, 282, 48, 283), (290, 28, 291, 27), (23, 287, 24, 286), (283, 159, 284, 158), (281, 94, 282, 95), (50, 236, 51, 235), (232, 88, 233, 87), (231, 164, 232, 165), (228, 25, 229, 26), (20, 233, 21, 234), (169, 226, 170, 227), (81, 223, 82, 222), (219, 77, 220, 76), (60, 191, 61, 192), (114, 189, 115, 190), (377, 189, 378, 188), (92, 159, 93, 160), (161, 90, 162, 91), (46, 157, 47, 158), (167, 27, 168, 26), (22, 164, 23, 163), (116, 64, 117, 63), (48, 94, 49, 93), (82, 31, 83, 32), (21, 88, 22, 89), (372, 67, 373, 68), (125, 101, 126, 100), (155, 44, 156, 45), (154, 208, 155, 207), (153, 333, 154, 332), (156, 95, 157, 96), (280, 43, 281, 44), (279, 209, 280, 208), (278, 334, 279, 333), (364, 335, 365, 336), (365, 210, 366, 211), (363, 43, 364, 42), (194, 59, 195, 60), (319, 58, 320, 59), (10, 61, 11, 62), (49, 202, 50, 203), (11, 191, 12, 190), (317, 193, 318, 192), (52, 19, 53, 20), (195, 13, 196, 12), (51, 326, 52, 327), (193, 319, 194, 318), (9, 317, 10, 316), (133, 32, 134, 33), (130, 78, 131, 77), (129, 298, 130, 299), (132, 222, 133, 221), (131, 6, 132, 7), (309, 371, 310, 370), (68, 369, 69, 370), (182, 368, 183, 367), (271, 368, 272, 369), (211, 366, 212, 367), (55, 384, 56, 385), (321, 383, 322, 382), (15, 381, 16, 380), (197, 379, 198, 378), (200, 267, 201, 268), (14, 263, 15, 264), (57, 261, 58, 260), (0, 227, 1, 228), (385, 356, 386, 357), (387, 29, 388, 28), (389, 169, 0, 168), (388, 292, 389, 291), (386, 85, 387, 86), (383, 136, 384, 137), (379, 264, 380, 265), (213, 153, 214, 152), (302, 149, 303, 150), (177, 150, 178, 151), (73, 149, 74, 148), (110, 381, 111, 382), (111, 263, 112, 262), (105, 87, 106, 86), (103, 288, 104, 289), (104, 165, 105, 166), (102, 230, 103, 229), (101, 24, 102, 25), (196, 113, 197, 114), (13, 112, 14, 113), (322, 109, 323, 110), (54, 108, 55, 107), (147, 312, 148, 313), (146, 66, 147, 65), (142, 187, 143, 188), (143, 376, 144, 377), (140, 266, 141, 265), (198, 141, 199, 142), (16, 139, 17, 140), (56, 136, 57, 135), (108, 138, 109, 137), (330, 286, 331, 285), (329, 163, 330, 162), (328, 89, 329, 90), (327, 234, 328, 235), (324, 18, 325, 17), (323, 138, 324, 139), (320, 261, 321, 262), (212, 278, 213, 277), (306, 275, 307, 276), (181, 276, 182, 277), (71, 275, 72, 274), (259, 135, 260, 134), (258, 84, 259, 83), (254, 295, 255, 296), (252, 171, 253, 172), (257, 30, 258, 31), (253, 351, 254, 350), (256, 224, 257, 223), (99, 125, 100, 124), (214, 124, 215, 123), (301, 120, 302, 121), (176, 121, 177, 122), (74, 120, 75, 119), (201, 362, 202, 363), (53, 359, 54, 358), (18, 359, 19, 360), (325, 360, 326, 361), (106, 358, 107, 357), (80, 5, 81, 6), (33, 9, 34, 8), (220, 7, 221, 8), (294, 4, 295, 3), (170, 2, 171, 1), (255, 4, 256, 5), (205, 285, 206, 284), (203, 161, 204, 160), (204, 91, 205, 92), (199, 238, 200, 239), (126, 252, 127, 251), (216, 250, 217, 249), (300, 247, 301, 248), (175, 248, 176, 249), (75, 247, 76, 246), (98, 331, 99, 332), (97, 206, 98, 207), (96, 46, 97, 45), (128, 350, 129, 349), (215, 347, 216, 346), (304, 343, 305, 344), (179, 342, 180, 343), (72, 342, 73, 341), (273, 308, 274, 309), (272, 70, 273, 69), (270, 183, 271, 184), (303, 179, 304, 178), (217, 174, 218, 175), (127, 172, 128, 173), (244, 118, 245, 117), (242, 146, 243, 145), (245, 314, 246, 315), (243, 65, 244, 64), (239, 186, 240, 187), (240, 375, 241, 376), (237, 267, 238, 266), (236, 362, 237, 361), (345, 123, 346, 122), (344, 152, 345, 151), (340, 311, 341, 312), (339, 67, 340, 66), (337, 184, 338, 185), (338, 373, 339, 374), (336, 270, 337, 269), (41, 268, 42, 269), (39, 375, 40, 374), (40, 186, 41, 185), (35, 62, 36, 63), (34, 316, 35, 315), (37, 144, 38, 145), (36, 115, 37, 116), (38, 241, 39, 242)]</t>
  </si>
  <si>
    <t>[[28, 2, 29, 1], [13, 2, 14, 3], [3, 10, 4, 11], [33, 4, 34, 5], [5, 34, 6, 35], [15, 7, 16, 6], [26, 7, 27, 8], [8, 27, 9, 28], [9, 15, 10, 14], [22, 11, 23, 12], [12, 21, 13, 22], [35, 16, 36, 17], [32, 18, 33, 17], [18, 32, 19, 31], [19, 25, 20, 24], [29, 21, 30, 20], [23, 31, 24, 30], [36, 26, 1, 25]]</t>
  </si>
  <si>
    <t>18nh_00317294</t>
  </si>
  <si>
    <t>[(157, 25, 158, 24), (67, 30, 68, 31), (84, 33, 85, 34), (114, 24, 115, 23), (182, 30, 183, 29), (38, 132, 39, 131), (61, 127, 62, 126), (70, 86, 71, 85), (118, 60, 119, 59), (66, 163, 67, 164), (18, 82, 19, 81), (180, 87, 181, 88), (113, 157, 114, 156), (115, 188, 116, 189), (116, 127, 117, 128), (14, 118, 15, 117), (0, 129, 1, 130), (183, 163, 184, 162), (15, 168, 16, 169), (86, 51, 87, 52), (32, 50, 33, 49), (165, 49, 166, 48), (179, 52, 180, 53), (69, 51, 70, 50), (120, 47, 121, 48), (16, 44, 17, 43), (132, 40, 133, 39), (133, 20, 134, 21), (121, 13, 122, 12), (68, 9, 69, 10), (181, 9, 182, 8), (164, 11, 165, 12), (31, 10, 32, 11), (88, 8, 89, 7), (171, 22, 172, 23), (169, 129, 170, 128), (135, 74, 136, 75), (79, 130, 80, 131), (78, 22, 79, 21), (125, 145, 126, 144), (63, 142, 64, 143), (186, 142, 187, 141), (159, 140, 160, 141), (26, 139, 27, 140), (91, 139, 92, 138), (35, 5, 36, 4), (82, 3, 83, 4), (17, 3, 18, 2), (170, 0, 171, 189), (5, 72, 6, 73), (166, 57, 167, 58), (13, 60, 14, 61), (83, 57, 84, 56), (34, 55, 35, 56), (104, 123, 105, 124), (103, 65, 104, 64), (102, 185, 103, 186), (101, 161, 102, 160), (100, 28, 101, 27), (106, 144, 107, 143), (99, 90, 100, 91), (96, 75, 97, 76), (152, 74, 153, 73), (150, 90, 151, 89), (149, 28, 150, 29), (148, 161, 149, 162), (147, 185, 148, 184), (146, 65, 147, 66), (145, 123, 146, 122), (92, 111, 93, 112), (25, 111, 26, 110), (158, 110, 159, 109), (187, 108, 188, 109), (62, 108, 63, 107), (124, 105, 125, 106), (54, 72, 55, 71), (53, 178, 54, 179), (6, 178, 7, 177), (151, 176, 152, 177), (98, 176, 99, 175), (137, 175, 138, 174), (46, 119, 47, 120), (44, 168, 45, 167), (41, 80, 42, 81), (40, 38, 41, 37), (45, 59, 46, 58), (42, 1, 43, 2), (136, 98, 137, 97), (76, 95, 77, 96), (173, 95, 174, 94), (112, 93, 113, 94), (172, 155, 173, 156), (77, 155, 78, 154), (134, 153, 135, 154), (19, 36, 20, 37)]</t>
  </si>
  <si>
    <t>[[32, 2, 33, 1], [2, 26, 3, 25], [26, 4, 27, 3], [4, 10, 5, 9], [30, 5, 31, 6], [17, 7, 18, 6], [7, 19, 8, 18], [8, 29, 9, 30], [10, 32, 11, 31], [11, 16, 12, 17], [21, 12, 22, 13], [13, 22, 14, 23], [35, 14, 36, 15], [15, 36, 16, 1], [19, 28, 20, 29], [27, 20, 28, 21], [23, 35, 24, 34], [33, 25, 34, 24]]</t>
  </si>
  <si>
    <t>[(102, 86, 103, 85), (83, 99, 84, 98), (101, 65, 102, 64), (100, 43, 101, 44), (107, 92, 0, 93), (89, 81, 90, 80), (88, 49, 89, 50), (65, 87, 66, 86), (28, 87, 29, 88), (84, 62, 85, 61), (82, 31, 83, 32), (40, 81, 41, 82), (63, 44, 64, 45), (11, 55, 12, 54), (41, 49, 42, 48), (29, 43, 30, 42), (105, 10, 106, 11), (52, 68, 53, 67), (79, 50, 80, 51), (76, 103, 77, 104), (77, 66, 78, 67), (25, 9, 26, 8), (23, 91, 24, 90), (57, 74, 58, 75), (94, 73, 95, 74), (35, 73, 36, 72), (70, 91, 71, 92), (75, 13, 76, 12), (68, 9, 69, 10), (71, 39, 72, 38), (22, 39, 23, 40), (0, 38, 1, 37), (47, 31, 48, 30), (46, 99, 47, 100), (45, 62, 46, 63), (34, 21, 35, 22), (95, 21, 96, 20), (58, 20, 59, 19), (53, 105, 54, 104), (78, 28, 79, 27), (51, 26, 52, 27), (32, 15, 33, 16), (97, 15, 98, 14), (60, 14, 61, 13), (16, 33, 17, 34), (17, 97, 18, 96), (18, 60, 19, 59), (56, 3, 57, 4), (93, 2, 94, 3), (36, 2, 37, 1), (4, 55, 5, 56), (5, 106, 6, 107), (6, 69, 7, 70), (7, 25, 8, 24)]</t>
  </si>
  <si>
    <t>[(87, 8, 88, 9), (32, 159, 33, 0), (17, 4, 18, 5), (63, 36, 64, 37), (60, 112, 61, 111), (130, 76, 131, 75), (64, 156, 65, 155), (77, 3, 78, 2), (118, 158, 119, 157), (133, 1, 134, 0), (150, 96, 151, 95), (152, 116, 153, 115), (154, 37, 155, 38), (114, 53, 115, 54), (31, 49, 32, 48), (158, 50, 159, 49), (76, 93, 77, 94), (131, 94, 132, 95), (19, 93, 20, 92), (151, 52, 152, 53), (91, 23, 92, 22), (89, 126, 90, 127), (85, 68, 86, 69), (96, 51, 97, 52), (78, 147, 79, 148), (132, 149, 133, 150), (16, 146, 17, 145), (61, 73, 62, 72), (59, 129, 60, 128), (58, 21, 59, 22), (156, 99, 157, 100), (30, 101, 31, 102), (119, 101, 120, 100), (144, 44, 145, 43), (88, 40, 89, 39), (5, 42, 6, 43), (10, 70, 11, 69), (7, 125, 8, 124), (6, 25, 7, 26), (20, 57, 21, 58), (129, 57, 130, 56), (74, 56, 75, 55), (148, 1, 149, 2), (143, 27, 144, 26), (142, 123, 143, 124), (139, 70, 140, 71), (102, 48, 103, 47), (3, 107, 4, 106), (146, 105, 147, 106), (18, 107, 19, 108), (79, 105, 80, 104), (134, 104, 135, 103), (41, 25, 42, 24), (40, 125, 41, 126), (38, 71, 39, 72), (90, 109, 91, 110), (50, 34, 51, 33), (54, 113, 55, 114), (135, 46, 136, 47), (80, 45, 81, 46), (15, 45, 16, 44), (112, 74, 113, 73), (110, 128, 111, 127), (108, 23, 109, 24), (65, 138, 66, 139), (120, 137, 121, 138), (29, 137, 30, 136), (9, 140, 10, 141), (86, 142, 87, 141), (98, 118, 99, 117), (97, 34, 98, 35), (66, 83, 67, 84), (121, 82, 122, 83), (28, 82, 29, 81), (11, 84, 12, 85), (27, 14, 28, 15), (122, 14, 123, 13), (67, 13, 68, 12), (116, 35, 117, 36), (153, 63, 154, 62)]</t>
  </si>
  <si>
    <t>[(65, 13, 66, 12), (46, 56, 47, 55), (44, 95, 45, 96), (105, 95, 106, 94), (104, 45, 105, 46), (103, 54, 104, 55), (62, 43, 63, 44), (125, 26, 0, 27), (123, 48, 124, 49), (122, 102, 123, 101), (114, 18, 115, 17), (85, 22, 86, 23), (80, 47, 81, 48), (79, 103, 80, 102), (72, 20, 73, 19), (76, 120, 77, 119), (63, 107, 64, 106), (32, 117, 33, 118), (35, 18, 36, 19), (29, 100, 30, 101), (28, 50, 29, 49), (38, 6, 39, 5), (69, 6, 70, 7), (112, 7, 113, 8), (10, 83, 11, 84), (93, 82, 94, 83), (56, 82, 57, 81), (51, 118, 52, 119), (52, 75, 53, 76), (53, 96, 54, 97), (50, 32, 51, 31), (8, 1, 9, 2), (91, 0, 92, 1), (57, 125, 58, 124), (23, 111, 24, 110), (20, 41, 21, 42), (58, 27, 59, 28), (92, 26, 93, 25), (9, 25, 10, 24), (4, 40, 5, 39), (2, 111, 3, 112), (121, 79, 122, 78), (21, 67, 22, 66), (37, 70, 38, 71), (107, 65, 108, 64), (3, 68, 4, 69), (87, 41, 88, 40), (84, 109, 85, 110), (86, 67, 87, 68), (116, 60, 117, 59), (74, 62, 75, 61), (33, 60, 34, 61), (42, 13, 43, 14), (108, 12, 109, 11), (97, 121, 98, 120), (98, 78, 99, 77), (99, 30, 100, 31), (36, 90, 37, 89), (71, 88, 72, 89), (113, 90, 114, 91), (14, 74, 15, 73), (16, 116, 17, 115), (15, 34, 16, 35)]</t>
  </si>
  <si>
    <t>18nh_00324802</t>
  </si>
  <si>
    <t>[[30, 2, 31, 1], [13, 2, 14, 3], [3, 35, 4, 34], [15, 5, 16, 4], [28, 5, 29, 6], [6, 27, 7, 28], [26, 7, 27, 8], [8, 23, 9, 24], [22, 9, 23, 10], [31, 11, 32, 10], [11, 20, 12, 21], [19, 12, 20, 13], [35, 14, 36, 15], [25, 16, 26, 17], [17, 24, 18, 25], [33, 19, 34, 18], [21, 33, 22, 32], [36, 30, 1, 29]]</t>
  </si>
  <si>
    <t>[(160, 61, 161, 62), (79, 63, 80, 62), (177, 64, 178, 65), (71, 133, 72, 132), (80, 159, 81, 160), (93, 165, 94, 164), (15, 102, 16, 103), (167, 130, 168, 131), (139, 156, 140, 157), (12, 147, 13, 148), (122, 144, 123, 143), (127, 92, 128, 93), (165, 9, 166, 8), (74, 7, 75, 8), (141, 83, 142, 82), (128, 10, 129, 9), (134, 70, 135, 69), (135, 170, 136, 171), (148, 89, 149, 90), (83, 120, 84, 121), (67, 112, 68, 113), (136, 116, 137, 115), (172, 114, 173, 113), (153, 117, 154, 116), (27, 110, 28, 111), (42, 64, 43, 63), (47, 140, 48, 141), (44, 175, 45, 176), (46, 157, 47, 158), (50, 117, 51, 118), (107, 191, 108, 190), (103, 86, 104, 87), (11, 91, 12, 90), (56, 92, 57, 91), (94, 75, 95, 76), (3, 159, 4, 158), (4, 45, 5, 46), (6, 65, 7, 66), (1, 143, 2, 142), (0, 122, 1, 121), (5, 175, 6, 174), (2, 81, 3, 82), (203, 16, 0, 17), (84, 18, 85, 17), (119, 18, 120, 19), (173, 24, 174, 25), (138, 23, 139, 24), (66, 26, 67, 25), (48, 20, 49, 19), (155, 22, 156, 23), (195, 115, 196, 114), (198, 21, 199, 22), (188, 152, 189, 151), (192, 134, 193, 133), (191, 70, 192, 71), (189, 169, 190, 168), (185, 88, 186, 89), (154, 198, 155, 197), (68, 193, 69, 194), (137, 197, 138, 196), (171, 195, 172, 194), (20, 199, 21, 200), (49, 200, 50, 201), (85, 202, 86, 203), (118, 202, 119, 201), (105, 153, 106, 152), (108, 132, 109, 131), (109, 28, 110, 29), (111, 72, 112, 73), (106, 170, 107, 169), (14, 36, 15, 35), (124, 37, 125, 38), (78, 42, 79, 41), (145, 36, 146, 37), (176, 43, 177, 44), (161, 40, 162, 41), (59, 39, 60, 38), (39, 98, 40, 99), (34, 88, 35, 87), (33, 186, 34, 187), (29, 166, 30, 167), (32, 149, 33, 150), (26, 74, 27, 73), (30, 129, 31, 130), (60, 99, 61, 100), (163, 97, 164, 96), (76, 95, 77, 96), (180, 98, 181, 97), (144, 102, 145, 101), (123, 101, 124, 100), (77, 178, 78, 179), (162, 180, 163, 179), (57, 182, 58, 183), (126, 182, 127, 181), (146, 184, 147, 183), (13, 184, 14, 185), (104, 51, 105, 52), (31, 55, 32, 54), (187, 52, 188, 53), (10, 56, 11, 55), (150, 53, 151, 54), (125, 58, 126, 59)]</t>
  </si>
  <si>
    <t>18nh_00335399</t>
  </si>
  <si>
    <t>[(8, 57, 9, 58), (58, 9, 59, 10), (60, 32, 61, 31), (1, 42, 2, 43), (25, 44, 26, 45), (20, 8, 21, 7), (18, 35, 19, 36), (19, 55, 20, 54), (12, 18, 13, 17), (10, 59, 11, 60), (11, 33, 12, 32), (30, 62, 31, 61), (29, 16, 30, 17), (33, 57, 34, 56), (67, 36, 68, 37), (37, 66, 38, 67), (4, 66, 5, 65), (15, 49, 16, 48), (40, 50, 41, 49), (68, 6, 69, 5), (0, 23, 1, 24), (47, 28, 48, 29), (45, 39, 46, 38), (26, 40, 27, 39), (50, 42, 51, 41), (51, 23, 52, 22), (55, 35, 56, 34), (24, 3, 25, 4), (43, 2, 44, 3), (46, 14, 47, 13), (27, 15, 28, 14), (53, 6, 54, 7), (63, 52, 64, 53), (62, 22, 63, 21), (64, 0, 65, 69)]</t>
  </si>
  <si>
    <t>[[30, 2, 31, 1], [13, 2, 14, 3], [3, 22, 4, 23], [4, 34, 5, 33], [10, 6, 11, 5], [25, 6, 26, 7], [7, 26, 8, 27], [8, 19, 9, 20], [18, 9, 19, 10], [24, 11, 25, 12], [31, 13, 32, 12], [14, 30, 15, 29], [28, 16, 29, 15], [21, 17, 22, 16], [17, 35, 18, 34], [35, 21, 36, 20], [32, 23, 33, 24], [36, 28, 1, 27]]</t>
  </si>
  <si>
    <t>[(10, 86, 11, 85), (202, 51, 203, 52), (232, 56, 233, 55), (59, 109, 60, 108), (144, 53, 145, 54), (57, 225, 58, 224), (190, 63, 191, 64), (7, 63, 8, 62), (192, 107, 193, 108), (104, 218, 105, 217), (4, 106, 5, 105), (137, 106, 138, 107), (140, 223, 141, 224), (203, 147, 204, 146), (233, 142, 234, 143), (197, 222, 198, 223), (0, 222, 1, 221), (83, 15, 84, 14), (127, 71, 128, 70), (113, 12, 114, 13), (216, 100, 217, 99), (214, 147, 215, 148), (215, 51, 216, 50), (207, 75, 208, 74), (205, 122, 206, 123), (206, 21, 207, 22), (176, 210, 177, 209), (179, 121, 180, 120), (178, 77, 179, 78), (3, 194, 4, 195), (60, 191, 61, 192), (138, 194, 139, 193), (22, 211, 23, 212), (18, 121, 19, 122), (19, 77, 20, 76), (8, 135, 9, 136), (189, 135, 190, 134), (1, 34, 2, 35), (103, 36, 104, 37), (58, 31, 59, 32), (225, 30, 226, 31), (196, 34, 197, 33), (139, 33, 140, 32), (185, 117, 186, 116), (11, 112, 12, 113), (82, 116, 83, 115), (29, 169, 30, 168), (235, 165, 0, 164), (56, 168, 57, 167), (141, 166, 142, 167), (102, 162, 103, 161), (220, 164, 221, 163), (198, 165, 199, 166), (9, 189, 10, 188), (195, 2, 196, 3), (170, 230, 171, 229), (28, 231, 29, 232), (98, 187, 99, 188), (95, 115, 96, 114), (186, 16, 187, 15), (96, 14, 97, 13), (150, 117, 151, 118), (148, 17, 149, 18), (151, 185, 152, 184), (61, 7, 62, 6), (136, 5, 137, 6), (46, 181, 47, 182), (49, 17, 50, 16), (47, 119, 48, 118), (172, 93, 173, 94), (26, 92, 27, 91), (131, 228, 132, 229), (129, 95, 130, 94), (128, 174, 129, 173), (124, 23, 125, 24), (123, 212, 124, 213), (25, 156, 26, 157), (174, 154, 175, 153), (126, 155, 127, 156), (73, 211, 74, 210), (75, 21, 76, 20), (66, 169, 67, 170), (71, 155, 72, 154), (69, 92, 70, 93), (67, 231, 68, 230), (125, 43, 126, 42), (72, 43, 73, 44), (175, 44, 176, 45), (24, 42, 25, 41), (48, 149, 49, 150), (35, 218, 36, 219), (40, 146, 41, 145), (39, 52, 40, 53), (37, 100, 38, 101), (38, 202, 39, 201), (213, 204, 214, 205), (234, 199, 235, 200), (160, 102, 161, 101), (157, 55, 158, 54), (158, 143, 159, 144), (162, 220, 163, 219), (159, 200, 160, 201), (227, 132, 228, 133), (226, 66, 227, 65), (110, 133, 111, 134), (109, 65, 110, 64), (97, 84, 98, 85), (45, 78, 46, 79), (152, 82, 153, 81), (183, 80, 184, 81), (90, 28, 91, 27), (88, 171, 89, 172), (89, 68, 90, 69), (87, 131, 88, 130), (111, 87, 112, 86), (79, 182, 80, 183), (119, 181, 120, 180), (208, 178, 209, 177)]</t>
  </si>
  <si>
    <t>[(50, 81, 51, 82), (48, 100, 49, 99), (46, 146, 47, 145), (49, 174, 50, 175), (47, 197, 48, 196), (52, 223, 53, 224), (42, 18, 43, 17), (28, 54, 29, 53), (59, 89, 60, 88), (58, 136, 59, 135), (61, 188, 62, 189), (62, 11, 63, 12), (60, 36, 61, 35), (77, 150, 78, 151), (168, 71, 169, 72), (75, 221, 76, 220), (70, 29, 71, 30), (102, 79, 103, 80), (149, 78, 150, 79), (26, 73, 27, 74), (34, 88, 35, 87), (156, 94, 157, 93), (94, 181, 95, 182), (215, 90, 216, 91), (96, 44, 97, 43), (147, 101, 148, 100), (101, 149, 102, 148), (98, 196, 99, 195), (95, 19, 96, 18), (24, 108, 25, 107), (33, 135, 34, 134), (154, 140, 155, 139), (142, 179, 143, 180), (217, 136, 218, 137), (144, 46, 145, 45), (146, 198, 147, 197), (140, 22, 141, 21), (22, 154, 23, 153), (158, 183, 159, 184), (199, 153, 200, 152), (159, 41, 160, 40), (167, 30, 168, 31), (171, 223, 172, 222), (27, 170, 28, 171), (214, 186, 215, 185), (37, 186, 38, 187), (200, 219, 201, 220), (25, 203, 26, 202), (204, 32, 205, 31), (212, 10, 213, 9), (213, 38, 214, 39), (23, 218, 24, 219), (39, 8, 40, 9), (12, 63, 13, 64), (15, 211, 16, 210), (68, 206, 69, 205), (164, 208, 165, 207), (69, 166, 70, 167), (209, 163, 210, 162), (16, 161, 17, 162), (13, 115, 14, 114), (216, 119, 217, 120), (65, 113, 66, 112), (86, 134, 87, 133), (85, 110, 86, 111), (84, 68, 85, 67), (83, 206, 84, 207), (82, 166, 83, 165), (203, 57, 204, 56), (72, 55, 73, 56), (169, 54, 170, 55), (120, 137, 121, 138), (116, 188, 117, 187), (118, 89, 119, 90), (115, 11, 116, 10), (117, 36, 118, 37), (14, 129, 15, 130), (157, 125, 158, 124), (41, 126, 42, 127), (6, 124, 7, 123), (91, 122, 92, 123), (182, 126, 183, 125), (138, 121, 139, 122), (0, 151, 1, 152), (1, 198, 2, 199), (227, 77, 0, 76), (225, 173, 226, 172), (226, 103, 227, 104), (224, 51, 225, 52), (3, 20, 4, 21), (92, 5, 93, 6), (155, 4, 156, 5), (141, 2, 142, 3), (184, 8, 185, 7), (178, 143, 179, 144), (176, 97, 177, 98), (177, 44, 178, 45), (180, 19, 181, 20), (175, 194, 176, 195), (173, 81, 174, 80), (192, 163, 193, 164), (193, 209, 194, 208), (191, 66, 192, 67), (190, 112, 191, 111), (189, 132, 190, 133), (130, 113, 131, 114), (131, 65, 132, 64), (128, 211, 129, 212), (127, 161, 128, 160), (104, 221, 105, 222), (105, 75, 106, 74), (108, 58, 109, 57), (106, 201, 107, 202), (109, 33, 110, 32)]</t>
  </si>
  <si>
    <t>[(11, 41, 12, 40), (14, 102, 15, 101), (10, 127, 11, 128), (8, 183, 9, 184), (55, 34, 56, 35), (72, 33, 73, 34), (32, 110, 33, 109), (115, 39, 116, 38), (157, 36, 158, 37), (42, 124, 43, 123), (128, 40, 129, 39), (41, 198, 42, 199), (43, 85, 44, 84), (50, 97, 51, 98), (56, 111, 57, 112), (51, 131, 52, 130), (156, 54, 157, 53), (54, 188, 55, 187), (73, 110, 74, 111), (151, 67, 152, 66), (68, 95, 69, 96), (70, 134, 71, 133), (71, 189, 72, 188), (125, 86, 126, 87), (0, 84, 1, 83), (92, 106, 93, 105), (117, 99, 118, 98), (153, 96, 154, 97), (134, 107, 135, 108), (189, 108, 190, 109), (116, 129, 117, 130), (158, 113, 159, 114), (112, 185, 113, 186), (199, 123, 0, 122), (126, 198, 127, 197), (154, 132, 155, 131), (159, 185, 160, 184), (87, 3, 88, 2), (180, 37, 181, 38), (177, 133, 178, 132), (175, 94, 176, 95), (182, 9, 183, 10), (181, 114, 182, 115), (179, 53, 180, 52), (176, 70, 177, 69), (178, 156, 179, 155), (88, 165, 89, 166), (81, 16, 82, 17), (85, 124, 86, 125), (80, 48, 81, 47), (79, 65, 80, 64), (77, 149, 78, 148), (91, 78, 92, 79), (20, 145, 21, 146), (21, 60, 22, 61), (17, 46, 18, 47), (12, 122, 13, 121), (90, 63, 91, 64), (35, 186, 36, 187), (31, 74, 32, 75), (30, 57, 31, 58), (28, 161, 29, 162), (27, 7, 28, 6), (152, 174, 153, 173), (67, 175, 68, 174), (49, 173, 50, 172), (118, 171, 119, 172), (13, 168, 14, 169), (106, 149, 107, 150), (104, 65, 105, 66), (103, 48, 104, 49), (100, 120, 101, 119), (102, 16, 103, 15), (99, 170, 100, 171), (140, 7, 141, 8), (139, 161, 140, 160), (137, 59, 138, 58), (135, 77, 136, 76), (136, 192, 137, 191), (5, 27, 6, 26), (162, 25, 163, 26), (59, 22, 60, 23), (138, 29, 139, 30), (89, 19, 90, 18), (144, 23, 145, 24), (196, 3, 197, 4), (195, 165, 196, 164), (192, 62, 193, 61), (194, 19, 195, 20), (190, 76, 191, 75), (93, 150, 94, 151), (193, 147, 194, 146), (24, 143, 25, 144), (62, 148, 63, 147), (163, 143, 164, 142), (4, 141, 5, 142), (169, 120, 170, 121), (167, 82, 168, 83), (166, 46, 167, 45), (1, 44, 2, 45)]</t>
  </si>
  <si>
    <t>[(129, 210, 130, 211), (80, 211, 81, 212), (74, 217, 75, 218), (200, 151, 201, 152), (204, 135, 205, 136), (124, 191, 125, 192), (72, 193, 73, 194), (197, 44, 198, 45), (199, 15, 200, 14), (220, 196, 221, 195), (180, 111, 181, 112), (183, 43, 184, 42), (182, 17, 183, 18), (70, 169, 71, 170), (223, 173, 224, 172), (91, 151, 92, 150), (152, 13, 153, 14), (87, 137, 88, 136), (131, 83, 132, 82), (125, 101, 126, 100), (28, 123, 29, 124), (60, 114, 61, 113), (231, 112, 232, 113), (73, 99, 74, 98), (94, 44, 95, 43), (93, 16, 94, 17), (219, 96, 220, 97), (58, 37, 59, 38), (57, 21, 58, 20), (0, 42, 1, 41), (233, 18, 0, 19), (128, 159, 129, 160), (79, 160, 80, 161), (213, 163, 214, 162), (189, 122, 190, 123), (190, 30, 191, 29), (188, 69, 189, 70), (186, 222, 187, 221), (187, 171, 188, 170), (34, 209, 35, 210), (117, 209, 118, 208), (63, 207, 64, 206), (228, 205, 229, 206), (176, 201, 177, 202), (88, 203, 89, 204), (157, 118, 158, 119), (158, 34, 159, 33), (155, 66, 156, 67), (154, 226, 155, 225), (153, 175, 154, 174), (177, 91, 178, 90), (227, 87, 228, 86), (64, 85, 65, 86), (36, 82, 37, 81), (116, 83, 117, 84), (207, 84, 208, 85), (104, 171, 105, 172), (105, 222, 106, 223), (103, 69, 104, 68), (101, 30, 102, 31), (102, 122, 103, 121), (196, 185, 197, 186), (95, 185, 96, 184), (12, 175, 13, 176), (11, 226, 12, 227), (10, 66, 11, 65), (6, 31, 7, 32), (9, 156, 10, 157), (7, 121, 8, 120), (178, 140, 179, 139), (229, 135, 230, 134), (62, 133, 63, 134), (115, 132, 116, 133), (35, 131, 36, 130), (50, 119, 51, 120), (51, 33, 52, 32), (48, 67, 49, 68), (47, 225, 48, 224), (46, 174, 47, 173), (49, 9, 50, 8), (126, 6, 127, 5), (75, 3, 76, 2), (216, 3, 217, 4), (212, 56, 213, 55), (78, 53, 79, 54), (127, 52, 128, 53), (26, 71, 27, 72), (27, 169, 28, 168), (25, 195, 26, 194), (24, 97, 25, 98), (22, 1, 23, 2), (21, 57, 22, 56), (23, 219, 24, 218), (92, 109, 93, 110), (198, 108, 199, 107), (145, 39, 146, 38), (142, 61, 143, 62), (143, 114, 144, 115), (141, 231, 142, 230), (140, 180, 141, 179), (138, 90, 139, 89), (137, 202, 138, 203), (181, 149, 182, 148), (232, 148, 233, 147), (59, 144, 60, 145), (164, 77, 165, 78), (167, 193, 168, 192), (166, 99, 167, 100), (165, 4, 166, 5), (161, 55, 162, 54), (163, 215, 164, 214), (215, 76, 216, 77), (40, 19, 41, 20), (39, 147, 40, 146), (110, 149, 111, 150), (106, 45, 107, 46), (108, 16, 109, 15)]</t>
  </si>
  <si>
    <t>18nh_00338424</t>
  </si>
  <si>
    <t>[(35, 66, 36, 67), (40, 82, 41, 81), (39, 128, 40, 129), (37, 180, 38, 181), (79, 68, 80, 69), (72, 17, 73, 18), (80, 129, 81, 130), (132, 15, 133, 16), (20, 155, 21, 156), (167, 25, 168, 24), (26, 166, 27, 165), (63, 179, 64, 178), (61, 82, 62, 83), (69, 42, 70, 43), (130, 41, 131, 42), (14, 84, 15, 83), (12, 177, 13, 178), (122, 176, 123, 175), (123, 86, 124, 87), (124, 12, 125, 11), (133, 121, 134, 120), (71, 119, 72, 118), (182, 66, 183, 65), (179, 127, 180, 126), (176, 85, 177, 86), (181, 36, 182, 37), (142, 127, 143, 128), (140, 67, 141, 68), (145, 85, 146, 84), (135, 0, 136, 1), (169, 50, 170, 51), (174, 0, 175, 185), (173, 136, 174, 137), (172, 75, 173, 76), (125, 64, 126, 65), (131, 61, 132, 60), (70, 60, 71, 59), (121, 146, 122, 147), (13, 145, 14, 144), (62, 143, 63, 144), (38, 142, 39, 141), (153, 165, 154, 164), (152, 50, 153, 49), (183, 10, 184, 11), (34, 10, 35, 9), (139, 9, 140, 8), (78, 8, 79, 7), (16, 120, 17, 119), (58, 117, 59, 118), (111, 52, 112, 53), (107, 166, 108, 167), (92, 52, 93, 51), (168, 109, 169, 110), (149, 75, 150, 74), (147, 135, 148, 134), (148, 1, 149, 2), (160, 19, 161, 20), (159, 57, 160, 56), (158, 116, 159, 115), (162, 47, 163, 48), (93, 111, 94, 110), (22, 106, 23, 105), (53, 104, 54, 105), (138, 34, 139, 33), (77, 33, 78, 32), (54, 30, 55, 29), (21, 28, 22, 29), (94, 23, 95, 24), (154, 97, 155, 98), (55, 157, 56, 156), (48, 163, 49, 164), (45, 18, 46, 19), (44, 58, 45, 57), (43, 117, 44, 116), (108, 26, 109, 25), (102, 91, 103, 92), (6, 32, 7, 31), (5, 90, 6, 91), (2, 74, 3, 73), (100, 151, 101, 152), (3, 150, 4, 151), (114, 158, 115, 157), (113, 31, 114, 30), (112, 103, 113, 104), (161, 99, 162, 98), (46, 100, 47, 99), (106, 96, 107, 95), (27, 96, 28, 97), (4, 172, 5, 171), (101, 171, 102, 170), (88, 138, 89, 137), (89, 77, 90, 76), (87, 184, 88, 185)]</t>
  </si>
  <si>
    <t>[[6, 2, 7, 1], [11, 2, 12, 3], [3, 12, 4, 13], [4, 30, 5, 29], [30, 6, 31, 5], [7, 11, 8, 10], [15, 9, 16, 8], [9, 17, 10, 16], [24, 14, 25, 13], [14, 26, 15, 25], [17, 26, 18, 27], [27, 18, 28, 19], [19, 35, 20, 34], [33, 21, 34, 20], [21, 36, 22, 1], [31, 22, 32, 23], [23, 28, 24, 29], [35, 32, 36, 33]]</t>
  </si>
  <si>
    <t>[(0, 187, 1, 188), (360, 211, 361, 212), (329, 356, 330, 357), (242, 356, 243, 355), (150, 358, 151, 357), (81, 355, 82, 354), (34, 361, 35, 0), (325, 213, 326, 212), (246, 213, 247, 214), (156, 215, 157, 216), (85, 214, 86, 215), (56, 222, 57, 221), (35, 211, 36, 210), (11, 176, 12, 177), (140, 177, 141, 178), (139, 11, 140, 10), (265, 45, 266, 44), (146, 41, 147, 42), (29, 88, 30, 89), (154, 84, 155, 83), (151, 328, 152, 329), (33, 325, 34, 324), (241, 330, 242, 331), (331, 240, 332, 241), (31, 248, 32, 249), (152, 244, 153, 243), (171, 103, 172, 102), (16, 103, 17, 104), (142, 107, 143, 108), (37, 298, 38, 299), (358, 298, 359, 297), (327, 296, 328, 297), (217, 292, 218, 293), (153, 295, 154, 294), (244, 296, 245, 295), (82, 294, 83, 293), (109, 304, 110, 305), (138, 308, 139, 307), (8, 306, 9, 305), (181, 302, 182, 303), (84, 53, 85, 54), (245, 52, 246, 53), (155, 54, 156, 55), (216, 56, 217, 55), (326, 52, 327, 51), (359, 50, 360, 51), (36, 50, 37, 49), (291, 220, 292, 221), (180, 276, 181, 275), (7, 272, 8, 273), (303, 274, 304, 275), (141, 268, 142, 269), (110, 274, 111, 273), (267, 144, 268, 145), (207, 250, 208, 251), (322, 249, 323, 250), (263, 339, 264, 338), (198, 316, 199, 315), (111, 6, 112, 7), (300, 6, 301, 5), (173, 14, 174, 15), (301, 182, 302, 183), (108, 180, 109, 179), (228, 285, 229, 286), (321, 31, 322, 30), (204, 28, 205, 27), (253, 24, 254, 25), (91, 26, 92, 27), (255, 165, 256, 164), (201, 162, 202, 163), (280, 166, 281, 165), (316, 161, 317, 162), (286, 313, 287, 314), (283, 200, 284, 201), (281, 257, 282, 256), (282, 96, 283, 95), (278, 23, 279, 24), (199, 284, 200, 285), (123, 161, 124, 160), (122, 317, 123, 318), (121, 202, 122, 203), (117, 253, 118, 252), (118, 25, 119, 26), (45, 277, 46, 276), (48, 3, 49, 4), (47, 185, 48, 184), (196, 64, 197, 63), (79, 332, 80, 333), (193, 223, 194, 222), (119, 93, 120, 92), (205, 90, 206, 91), (320, 87, 321, 88), (257, 97, 258, 96), (266, 106, 267, 105), (271, 306, 272, 307), (270, 9, 271, 10), (269, 179, 270, 178), (208, 1, 209, 2), (197, 124, 198, 125), (20, 234, 21, 233), (18, 337, 19, 338), (17, 75, 18, 74), (13, 42, 14, 43), (12, 146, 13, 145), (19, 262, 20, 263), (130, 219, 131, 220), (126, 61, 127, 62), (260, 235, 261, 236), (80, 240, 81, 239), (264, 73, 265, 74), (57, 290, 58, 291), (185, 2, 186, 3), (345, 66, 346, 67), (347, 159, 348, 158), (346, 319, 347, 320), (344, 203, 345, 204), (341, 255, 342, 254), (339, 22, 340, 23), (342, 94, 343, 93), (340, 280, 341, 279), (299, 112, 300, 113), (15, 172, 16, 173), (46, 116, 47, 115), (4, 113, 5, 114), (343, 121, 344, 120), (183, 115, 184, 114), (174, 147, 175, 148), (168, 262, 169, 261), (175, 41, 176, 40), (170, 75, 171, 76), (169, 337, 170, 336), (167, 234, 168, 235), (71, 116, 72, 117), (72, 277, 73, 278), (68, 89, 69, 90), (70, 251, 71, 252), (69, 207, 70, 206), (67, 29, 68, 28), (65, 319, 66, 318), (64, 159, 65, 160), (86, 191, 87, 192), (247, 190, 248, 191), (209, 187, 210, 186), (323, 189, 324, 188), (32, 190, 33, 189), (157, 192, 158, 193), (288, 59, 289, 60), (218, 131, 219, 132), (58, 129, 59, 130), (289, 129, 290, 128), (238, 134, 239, 133), (353, 133, 354, 132), (333, 134, 334, 135), (78, 136, 79, 135), (149, 137, 150, 136), (38, 137, 39, 138), (232, 22, 233, 21), (231, 166, 232, 167), (230, 259, 231, 260), (226, 125, 227, 126), (225, 63, 226, 62), (229, 98, 230, 99), (227, 315, 228, 314), (224, 196, 225, 195), (106, 143, 107, 144), (104, 44, 105, 43), (101, 76, 102, 77), (100, 336, 101, 335), (99, 236, 100, 237), (97, 259, 98, 258), (94, 164, 95, 163), (194, 349, 195, 350), (223, 348, 224, 349), (287, 353, 288, 352), (60, 351, 61, 352), (127, 351, 128, 350), (312, 238, 313, 237), (311, 334, 312, 335), (310, 78, 311, 77), (308, 39, 309, 40), (309, 149, 310, 148)]</t>
  </si>
  <si>
    <t>[(162, 118, 163, 117), (124, 101, 125, 102), (123, 57, 124, 56), (122, 113, 123, 114), (104, 121, 105, 122), (66, 119, 67, 120), (103, 115, 104, 114), (102, 55, 103, 56), (166, 4, 167, 3), (118, 65, 119, 66), (161, 65, 162, 64), (165, 63, 166, 62), (96, 142, 97, 141), (130, 143, 131, 144), (171, 144, 0, 145), (39, 143, 40, 142), (115, 4, 116, 5), (147, 128, 148, 129), (38, 85, 39, 86), (131, 85, 132, 84), (95, 86, 96, 87), (0, 84, 1, 83), (148, 98, 149, 97), (5, 120, 6, 121), (37, 26, 38, 27), (132, 26, 133, 25), (94, 27, 95, 28), (1, 25, 2, 24), (145, 170, 146, 171), (21, 127, 22, 126), (20, 99, 21, 100), (23, 169, 24, 168), (134, 35, 135, 36), (22, 43, 23, 44), (146, 42, 147, 41), (80, 128, 81, 127), (79, 98, 80, 99), (82, 170, 83, 169), (81, 42, 82, 43), (77, 18, 78, 19), (44, 125, 45, 126), (47, 113, 48, 112), (46, 57, 47, 58), (45, 101, 46, 100), (36, 133, 37, 134), (140, 150, 141, 149), (138, 19, 139, 20), (139, 78, 140, 79), (153, 34, 154, 35), (14, 34, 15, 33), (73, 33, 74, 32), (31, 77, 32, 76), (30, 18, 31, 17), (28, 151, 29, 152), (29, 88, 30, 89), (72, 137, 73, 138), (13, 136, 14, 137), (154, 136, 155, 135), (90, 76, 91, 75), (87, 150, 88, 151), (155, 13, 156, 12), (89, 17, 90, 16), (129, 40, 130, 41), (63, 165, 64, 164), (116, 164, 117, 163), (53, 3, 54, 2), (54, 167, 55, 168), (52, 62, 53, 61), (7, 107, 8, 106), (160, 107, 161, 108), (68, 106, 69, 105), (110, 70, 111, 69), (108, 159, 109, 160), (109, 9, 110, 8), (15, 93, 16, 92), (152, 93, 153, 94), (74, 92, 75, 91), (10, 158, 11, 157), (6, 67, 7, 68), (9, 51, 10, 50), (111, 49, 112, 48), (158, 51, 159, 52), (70, 50, 71, 49), (58, 71, 59, 72), (59, 157, 60, 156), (60, 11, 61, 12)]</t>
  </si>
  <si>
    <t>18nh_00340245</t>
  </si>
  <si>
    <t>[(39, 57, 40, 56), (43, 80, 44, 81), (44, 133, 45, 134), (118, 57, 119, 58), (129, 59, 130, 58), (112, 78, 113, 77), (132, 79, 133, 80), (115, 131, 116, 130), (31, 19, 32, 18), (38, 63, 39, 64), (107, 36, 108, 37), (106, 66, 107, 65), (108, 23, 109, 24), (116, 42, 117, 41), (95, 60, 96, 61), (93, 127, 94, 126), (53, 83, 54, 82), (61, 96, 62, 97), (59, 129, 60, 128), (10, 128, 11, 127), (76, 125, 77, 126), (74, 100, 75, 99), (12, 97, 13, 98), (131, 9, 132, 8), (55, 6, 56, 7), (114, 9, 115, 10), (42, 8, 43, 7), (71, 91, 72, 90), (16, 89, 17, 90), (84, 3, 85, 4), (19, 1, 20, 0), (69, 134, 70, 135), (17, 47, 18, 46), (70, 45, 71, 46), (4, 51, 5, 52), (83, 53, 84, 52), (30, 48, 31, 47), (29, 88, 30, 89), (32, 0, 33, 135), (54, 67, 55, 68), (48, 22, 49, 21), (50, 36, 51, 35), (113, 92, 114, 93), (49, 87, 50, 86), (85, 34, 86, 35), (87, 22, 88, 23), (81, 69, 82, 68), (5, 66, 6, 67), (1, 21, 2, 20), (2, 34, 3, 33), (40, 118, 41, 117), (62, 119, 63, 120), (25, 121, 26, 120), (102, 27, 103, 28), (101, 14, 102, 15), (100, 74, 101, 73), (24, 103, 25, 104), (64, 106, 65, 105), (37, 104, 38, 105), (72, 112, 73, 111), (15, 110, 16, 111), (28, 109, 29, 110), (124, 75, 125, 76), (122, 14, 123, 13), (121, 27, 122, 26), (123, 99, 124, 98), (94, 11, 95, 12), (91, 79, 92, 78)]</t>
  </si>
  <si>
    <t>[[14, 2, 15, 1], [2, 14, 3, 13], [3, 33, 4, 32], [31, 5, 32, 4], [20, 5, 21, 6], [6, 11, 7, 12], [7, 17, 8, 16], [17, 9, 18, 8], [26, 9, 27, 10], [10, 27, 11, 28], [12, 19, 13, 20], [15, 19, 16, 18], [30, 21, 31, 22], [22, 29, 23, 30], [28, 23, 29, 24], [24, 36, 25, 35], [34, 26, 35, 25], [36, 33, 1, 34]]</t>
  </si>
  <si>
    <t>[(207, 148, 208, 149), (181, 200, 182, 201), (206, 94, 207, 93), (59, 199, 60, 198), (202, 2, 203, 1), (42, 200, 43, 199), (185, 142, 186, 143), (183, 101, 184, 100), (182, 42, 183, 41), (156, 174, 157, 173), (85, 174, 86, 175), (190, 52, 191, 51), (47, 181, 48, 180), (24, 179, 25, 180), (217, 179, 218, 178), (153, 111, 154, 110), (155, 68, 156, 69), (157, 16, 158, 17), (91, 151, 92, 150), (56, 142, 57, 141), (144, 4, 145, 3), (18, 128, 19, 127), (88, 111, 89, 112), (45, 119, 46, 118), (27, 116, 28, 117), (214, 116, 215, 115), (58, 101, 59, 102), (38, 99, 39, 100), (97, 2, 98, 3), (86, 68, 87, 67), (84, 16, 85, 15), (46, 61, 47, 62), (26, 64, 27, 63), (215, 64, 216, 65), (60, 43, 61, 44), (19, 52, 20, 53), (39, 6, 40, 7), (21, 0, 22, 1), (50, 0, 51, 219), (171, 155, 172, 154), (170, 87, 171, 88), (172, 69, 173, 70), (169, 113, 170, 112), (168, 212, 169, 211), (163, 32, 164, 33), (49, 22, 50, 23), (76, 30, 77, 29), (75, 166, 76, 167), (73, 210, 74, 211), (70, 109, 71, 110), (72, 90, 73, 89), (71, 152, 72, 153), (167, 134, 168, 135), (74, 136, 75, 135), (106, 210, 107, 209), (107, 90, 108, 91), (108, 152, 109, 151), (103, 30, 104, 31), (104, 166, 105, 165), (105, 136, 106, 137), (14, 84, 15, 83), (175, 82, 176, 83), (65, 81, 66, 80), (114, 79, 115, 80), (213, 78, 214, 79), (28, 78, 29, 77), (137, 164, 138, 165), (149, 161, 150, 160), (92, 159, 93, 160), (208, 162, 209, 161), (17, 158, 18, 159), (130, 82, 131, 81), (138, 32, 139, 31), (133, 212, 134, 213), (132, 113, 133, 114), (131, 67, 132, 66), (129, 176, 130, 177), (205, 126, 206, 127), (94, 126, 95, 125), (147, 124, 148, 125), (194, 26, 195, 25), (193, 216, 194, 217), (196, 117, 197, 118), (195, 63, 196, 62), (192, 177, 193, 178), (20, 190, 21, 189), (96, 188, 97, 187), (203, 188, 204, 189), (145, 186, 146, 187), (34, 140, 35, 139), (37, 185, 38, 184), (35, 123, 36, 122), (33, 162, 34, 163), (128, 14, 129, 13), (23, 11, 24, 10), (191, 13, 192, 12), (48, 9, 49, 10), (218, 11, 219, 12), (123, 140, 124, 141), (121, 103, 122, 102), (120, 197, 121, 198), (119, 45, 120, 44), (36, 57, 37, 58), (146, 56, 147, 55), (204, 54, 205, 53), (95, 54, 96, 55), (5, 98, 6, 99), (8, 202, 9, 201), (7, 40, 8, 41), (4, 144, 5, 143)]</t>
  </si>
  <si>
    <t>[(56, 29, 57, 30), (112, 25, 113, 26), (32, 122, 33, 121), (46, 35, 47, 36), (34, 63, 35, 64), (97, 36, 98, 37), (74, 39, 75, 40), (3, 43, 4, 42), (47, 63, 48, 62), (48, 82, 49, 81), (55, 69, 56, 68), (57, 87, 58, 86), (80, 62, 81, 61), (99, 61, 100, 60), (124, 59, 125, 60), (113, 73, 114, 72), (65, 120, 66, 121), (1, 70, 2, 71), (73, 115, 74, 114), (75, 0, 76, 1), (125, 78, 126, 79), (98, 80, 99, 79), (84, 123, 85, 124), (115, 91, 116, 90), (33, 50, 34, 51), (64, 52, 65, 51), (82, 50, 83, 49), (122, 102, 123, 101), (117, 96, 118, 97), (76, 88, 77, 87), (21, 94, 22, 95), (12, 104, 13, 103), (8, 95, 9, 96), (85, 14, 86, 15), (66, 11, 67, 12), (30, 14, 31, 13), (126, 17, 127, 18), (109, 93, 110, 92), (10, 54, 11, 53), (119, 53, 120, 52), (105, 54, 106, 55), (69, 28, 70, 29), (108, 23, 109, 24), (7, 21, 8, 20), (116, 20, 117, 19), (18, 38, 19, 37), (16, 77, 17, 78), (15, 58, 16, 59), (91, 111, 92, 110), (24, 111, 25, 112), (2, 28, 3, 27), (127, 88, 0, 89), (107, 5, 108, 4), (22, 6, 23, 5), (93, 6, 94, 7), (40, 71, 41, 72), (41, 27, 42, 26), (38, 89, 39, 90), (106, 44, 107, 43), (118, 45, 119, 46), (9, 44, 10, 45), (31, 102, 32, 103), (67, 105, 68, 104), (83, 101, 84, 100)]</t>
  </si>
  <si>
    <t>[(11, 27, 12, 26), (10, 49, 11, 50), (109, 66, 110, 67), (112, 91, 113, 92), (107, 80, 108, 81), (106, 53, 107, 54), (76, 25, 77, 26), (0, 41, 1, 42), (86, 40, 87, 39), (59, 41, 60, 40), (48, 27, 49, 28), (44, 64, 45, 63), (42, 113, 43, 114), (68, 56, 69, 55), (69, 83, 70, 82), (43, 91, 44, 90), (95, 57, 96, 56), (96, 84, 97, 83), (100, 94, 101, 93), (102, 66, 103, 65), (101, 110, 102, 111), (73, 35, 74, 34), (64, 33, 65, 34), (111, 33, 112, 32), (45, 14, 46, 15), (62, 90, 63, 89), (50, 9, 51, 10), (81, 55, 82, 54), (77, 8, 78, 9), (60, 19, 61, 20), (87, 20, 88, 21), (115, 19, 0, 18), (21, 46, 22, 47), (23, 74, 24, 75), (22, 14, 23, 13), (108, 6, 109, 5), (94, 3, 95, 4), (67, 4, 68, 5), (92, 31, 93, 32), (2, 99, 3, 100), (84, 98, 85, 97), (57, 99, 58, 98), (28, 85, 29, 86), (29, 58, 30, 59), (30, 2, 31, 1), (16, 61, 17, 62), (17, 115, 18, 114), (15, 88, 16, 89), (52, 105, 53, 106), (6, 104, 7, 103), (79, 104, 80, 105), (36, 76, 37, 75), (37, 12, 38, 13), (38, 48, 39, 47), (35, 25, 36, 24), (51, 71, 52, 70), (78, 72, 79, 71), (7, 72, 8, 73)]</t>
  </si>
  <si>
    <t>[(293, 156, 294, 157), (111, 294, 112, 295), (290, 217, 291, 218), (292, 76, 293, 75), (289, 4, 290, 5), (162, 291, 163, 292), (205, 271, 206, 270), (86, 269, 87, 270), (117, 268, 118, 269), (26, 267, 27, 268), (265, 175, 266, 174), (252, 220, 253, 219), (253, 72, 254, 73), (163, 217, 164, 216), (214, 77, 215, 78), (41, 222, 42, 223), (215, 155, 216, 154), (212, 152, 213, 151), (209, 112, 210, 113), (207, 22, 208, 23), (0, 212, 1, 211), (87, 204, 88, 205), (203, 179, 204, 178), (110, 195, 111, 196), (200, 91, 201, 92), (194, 157, 195, 158), (118, 177, 119, 178), (88, 179, 89, 180), (27, 176, 28, 177), (161, 74, 162, 75), (164, 4, 165, 3), (97, 159, 98, 158), (76, 155, 77, 156), (1, 151, 2, 150), (80, 149, 81, 150), (115, 25, 116, 24), (85, 117, 86, 116), (84, 26, 85, 25), (2, 79, 3, 80), (38, 70, 39, 69), (255, 288, 256, 289), (37, 287, 38, 286), (73, 218, 74, 219), (65, 303, 66, 302), (63, 203, 64, 202), (103, 13, 104, 12), (71, 6, 72, 7), (40, 9, 41, 10), (254, 6, 255, 5), (232, 197, 233, 198), (228, 299, 229, 300), (223, 11, 224, 10), (175, 28, 176, 29), (266, 29, 267, 30), (50, 35, 51, 36), (49, 126, 50, 127), (36, 128, 37, 127), (242, 126, 243, 125), (171, 120, 172, 121), (262, 121, 263, 122), (189, 8, 190, 9), (190, 221, 191, 222), (184, 302, 185, 301), (182, 202, 183, 201), (122, 261, 123, 262), (172, 264, 173, 263), (32, 259, 33, 260), (52, 258, 53, 257), (123, 170, 124, 171), (34, 167, 35, 168), (256, 166, 257, 165), (51, 167, 52, 166), (304, 170, 305, 169), (307, 259, 308, 258), (306, 33, 307, 34), (305, 240, 306, 241), (303, 124, 304, 125), (181, 63, 182, 62), (114, 57, 115, 58), (148, 54, 149, 53), (206, 60, 207, 59), (82, 55, 83, 56), (309, 55, 310, 54), (241, 168, 242, 169), (239, 260, 240, 261), (238, 32, 239, 31), (235, 56, 236, 57), (83, 237, 84, 236), (208, 233, 209, 234), (146, 237, 147, 238), (113, 235, 114, 234), (295, 197, 296, 196), (160, 193, 161, 194), (251, 192, 252, 193), (39, 189, 40, 188), (143, 265, 144, 264), (144, 174, 145, 173), (145, 30, 146, 31), (142, 119, 143, 120), (42, 101, 43, 102), (250, 100, 251, 99), (159, 99, 160, 98), (153, 78, 154, 79), (152, 214, 153, 213), (283, 47, 284, 46), (67, 49, 68, 48), (186, 48, 187, 47), (224, 45, 225, 46), (102, 43, 103, 44), (23, 58, 24, 59), (15, 227, 16, 226), (20, 199, 21, 200), (17, 300, 18, 301), (14, 106, 15, 105), (11, 44, 12, 45), (16, 246, 17, 245), (106, 248, 107, 247), (227, 247, 228, 246), (185, 244, 186, 245), (66, 243, 67, 244), (279, 248, 280, 249), (134, 250, 135, 249), (133, 100, 134, 101), (132, 192, 133, 191), (129, 71, 130, 70), (131, 220, 132, 221), (130, 7, 131, 8), (128, 288, 129, 287), (147, 309, 148, 308), (210, 0, 211, 311), (81, 310, 82, 311), (68, 286, 69, 285), (187, 285, 188, 284), (225, 282, 226, 283), (104, 281, 105, 282), (13, 280, 14, 281), (298, 138, 299, 137), (64, 142, 65, 141), (183, 141, 184, 140), (229, 138, 230, 139), (107, 136, 108, 137), (18, 139, 19, 140), (278, 136, 279, 135), (272, 21, 273, 22), (277, 108, 278, 109), (275, 230, 276, 231), (276, 298, 277, 297), (273, 199, 274, 198), (271, 61, 272, 60), (296, 95, 297, 96), (109, 97, 110, 96), (19, 93, 20, 92), (231, 95, 232, 94), (274, 93, 275, 94), (180, 89, 181, 90), (61, 90, 62, 91)]</t>
  </si>
  <si>
    <t>18nh_00341340</t>
  </si>
  <si>
    <t>[(15, 31, 16, 30), (42, 31, 43, 32), (24, 11, 25, 12), (54, 22, 55, 21), (17, 53, 18, 52), (45, 23, 46, 22), (20, 1, 21, 2), (47, 9, 48, 8), (26, 10, 27, 9), (5, 35, 6, 34), (28, 35, 29, 36), (49, 36, 50, 37), (6, 28, 7, 27), (7, 49, 8, 48), (12, 23, 13, 24), (10, 57, 11, 58), (18, 63, 19, 0), (41, 61, 42, 60), (33, 15, 34, 14), (0, 19, 1, 20), (61, 41, 62, 40), (58, 13, 59, 14), (55, 46, 56, 47), (50, 4, 51, 3), (37, 3, 38, 2), (59, 45, 60, 44), (32, 43, 33, 44), (56, 25, 57, 26), (38, 51, 39, 52), (62, 54, 63, 53), (16, 40, 17, 39), (29, 5, 30, 4)]</t>
  </si>
  <si>
    <t>[[24, 2, 25, 1], [31, 3, 32, 2], [3, 31, 4, 30], [4, 24, 5, 23], [36, 5, 1, 6], [13, 6, 14, 7], [7, 12, 8, 13], [19, 8, 20, 9], [9, 20, 10, 21], [27, 11, 28, 10], [11, 27, 12, 26], [25, 15, 26, 14], [32, 16, 33, 15], [16, 30, 17, 29], [17, 23, 18, 22], [35, 18, 36, 19], [21, 34, 22, 35], [28, 33, 29, 34]]</t>
  </si>
  <si>
    <t>[(278, 334, 279, 333), (122, 336, 123, 335), (313, 101, 314, 100), (314, 63, 315, 64), (304, 19, 305, 20), (88, 302, 89, 301), (141, 298, 142, 299), (300, 135, 301, 136), (28, 295, 29, 296), (355, 296, 356, 297), (292, 243, 293, 244), (287, 150, 288, 151), (290, 80, 291, 79), (294, 3, 295, 4), (201, 280, 202, 281), (191, 271, 192, 270), (65, 258, 66, 259), (143, 239, 144, 238), (30, 242, 31, 241), (240, 2, 241, 1), (356, 240, 357, 239), (89, 234, 90, 235), (223, 65, 224, 64), (193, 115, 194, 114), (181, 142, 182, 143), (350, 185, 351, 186), (144, 85, 145, 86), (32, 146, 33, 145), (139, 27, 140, 26), (140, 354, 141, 353), (351, 139, 352, 138), (87, 134, 88, 135), (24, 138, 25, 137), (104, 59, 105, 60), (92, 21, 93, 22), (31, 82, 32, 83), (83, 0, 84, 1), (357, 84, 0, 85), (29, 3, 30, 2), (352, 26, 353, 25), (277, 121, 278, 120), (282, 199, 283, 200), (125, 200, 126, 201), (112, 270, 113, 269), (342, 267, 343, 268), (14, 261, 15, 262), (121, 154, 122, 155), (279, 156, 280, 157), (39, 153, 40, 152), (246, 150, 247, 149), (77, 148, 78, 149), (52, 323, 53, 324), (49, 268, 50, 269), (50, 111, 51, 112), (305, 230, 306, 231), (17, 229, 18, 228), (161, 4, 162, 5), (159, 338, 160, 339), (158, 198, 159, 197), (157, 126, 158, 127), (303, 95, 304, 94), (20, 93, 21, 94), (190, 326, 191, 325), (71, 129, 72, 128), (69, 196, 70, 197), (68, 340, 69, 339), (67, 7, 68, 6), (253, 70, 254, 71), (42, 75, 43, 76), (275, 75, 276, 74), (118, 74, 119, 73), (205, 41, 206, 40), (207, 76, 208, 77), (204, 154, 205, 153), (203, 336, 204, 337), (202, 123, 203, 124), (18, 348, 19, 347), (16, 307, 17, 308), (315, 222, 316, 223), (312, 166, 313, 165), (309, 263, 310, 262), (306, 349, 307, 350), (310, 13, 311, 14), (119, 250, 120, 251), (276, 249, 277, 250), (206, 248, 207, 247), (41, 249, 42, 248), (334, 155, 335, 156), (331, 73, 332, 72), (330, 118, 331, 117), (328, 274, 329, 273), (332, 251, 333, 252), (345, 108, 346, 109), (10, 103, 11, 104), (264, 108, 265, 107), (166, 102, 167, 101), (58, 105, 59, 106), (217, 106, 218, 107), (256, 7, 257, 8), (255, 340, 256, 341), (254, 196, 255, 195), (252, 127, 253, 128), (61, 221, 62, 220), (168, 221, 169, 222), (11, 219, 12, 218), (341, 215, 342, 214), (194, 213, 195, 214), (116, 211, 117, 212), (274, 209, 275, 210), (329, 210, 330, 211), (43, 209, 44, 208), (102, 219, 103, 220), (98, 312, 99, 311), (99, 165, 100, 164), (96, 264, 97, 263), (97, 12, 98, 13), (95, 346, 96, 347), (229, 349, 230, 348), (226, 16, 227, 15), (224, 259, 225, 260), (225, 162, 226, 163), (227, 308, 228, 309), (167, 62, 168, 63), (9, 61, 10, 60), (216, 58, 217, 57), (265, 56, 266, 57), (110, 51, 111, 52), (344, 54, 345, 53), (321, 54, 322, 55), (192, 47, 193, 48), (235, 137, 236, 136), (236, 299, 237, 300), (231, 23, 232, 22), (232, 91, 233, 92), (147, 178, 148, 179), (80, 178, 81, 177), (291, 177, 292, 176), (244, 175, 245, 176), (37, 174, 38, 175), (160, 174, 161, 173), (66, 171, 67, 172), (5, 172, 6, 173), (257, 171, 258, 170), (183, 354, 184, 355), (184, 27, 185, 28), (182, 298, 183, 297), (180, 237, 181, 238), (179, 87, 180, 86), (55, 320, 56, 321), (343, 322, 344, 323), (109, 325, 110, 324), (266, 320, 267, 319), (215, 318, 216, 319), (8, 317, 9, 318), (169, 317, 170, 316), (113, 48, 114, 49), (271, 46, 272, 47), (327, 44, 328, 45), (132, 46, 133, 45), (133, 326, 134, 327), (131, 272, 132, 273), (130, 115, 131, 116), (129, 213, 130, 212), (151, 286, 152, 287), (78, 290, 79, 289), (245, 288, 246, 289), (38, 285, 39, 286), (337, 285, 338, 284), (198, 283, 199, 284), (124, 282, 125, 281), (163, 261, 164, 260), (233, 188, 234, 189), (302, 190, 303, 189), (23, 186, 24, 187), (90, 188, 91, 187), (293, 36, 294, 37), (242, 36, 243, 35), (81, 34, 82, 35), (146, 34, 147, 33)]</t>
  </si>
  <si>
    <t>18nh_00343779</t>
  </si>
  <si>
    <t>[(467, 385, 468, 384), (475, 317, 476, 316), (476, 281, 477, 282), (243, 459, 244, 458), (474, 162, 475, 161), (84, 460, 85, 459), (466, 55, 467, 56), (7, 454, 8, 455), (363, 427, 364, 426), (432, 329, 433, 330), (430, 487, 431, 488), (416, 343, 417, 344), (414, 254, 415, 253), (419, 180, 420, 181), (415, 502, 416, 503), (410, 302, 411, 301), (250, 414, 251, 413), (87, 409, 88, 408), (10, 403, 11, 404), (246, 376, 247, 375), (138, 377, 139, 378), (383, 56, 384, 57), (361, 334, 362, 335), (364, 110, 365, 109), (367, 492, 368, 493), (184, 346, 185, 345), (344, 0, 345, 503), (331, 489, 332, 488), (124, 317, 125, 318), (248, 304, 249, 303), (315, 161, 316, 160), (89, 301, 90, 300), (5, 298, 6, 299), (123, 281, 124, 280), (267, 490, 268, 491), (75, 260, 76, 261), (185, 252, 186, 253), (255, 500, 256, 501), (251, 186, 252, 187), (245, 140, 246, 141), (205, 486, 206, 487), (92, 187, 93, 188), (3, 191, 4, 190), (183, 1, 184, 0), (125, 162, 126, 163), (86, 141, 87, 142), (135, 61, 136, 60), (9, 147, 10, 146), (110, 489, 111, 490), (94, 1, 95, 2), (77, 25, 78, 24), (71, 495, 72, 494), (16, 492, 17, 491), (168, 273, 169, 274), (485, 272, 486, 273), (206, 272, 207, 271), (330, 269, 331, 270), (431, 271, 432, 270), (111, 269, 112, 268), (365, 267, 366, 266), (18, 265, 19, 266), (473, 126, 474, 127), (496, 182, 497, 181), (73, 179, 74, 178), (263, 176, 264, 177), (20, 176, 21, 175), (107, 174, 108, 175), (333, 171, 334, 170), (428, 171, 429, 172), (362, 173, 363, 174), (204, 169, 205, 170), (172, 427, 173, 428), (332, 429, 333, 430), (108, 426, 109, 425), (19, 424, 20, 425), (264, 424, 265, 423), (72, 421, 73, 422), (497, 418, 498, 419), (21, 106, 22, 107), (262, 106, 263, 105), (74, 103, 75, 104), (254, 100, 255, 99), (342, 97, 343, 98), (417, 97, 418, 96), (182, 95, 183, 96), (501, 98, 502, 99), (165, 481, 166, 480), (278, 477, 279, 478), (498, 342, 499, 341), (101, 338, 102, 339), (257, 340, 258, 341), (23, 337, 24, 336), (76, 338, 77, 337), (380, 217, 381, 218), (136, 220, 137, 219), (465, 214, 466, 215), (285, 156, 286, 157), (102, 260, 103, 259), (499, 256, 500, 257), (153, 288, 154, 289), (159, 315, 160, 314), (157, 128, 158, 129), (155, 471, 156, 470), (154, 388, 155, 387), (151, 52, 152, 53), (150, 211, 151, 212), (144, 455, 145, 456), (495, 31, 496, 30), (420, 29, 421, 30), (179, 29, 180, 28), (339, 27, 340, 26), (100, 25, 101, 26), (258, 27, 259, 28), (405, 457, 406, 456), (407, 142, 408, 143), (393, 276, 394, 277), (392, 480, 393, 479), (390, 164, 391, 163), (307, 360, 308, 361), (59, 359, 60, 358), (379, 356, 380, 357), (134, 360, 135, 359), (462, 355, 463, 356), (218, 358, 219, 357), (47, 166, 48, 167), (49, 482, 50, 483), (46, 276, 47, 275), (308, 203, 309, 204), (58, 202, 59, 201), (133, 203, 134, 202), (463, 198, 464, 199), (381, 200, 382, 201), (216, 200, 217, 199), (35, 149, 36, 148), (34, 451, 35, 452), (36, 293, 37, 294), (213, 400, 214, 401), (385, 399, 386, 398), (468, 398, 469, 397), (131, 396, 132, 397), (54, 399, 55, 400), (310, 396, 311, 395), (193, 452, 194, 453), (196, 146, 197, 145), (197, 404, 198, 405), (195, 9, 196, 8), (194, 295, 195, 296), (460, 84, 461, 83), (139, 82, 140, 83), (376, 82, 377, 81), (244, 85, 245, 86), (221, 80, 222, 81), (63, 78, 64, 79), (304, 80, 305, 79), (236, 336, 237, 335), (235, 23, 236, 22), (234, 261, 235, 262), (233, 104, 234, 105), (232, 178, 233, 177), (231, 422, 232, 423), (230, 494, 231, 493), (461, 243, 462, 242), (220, 239, 221, 240), (137, 240, 138, 241), (378, 242, 379, 241), (62, 237, 63, 238), (305, 239, 306, 238), (296, 454, 297, 453), (294, 147, 295, 148), (291, 213, 292, 212), (290, 54, 291, 53), (287, 388, 288, 389), (286, 471, 287, 472), (284, 130, 285, 129), (283, 312, 284, 313), (313, 440, 314, 441), (282, 442, 283, 441), (158, 439, 159, 440), (127, 439, 128, 438), (472, 437, 473, 438), (389, 436, 390, 437), (50, 436, 51, 435), (209, 435, 210, 434), (354, 457, 355, 458), (352, 144, 353, 143), (353, 406, 354, 407), (350, 299, 351, 300), (346, 94, 347, 93), (347, 189, 348, 188), (309, 44, 310, 45), (57, 43, 58, 42), (132, 44, 133, 43), (464, 39, 465, 40), (382, 41, 383, 42), (215, 41, 216, 40), (402, 38, 403, 37), (449, 211, 450, 210), (447, 152, 448, 153), (448, 52, 449, 51), (445, 386, 446, 387), (444, 469, 445, 470), (443, 131, 444, 130), (446, 290, 447, 289), (442, 311, 443, 312), (31, 71, 32, 70), (189, 69, 190, 68), (2, 70, 3, 69), (91, 66, 92, 67), (348, 68, 349, 67), (412, 65, 413, 66), (249, 64, 250, 65), (306, 61, 307, 62), (320, 277, 321, 278), (319, 479, 320, 478), (32, 230, 33, 229), (191, 229, 192, 228), (4, 228, 5, 227), (90, 225, 91, 226), (349, 227, 350, 226), (411, 224, 412, 225), (247, 222, 248, 223), (302, 223, 303, 224), (118, 481, 119, 482), (483, 116, 484, 117), (279, 123, 280, 122), (318, 121, 319, 122), (391, 120, 392, 121), (48, 118, 49, 117), (164, 119, 165, 120), (207, 115, 208, 114), (328, 113, 329, 114), (433, 113, 434, 112), (297, 371, 298, 370), (88, 374, 89, 373), (409, 375, 410, 374), (351, 372, 352, 373), (6, 371, 7, 372), (192, 369, 193, 370), (33, 368, 34, 369), (366, 17, 367, 18), (450, 15, 451, 16), (149, 15, 150, 14), (292, 13, 293, 14), (38, 12, 39, 11), (401, 12, 402, 13), (115, 326, 116, 327), (208, 327, 209, 328), (167, 325, 168, 324), (45, 322, 46, 323), (394, 322, 395, 321), (484, 326, 485, 325), (274, 323, 275, 324)]</t>
  </si>
  <si>
    <t>[[22, 2, 23, 1], [2, 20, 3, 19], [20, 4, 21, 3], [4, 22, 5, 21], [28, 6, 29, 5], [33, 6, 34, 7], [7, 14, 8, 15], [13, 8, 14, 9], [34, 10, 35, 9], [10, 36, 11, 35], [11, 24, 12, 25], [25, 12, 26, 13], [15, 32, 16, 33], [29, 16, 30, 17], [17, 30, 18, 31], [31, 18, 32, 19], [23, 26, 24, 27], [36, 28, 1, 27]]</t>
  </si>
  <si>
    <t>[(38, 389, 39, 390), (41, 518, 42, 519), (57, 112, 58, 113), (59, 139, 60, 138), (51, 198, 52, 199), (58, 224, 59, 223), (55, 290, 56, 291), (53, 317, 54, 316), (54, 410, 55, 409), (60, 467, 61, 468), (56, 494, 57, 493), (52, 19, 53, 20), (66, 181, 67, 182), (65, 2, 66, 3), (67, 360, 68, 361), (69, 358, 70, 359), (159, 88, 160, 89), (326, 101, 327, 102), (106, 143, 107, 144), (193, 111, 194, 110), (107, 228, 108, 229), (412, 109, 413, 110), (104, 462, 105, 461), (113, 293, 114, 292), (371, 115, 372, 114), (494, 111, 495, 112), (368, 135, 369, 136), (415, 143, 416, 142), (229, 145, 230, 144), (286, 145, 287, 146), (319, 147, 320, 146), (468, 137, 469, 138), (497, 141, 498, 140), (153, 513, 154, 512), (158, 340, 159, 339), (179, 1, 180, 0), (361, 183, 362, 182), (194, 290, 195, 289), (196, 317, 197, 318), (195, 410, 196, 411), (197, 19, 198, 18), (377, 201, 378, 200), (404, 201, 405, 202), (487, 202, 488, 203), (369, 222, 370, 223), (414, 228, 415, 227), (495, 225, 496, 224), (284, 231, 285, 232), (321, 231, 322, 230), (320, 285, 321, 286), (370, 294, 371, 293), (411, 288, 412, 289), (281, 459, 282, 458), (492, 291, 493, 292), (16, 288, 17, 287), (372, 313, 373, 314), (491, 315, 492, 314), (408, 316, 409, 315), (324, 459, 325, 460), (17, 318, 18, 319), (362, 4, 363, 3), (367, 471, 368, 470), (373, 490, 374, 491), (374, 22, 375, 21), (386, 518, 387, 517), (479, 397, 480, 396), (416, 463, 417, 464), (417, 501, 418, 500), (14, 413, 15, 414), (407, 20, 408, 21), (499, 464, 500, 465), (488, 23, 489, 24), (155, 444, 156, 445), (387, 440, 388, 441), (40, 440, 41, 439), (522, 435, 523, 436), (474, 433, 475, 434), (446, 122, 447, 121), (154, 119, 155, 120), (513, 118, 514, 119), (156, 308, 157, 307), (514, 310, 515, 309), (117, 310, 118, 311), (443, 308, 444, 309), (191, 496, 192, 497), (192, 225, 193, 226), (189, 467, 190, 466), (190, 139, 191, 140), (187, 240, 188, 241), (186, 61, 187, 62), (183, 365, 184, 364), (448, 30, 449, 29), (511, 26, 512, 27), (152, 25, 153, 26), (336, 306, 337, 305), (334, 123, 335, 124), (331, 450, 332, 451), (330, 508, 331, 507), (333, 30, 334, 31), (149, 485, 150, 484), (329, 483, 330, 482), (506, 482, 507, 481), (451, 480, 452, 481), (100, 327, 101, 328), (99, 504, 100, 505), (98, 454, 99, 453), (97, 478, 98, 479), (95, 33, 96, 32), (93, 125, 94, 124), (91, 304, 92, 305), (430, 573, 431, 574), (477, 573, 478, 572), (525, 571, 526, 570), (33, 568, 34, 569), (394, 570, 395, 569), (340, 562, 341, 561), (160, 560, 161, 559), (87, 560, 88, 561), (15, 109, 16, 108), (11, 498, 12, 499), (13, 226, 14, 227), (10, 466, 11, 465), (12, 141, 13, 142), (7, 242, 8, 243), (8, 63, 9, 64), (4, 364, 5, 363), (1, 181, 2, 180), (558, 267, 559, 268), (89, 267, 90, 266), (157, 264, 158, 265), (338, 265, 339, 266), (388, 261, 389, 262), (39, 261, 40, 260), (523, 256, 524, 257), (473, 254, 474, 255), (434, 256, 435, 255), (177, 250, 178, 251), (356, 249, 357, 250), (70, 248, 71, 247), (251, 176, 252, 177), (431, 174, 432, 175), (475, 173, 476, 172), (524, 172, 525, 171), (35, 168, 36, 169), (392, 170, 393, 169), (342, 164, 343, 163), (563, 163, 564, 162), (86, 161, 87, 162), (278, 483, 279, 484), (275, 29, 276, 28), (276, 509, 277, 510), (274, 448, 275, 447), (273, 123, 274, 122), (271, 306, 272, 307), (270, 337, 271, 338), (269, 91, 270, 90), (268, 557, 269, 558), (553, 272, 554, 273), (555, 92, 556, 93), (554, 336, 555, 335), (552, 445, 553, 446), (556, 304, 557, 303), (551, 120, 552, 121), (549, 511, 550, 510), (550, 27, 551, 28), (547, 151, 548, 150), (546, 486, 547, 485), (536, 358, 537, 357), (472, 354, 473, 353), (521, 353, 522, 352), (437, 350, 438, 351), (258, 349, 259, 350), (37, 346, 38, 347), (390, 348, 391, 347), (164, 344, 165, 343), (562, 342, 563, 341), (375, 406, 376, 407), (136, 469, 137, 470), (134, 519, 135, 520), (133, 439, 134, 438), (132, 260, 133, 259), (131, 348, 132, 349), (129, 170, 130, 171), (126, 567, 127, 568), (128, 393, 129, 394), (127, 35, 128, 34), (116, 384, 117, 383), (311, 382, 312, 383), (24, 382, 25, 381), (203, 381, 204, 380), (486, 379, 487, 380), (403, 378, 404, 379), (564, 85, 565, 86), (167, 82, 168, 83), (391, 80, 392, 81), (36, 82, 37, 81), (130, 80, 131, 79), (351, 76, 352, 77), (257, 79, 258, 78), (436, 78, 437, 77), (520, 75, 521, 76), (471, 74, 472, 75), (534, 71, 535, 72), (239, 188, 240, 189), (238, 9, 239, 10), (237, 419, 238, 418), (236, 502, 237, 501), (235, 462, 236, 463), (234, 105, 235, 106), (233, 323, 234, 322), (232, 283, 233, 284), (376, 49, 377, 50), (405, 49, 406, 48), (489, 47, 490, 46), (199, 50, 200, 51), (22, 47, 23, 48), (312, 46, 313, 45), (115, 44, 116, 45), (221, 43, 222, 42), (220, 385, 221, 386), (219, 516, 220, 517), (218, 442, 219, 441), (217, 263, 218, 262), (216, 345, 217, 346), (214, 84, 215, 83), (215, 166, 216, 167), (213, 566, 214, 567), (148, 546, 149, 545), (282, 543, 283, 544), (323, 543, 324, 542), (103, 540, 104, 541), (460, 541, 461, 542), (502, 540, 503, 539), (302, 566, 303, 565), (301, 84, 302, 85), (299, 345, 300, 344), (300, 166, 301, 165), (298, 263, 299, 264), (297, 442, 298, 443), (296, 516, 297, 515), (295, 385, 296, 384), (294, 43, 295, 44), (544, 402, 545, 401), (147, 403, 148, 402), (279, 400, 280, 401), (328, 400, 329, 399), (505, 399, 506, 398), (452, 397, 453, 398), (96, 395, 97, 396), (457, 281, 458, 280), (456, 325, 457, 326), (454, 503, 455, 504), (455, 103, 456, 102), (94, 212, 95, 211), (332, 209, 333, 210), (125, 213, 126, 212), (449, 209, 450, 208), (508, 207, 509, 208), (31, 211, 32, 210), (277, 207, 278, 206), (151, 204, 152, 205), (548, 205, 549, 206), (538, 0, 539, 575), (537, 179, 538, 178), (535, 248, 536, 249), (72, 533, 73, 534), (355, 533, 356, 532), (252, 531, 253, 532), (432, 529, 433, 530), (476, 528, 477, 527), (173, 529, 174, 528), (571, 527, 572, 526), (246, 365, 247, 366), (244, 5, 245, 6), (245, 184, 246, 185), (241, 63, 242, 62), (574, 429, 575, 430), (175, 428, 176, 429), (530, 427, 531, 428), (253, 427, 254, 426), (354, 425, 355, 426), (73, 425, 74, 424), (359, 68, 360, 69), (422, 185, 423, 186), (423, 366, 424, 367), (421, 6, 422, 7), (420, 244, 421, 243), (419, 65, 420, 64)]</t>
  </si>
  <si>
    <t>[(476, 58, 477, 57), (58, 189, 59, 190), (59, 481, 60, 480), (65, 604, 66, 605), (61, 281, 62, 280), (62, 395, 63, 396), (60, 647, 61, 648), (283, 65, 284, 64), (389, 68, 390, 69), (600, 69, 601, 70), (643, 66, 644, 67), (186, 73, 187, 74), (433, 75, 434, 74), (484, 72, 485, 71), (95, 168, 96, 169), (90, 300, 91, 299), (92, 502, 93, 501), (96, 573, 97, 574), (93, 626, 94, 627), (300, 102, 301, 101), (334, 90, 335, 89), (368, 99, 369, 100), (569, 100, 570, 101), (109, 162, 110, 163), (210, 116, 211, 115), (112, 245, 113, 246), (257, 114, 258, 115), (102, 302, 103, 301), (104, 367, 105, 368), (458, 113, 459, 114), (105, 505, 106, 504), (552, 117, 553, 118), (103, 568, 104, 569), (121, 450, 122, 451), (120, 18, 121, 17), (560, 160, 561, 159), (340, 169, 341, 170), (576, 172, 577, 171), (179, 290, 180, 291), (177, 381, 178, 380), (385, 183, 386, 182), (436, 183, 437, 184), (181, 488, 182, 489), (176, 638, 177, 637), (611, 191, 612, 190), (478, 191, 479, 192), (204, 265, 205, 266), (207, 354, 208, 355), (206, 416, 207, 415), (201, 3, 202, 2), (211, 256, 212, 257), (264, 205, 265, 206), (463, 208, 464, 209), (209, 554, 210, 555), (248, 215, 249, 216), (214, 249, 215, 250), (223, 448, 224, 449), (551, 216, 552, 217), (220, 20, 221, 19), (443, 226, 444, 227), (20, 222, 21, 221), (430, 239, 431, 240), (557, 245, 558, 244), (246, 454, 247, 453), (247, 14, 248, 15), (455, 251, 456, 250), (10, 253, 11, 254), (459, 259, 460, 258), (259, 461, 260, 460), (260, 556, 261, 555), (262, 356, 263, 355), (263, 414, 264, 415), (462, 262, 463, 261), (267, 0, 268, 1), (281, 394, 282, 395), (439, 287, 440, 286), (608, 279, 609, 280), (383, 288, 384, 289), (491, 293, 492, 292), (640, 287, 641, 288), (335, 299, 336, 298), (581, 296, 582, 297), (305, 364, 306, 365), (304, 565, 305, 566), (561, 308, 562, 309), (337, 501, 338, 500), (341, 574, 342, 575), (338, 627, 339, 628), (416, 353, 417, 354), (466, 352, 467, 351), (563, 363, 564, 362), (369, 571, 370, 570), (494, 377, 495, 378), (632, 376, 633, 375), (435, 386, 436, 387), (384, 487, 385, 488), (379, 637, 380, 636), (607, 397, 608, 396), (646, 394, 647, 393), (473, 404, 474, 405), (465, 418, 466, 419), (437, 487, 438, 486), (438, 641, 439, 642), (22, 447, 23, 448), (445, 24, 446, 25), (548, 452, 549, 451), (461, 557, 462, 556), (454, 13, 455, 14), (464, 5, 465, 6), (477, 612, 478, 613), (610, 479, 611, 480), (492, 635, 493, 636), (577, 498, 578, 499), (559, 510, 560, 511), (549, 16, 550, 17), (578, 630, 579, 629), (609, 649, 610, 648), (628, 499, 629, 500), (623, 171, 624, 170), (625, 94, 626, 95), (622, 576, 623, 575), (148, 27, 149, 28), (145, 543, 146, 542), (147, 228, 148, 229), (29, 231, 30, 230), (143, 343, 144, 342), (50, 227, 51, 228), (51, 26, 52, 27), (48, 125, 49, 126), (46, 546, 47, 545), (47, 345, 48, 344), (37, 432, 38, 433), (36, 188, 37, 187), (35, 482, 36, 483), (32, 67, 33, 68), (33, 391, 34, 390), (31, 643, 32, 642), (30, 285, 31, 286), (579, 86, 580, 87), (297, 89, 298, 88), (372, 87, 373, 88), (630, 85, 631, 86), (497, 85, 498, 84), (172, 83, 173, 84), (410, 2, 411, 1), (413, 266, 414, 267), (412, 204, 413, 203), (405, 472, 406, 473), (376, 586, 377, 585), (174, 588, 175, 587), (495, 586, 496, 587), (633, 585, 634, 584), (294, 583, 295, 584), (34, 602, 35, 601), (284, 605, 285, 606), (644, 604, 645, 603), (391, 603, 392, 602), (70, 599, 71, 600), (483, 598, 484, 599), (185, 597, 186, 596), (434, 595, 435, 596), (322, 347, 323, 348), (324, 547, 325, 548), (323, 123, 324, 122), (320, 24, 321, 23), (321, 225, 322, 224), (658, 269, 659, 270), (657, 201, 658, 200), (659, 409, 0, 408), (656, 467, 657, 468), (651, 54, 652, 55), (649, 615, 650, 614), (274, 653, 275, 654), (278, 615, 279, 616), (276, 54, 277, 53), (271, 471, 272, 470), (268, 409, 269, 410), (273, 196, 274, 197), (155, 241, 156, 240), (350, 219, 351, 220), (346, 123, 347, 124), (349, 18, 350, 19), (348, 450, 349, 449), (343, 545, 344, 544), (509, 160, 510, 161), (513, 242, 514, 243), (597, 72, 598, 73), (592, 293, 593, 294), (591, 635, 592, 634), (590, 493, 591, 494), (588, 176, 589, 175), (589, 379, 590, 378), (135, 76, 136, 77), (132, 291, 133, 292), (129, 639, 130, 638), (133, 490, 134, 491), (131, 179, 132, 178), (134, 594, 135, 593), (130, 382, 131, 381), (126, 543, 127, 544), (202, 412, 203, 411), (199, 468, 200, 469), (193, 56, 194, 57), (192, 614, 193, 613), (524, 345, 525, 346), (525, 546, 526, 547), (520, 26, 521, 25), (522, 226, 523, 225), (403, 474, 404, 475), (400, 55, 401, 56), (402, 196, 403, 195), (397, 617, 398, 616), (398, 277, 399, 278), (399, 651, 400, 650), (106, 141, 107, 142), (165, 143, 166, 142), (505, 140, 506, 141), (302, 137, 303, 138), (366, 140, 367, 139), (567, 139, 568, 138), (566, 531, 567, 532), (365, 530, 366, 531), (303, 533, 304, 532), (506, 530, 507, 529), (164, 527, 165, 528), (107, 529, 108, 528), (358, 242, 359, 241), (108, 43, 109, 44), (163, 45, 164, 44), (507, 42, 508, 43), (306, 41, 307, 42), (363, 41, 364, 40), (564, 40, 565, 39), (238, 431, 239, 432), (237, 189, 238, 188), (236, 481, 237, 482), (232, 63, 233, 64), (235, 393, 236, 392), (234, 646, 235, 645), (233, 282, 234, 283), (231, 607, 232, 606), (624, 339, 625, 340), (620, 541, 621, 542), (617, 29, 618, 28), (618, 230, 619, 229), (136, 333, 137, 334), (38, 331, 39, 332), (562, 329, 563, 330), (361, 330, 362, 331), (307, 329, 308, 328), (508, 328, 509, 327), (161, 326, 162, 327), (110, 326, 111, 325), (421, 550, 422, 551), (423, 452, 424, 453), (422, 16, 423, 15), (420, 120, 421, 119), (419, 219, 420, 218), (655, 319, 656, 318), (270, 315, 271, 316), (198, 318, 199, 317), (469, 316, 470, 317), (407, 315, 408, 314), (356, 313, 357, 314), (312, 243, 313, 244), (580, 374, 581, 373), (91, 370, 92, 371), (336, 371, 337, 372), (360, 429, 361, 430), (310, 428, 311, 427), (511, 427, 512, 426), (157, 428, 158, 429), (558, 425, 559, 426), (111, 425, 112, 424), (252, 213, 253, 214), (251, 457, 252, 456), (254, 9, 255, 10), (166, 97, 167, 98), (167, 573, 168, 572), (621, 129, 622, 128), (144, 127, 145, 128), (523, 125, 524, 124), (8, 255, 9, 256), (12, 457, 13, 458), (6, 553, 7, 554), (11, 213, 12, 212), (7, 117, 8, 116), (4, 418, 5, 417), (3, 352, 4, 353), (319, 446, 320, 447), (49, 443, 50, 442), (521, 444, 522, 445), (146, 442, 147, 441), (619, 440, 620, 441), (539, 382, 540, 383), (535, 594, 536, 595), (537, 180, 538, 181), (536, 490, 537, 489), (540, 639, 541, 640), (538, 290, 539, 289), (534, 76, 535, 75), (533, 333, 534, 332), (184, 388, 185, 387), (485, 388, 486, 389), (82, 173, 83, 174), (79, 374, 80, 375), (77, 582, 78, 583), (81, 497, 82, 496), (80, 631, 81, 632), (78, 296, 79, 295), (502, 571, 503, 572), (503, 99, 504, 98), (118, 218, 119, 217), (222, 22, 223, 21), (45, 526, 46, 527), (654, 520, 655, 519), (272, 517, 273, 518), (197, 519, 198, 518), (471, 516, 472, 517), (406, 516, 407, 515), (311, 513, 312, 512), (357, 514, 358, 515), (359, 157, 360, 156), (309, 158, 310, 159), (475, 155, 476, 154), (401, 152, 402, 153), (194, 153, 195, 154), (275, 151, 276, 150), (652, 151, 653, 152), (52, 150, 53, 149)]</t>
  </si>
  <si>
    <t>18nh_00345820</t>
  </si>
  <si>
    <t>[(78, 56, 79, 55), (109, 52, 110, 53), (79, 0, 80, 1), (107, 5, 108, 4), (76, 98, 77, 97), (95, 60, 96, 61), (94, 130, 95, 129), (93, 37, 94, 36), (47, 34, 48, 35), (46, 127, 47, 128), (45, 63, 46, 62), (113, 96, 114, 97), (56, 76, 57, 75), (132, 73, 133, 74), (39, 72, 40, 73), (106, 84, 107, 83), (30, 66, 31, 65), (2, 41, 3, 42), (111, 45, 112, 44), (81, 40, 82, 41), (80, 16, 81, 15), (110, 11, 111, 12), (1, 15, 2, 14), (53, 12, 54, 13), (38, 118, 39, 117), (85, 105, 86, 104), (131, 117, 132, 116), (59, 114, 60, 115), (69, 82, 70, 83), (67, 109, 68, 108), (68, 3, 69, 4), (64, 52, 65, 51), (54, 44, 55, 43), (31, 124, 32, 125), (33, 48, 34, 49), (28, 6, 29, 5), (26, 105, 27, 106), (27, 85, 28, 84), (126, 49, 127, 50), (123, 7, 124, 6), (122, 103, 123, 104), (121, 87, 122, 86), (9, 50, 10, 51), (10, 63, 11, 64), (7, 33, 8, 32), (8, 126, 9, 125), (18, 57, 19, 58), (13, 43, 14, 42), (16, 0, 17, 133), (20, 115, 21, 116), (17, 75, 18, 74), (88, 120, 89, 119), (89, 70, 90, 71), (66, 30, 67, 29), (120, 25, 121, 26), (87, 25, 88, 24), (130, 22, 131, 21), (37, 23, 38, 22), (58, 19, 59, 20), (23, 93, 24, 92), (118, 92, 119, 91), (71, 90, 72, 91), (98, 78, 99, 77), (99, 112, 100, 113), (100, 62, 101, 61), (101, 128, 102, 129), (102, 35, 103, 36)]</t>
  </si>
  <si>
    <t>[[6, 2, 7, 1], [2, 34, 3, 33], [26, 3, 27, 4], [4, 27, 5, 28], [34, 6, 35, 5], [7, 31, 8, 30], [8, 13, 9, 14], [14, 9, 15, 10], [10, 15, 11, 16], [24, 12, 25, 11], [12, 24, 13, 23], [29, 17, 30, 16], [36, 18, 1, 17], [18, 36, 19, 35], [19, 29, 20, 28], [25, 21, 26, 20], [21, 32, 22, 33], [31, 22, 32, 23]]</t>
  </si>
  <si>
    <t>[(100, 117, 101, 118), (21, 119, 22, 118), (104, 90, 105, 89), (105, 70, 106, 71), (102, 58, 103, 57), (103, 32, 104, 33), (17, 88, 18, 89), (16, 72, 17, 71), (73, 53, 74, 52), (18, 55, 19, 56), (19, 35, 20, 34), (51, 12, 52, 13), (47, 111, 48, 110), (38, 111, 39, 112), (35, 11, 36, 10), (46, 83, 47, 84), (86, 11, 87, 12), (84, 110, 85, 109), (75, 108, 76, 109), (74, 14, 75, 13), (79, 62, 80, 63), (82, 25, 83, 26), (80, 98, 81, 97), (0, 15, 1, 16), (125, 107, 0, 106), (85, 50, 86, 51), (67, 123, 68, 122), (92, 123, 93, 124), (31, 90, 32, 91), (36, 50, 37, 49), (29, 125, 30, 124), (64, 44, 65, 43), (26, 46, 27, 45), (95, 44, 96, 45), (81, 40, 82, 41), (94, 78, 95, 77), (27, 76, 28, 77), (65, 78, 66, 79), (69, 30, 70, 31), (68, 92, 69, 91), (59, 117, 60, 116), (54, 87, 55, 88), (56, 34, 57, 33), (53, 73, 54, 72), (93, 5, 94, 4), (28, 3, 29, 4), (66, 5, 67, 6), (107, 3, 108, 2), (14, 1, 15, 2), (41, 96, 42, 97), (39, 25, 40, 24), (42, 64, 43, 63), (121, 59, 122, 58), (120, 101, 121, 102), (119, 21, 120, 20), (6, 116, 7, 115), (9, 22, 10, 23), (8, 100, 9, 99), (7, 60, 8, 61), (113, 98, 114, 99), (114, 62, 115, 61), (112, 24, 113, 23), (48, 38, 49, 37)]</t>
  </si>
  <si>
    <t>18nh_00345821</t>
  </si>
  <si>
    <t>[(125, 105, 0, 104), (118, 108, 119, 107), (105, 125, 106, 124), (34, 123, 35, 124), (26, 114, 27, 113), (17, 122, 18, 123), (101, 117, 102, 116), (11, 115, 12, 114), (20, 109, 21, 110), (106, 15, 107, 16), (13, 102, 14, 103), (57, 75, 58, 74), (6, 72, 7, 71), (12, 38, 13, 37), (33, 17, 34, 16), (53, 108, 54, 109), (50, 122, 51, 121), (49, 18, 50, 19), (99, 41, 100, 40), (95, 73, 96, 72), (38, 115, 39, 116), (55, 66, 56, 67), (0, 35, 1, 36), (10, 25, 11, 26), (39, 25, 40, 24), (100, 23, 101, 24), (64, 42, 65, 41), (63, 98, 64, 99), (61, 8, 62, 9), (22, 86, 23, 85), (97, 83, 98, 82), (117, 86, 118, 87), (42, 83, 43, 84), (9, 81, 10, 80), (69, 5, 70, 4), (70, 94, 71, 93), (68, 77, 69, 78), (67, 46, 68, 47), (119, 32, 120, 33), (52, 32, 53, 31), (19, 31, 20, 30), (44, 73, 45, 74), (78, 4, 79, 3), (79, 93, 80, 92), (76, 45, 77, 46), (29, 49, 30, 48), (27, 90, 28, 91), (28, 1, 29, 2), (111, 3, 112, 2), (112, 92, 113, 91), (110, 47, 111, 48), (62, 82, 63, 81), (84, 66, 85, 65), (94, 5, 95, 6), (87, 15, 88, 14), (89, 36, 90, 37), (88, 104, 89, 103), (7, 60, 8, 61), (96, 59, 97, 60), (43, 59, 44, 58), (75, 57, 76, 56), (21, 54, 22, 55), (120, 52, 121, 51)]</t>
  </si>
  <si>
    <t>[[14, 2, 15, 1], [2, 14, 3, 13], [34, 3, 35, 4], [4, 35, 5, 36], [36, 5, 1, 6], [27, 6, 28, 7], [7, 26, 8, 27], [33, 9, 34, 8], [9, 31, 10, 30], [10, 24, 11, 23], [22, 12, 23, 11], [29, 13, 30, 12], [15, 29, 16, 28], [16, 22, 17, 21], [24, 18, 25, 17], [18, 31, 19, 32], [32, 19, 33, 20], [20, 26, 21, 25]]</t>
  </si>
  <si>
    <t>[(37, 25, 38, 24), (100, 25, 101, 26), (57, 73, 58, 72), (80, 71, 81, 72), (58, 79, 59, 80), (103, 87, 0, 86), (0, 51, 1, 52), (102, 19, 103, 20), (64, 14, 65, 13), (83, 8, 84, 9), (93, 44, 94, 45), (63, 92, 64, 93), (47, 76, 48, 77), (6, 24, 7, 23), (5, 82, 6, 83), (62, 46, 63, 45), (28, 82, 29, 81), (27, 37, 28, 36), (74, 92, 75, 91), (75, 46, 76, 47), (73, 14, 74, 15), (90, 78, 91, 77), (16, 60, 17, 59), (89, 60, 90, 61), (48, 62, 49, 61), (29, 56, 30, 57), (4, 56, 5, 55), (10, 3, 11, 4), (41, 2, 42, 3), (96, 2, 97, 1), (70, 18, 71, 17), (68, 50, 69, 49), (69, 88, 70, 89), (94, 67, 95, 68), (43, 67, 44, 66), (12, 66, 13, 65), (35, 19, 36, 18), (33, 51, 34, 50), (34, 87, 35, 88), (95, 32, 96, 33), (42, 32, 43, 31), (11, 31, 12, 30), (22, 8, 23, 7), (52, 97, 53, 98), (85, 99, 86, 98), (26, 101, 27, 102), (54, 10, 55, 9), (84, 39, 85, 40), (53, 41, 54, 40), (21, 39, 22, 38), (20, 99, 21, 100), (15, 78, 16, 79)]</t>
  </si>
  <si>
    <t>18nh_00352799</t>
  </si>
  <si>
    <t>[(81, 14, 82, 15), (94, 11, 95, 12), (75, 29, 76, 28), (86, 32, 87, 31), (53, 73, 54, 72), (79, 64, 80, 65), (1, 56, 2, 57), (78, 92, 79, 91), (76, 84, 77, 83), (50, 85, 51, 86), (110, 88, 111, 87), (95, 60, 96, 61), (89, 48, 90, 49), (90, 78, 91, 77), (29, 85, 30, 84), (26, 43, 27, 44), (25, 58, 26, 59), (24, 0, 25, 115), (39, 105, 40, 104), (15, 80, 16, 81), (18, 93, 19, 94), (17, 47, 18, 46), (16, 64, 17, 63), (108, 52, 109, 51), (68, 58, 69, 57), (59, 96, 60, 97), (61, 13, 62, 12), (66, 27, 67, 28), (109, 33, 110, 32), (113, 8, 114, 9), (114, 100, 115, 99), (36, 21, 37, 22), (100, 23, 101, 24), (107, 74, 108, 75), (105, 41, 106, 40), (0, 70, 1, 69), (10, 97, 11, 98), (20, 33, 21, 34), (5, 23, 6, 22), (19, 112, 20, 113), (88, 112, 89, 111), (6, 35, 7, 36), (3, 102, 4, 103), (65, 82, 66, 83), (73, 38, 74, 39), (70, 101, 71, 102), (34, 7, 35, 8), (98, 9, 99, 10), (71, 5, 72, 4), (41, 107, 42, 106), (42, 67, 43, 68), (44, 14, 45, 13), (49, 30, 50, 31), (47, 92, 48, 93), (45, 63, 46, 62), (55, 2, 56, 3), (52, 38, 53, 37), (54, 104, 55, 103)]</t>
  </si>
  <si>
    <t>[[20, 2, 21, 1], [2, 20, 3, 19], [3, 10, 4, 11], [9, 4, 10, 5], [5, 1, 6, 36], [35, 7, 36, 6], [7, 33, 8, 32], [31, 9, 32, 8], [11, 18, 12, 19], [27, 12, 28, 13], [22, 13, 23, 14], [14, 23, 15, 24], [30, 16, 31, 15], [16, 30, 17, 29], [28, 18, 29, 17], [21, 27, 22, 26], [24, 33, 25, 34], [34, 25, 35, 26]]</t>
  </si>
  <si>
    <t>[(293, 272, 294, 273), (295, 250, 296, 251), (296, 159, 297, 160), (297, 90, 298, 91), (279, 194, 280, 195), (282, 118, 283, 117), (281, 8, 282, 9), (252, 274, 253, 273), (162, 276, 163, 275), (57, 274, 58, 275), (199, 261, 200, 260), (164, 256, 165, 255), (248, 158, 249, 157), (144, 236, 145, 235), (249, 89, 250, 88), (78, 260, 79, 259), (245, 62, 246, 63), (55, 254, 56, 255), (15, 259, 16, 258), (247, 298, 248, 299), (232, 138, 233, 137), (80, 202, 81, 201), (158, 90, 159, 89), (82, 170, 83, 169), (153, 66, 154, 67), (58, 161, 59, 162), (155, 0, 156, 1), (47, 139, 48, 138), (60, 91, 61, 92), (83, 19, 84, 18), (64, 0, 65, 301), (300, 64, 301, 63), (140, 261, 141, 262), (270, 88, 271, 87), (191, 7, 192, 6), (128, 181, 129, 182), (206, 24, 207, 23), (263, 203, 264, 202), (266, 20, 267, 19), (208, 176, 209, 175), (265, 171, 266, 170), (17, 169, 18, 168), (45, 264, 46, 265), (46, 203, 47, 204), (43, 16, 44, 17), (42, 167, 43, 168), (44, 81, 45, 82), (40, 108, 41, 107), (269, 104, 270, 105), (86, 105, 87, 106), (24, 101, 25, 102), (174, 103, 175, 104), (207, 102, 208, 103), (227, 268, 228, 269), (231, 204, 232, 205), (230, 171, 231, 172), (228, 21, 229, 22), (226, 85, 227, 86), (225, 107, 226, 106), (71, 240, 72, 241), (67, 152, 68, 153), (98, 7, 99, 8), (97, 192, 98, 193), (95, 149, 96, 148), (93, 72, 94, 73), (94, 240, 95, 239), (224, 40, 225, 39), (271, 38, 272, 39), (294, 38, 295, 37), (251, 36, 252, 37), (160, 35, 161, 36), (59, 35, 60, 34), (216, 241, 217, 242), (215, 71, 216, 70), (212, 151, 213, 152), (213, 187, 214, 186), (210, 2, 211, 1), (115, 137, 116, 136), (114, 205, 115, 206), (110, 267, 111, 268), (113, 172, 114, 173), (111, 20, 112, 21), (109, 84, 110, 85), (112, 230, 113, 229), (108, 42, 109, 41), (31, 238, 32, 239), (32, 74, 33, 73), (30, 147, 31, 148), (28, 190, 29, 189), (25, 3, 26, 2), (135, 101, 136, 100), (133, 26, 134, 27), (132, 211, 133, 212), (134, 3, 135, 4), (131, 155, 132, 154), (130, 65, 131, 66), (129, 245, 130, 244), (179, 246, 180, 247), (180, 62, 181, 61), (177, 156, 178, 157), (178, 300, 179, 299), (176, 210, 177, 209), (173, 23, 174, 22), (182, 127, 183, 128), (243, 127, 244, 126), (214, 123, 215, 124), (68, 125, 69, 126), (149, 123, 150, 122), (188, 121, 189, 122), (4, 119, 5, 120), (27, 120, 28, 121), (99, 119, 100, 118), (278, 238, 279, 237), (280, 146, 281, 145), (277, 74, 278, 75), (276, 219, 277, 220), (292, 224, 293, 223), (253, 222, 254, 223), (163, 220, 164, 221), (56, 222, 57, 221), (33, 219, 34, 218), (92, 217, 93, 218), (12, 198, 13, 197), (13, 77, 14, 76), (10, 143, 11, 144), (9, 234, 10, 235), (54, 292, 55, 291), (256, 289, 257, 290), (165, 290, 166, 291), (75, 288, 76, 289), (142, 286, 143, 285), (11, 286, 12, 287), (233, 285, 234, 284), (116, 284, 117, 283), (200, 80, 201, 79), (193, 146, 194, 147), (196, 287, 197, 288), (195, 236, 196, 237), (257, 52, 258, 53), (166, 53, 167, 54), (77, 50, 78, 51), (141, 49, 142, 48), (198, 49, 199, 50), (14, 51, 15, 52), (262, 139, 263, 140), (5, 191, 6, 190), (150, 187, 151, 188), (69, 185, 70, 184), (124, 185, 125, 186), (242, 183, 243, 184), (96, 29, 97, 30)]</t>
  </si>
  <si>
    <t>[(96, 81, 97, 82), (12, 101, 13, 102), (0, 7, 1, 8), (92, 34, 93, 33), (39, 83, 40, 82), (48, 27, 49, 28), (94, 21, 95, 22), (95, 55, 96, 54), (26, 61, 27, 62), (25, 15, 26, 14), (24, 99, 25, 100), (23, 37, 24, 36), (10, 32, 11, 31), (103, 30, 104, 31), (52, 37, 53, 38), (51, 99, 52, 98), (50, 15, 51, 16), (49, 61, 50, 60), (11, 44, 12, 45), (102, 46, 103, 45), (65, 88, 66, 89), (67, 8, 68, 9), (63, 47, 64, 46), (64, 29, 65, 30), (55, 80, 56, 81), (78, 2, 79, 1), (73, 62, 74, 63), (72, 14, 73, 13), (71, 100, 72, 101), (34, 94, 35, 93), (35, 42, 36, 43), (57, 2, 58, 3), (66, 0, 67, 105), (41, 23, 42, 22), (40, 53, 41, 54), (104, 89, 105, 90), (9, 91, 10, 90), (32, 69, 33, 70), (47, 74, 48, 75), (28, 76, 29, 75), (91, 68, 92, 69), (43, 71, 44, 70), (18, 4, 19, 3), (19, 56, 20, 57), (20, 80, 21, 79), (5, 58, 6, 59), (4, 18, 5, 17), (6, 78, 7, 77), (83, 39, 84, 38), (84, 97, 85, 98), (86, 59, 87, 60), (85, 17, 86, 16), (87, 77, 88, 76)]</t>
  </si>
  <si>
    <t>[(15, 113, 16, 112), (22, 81, 23, 82), (25, 0, 26, 1), (35, 99, 36, 98), (60, 45, 61, 46), (108, 48, 109, 47), (48, 5, 49, 6), (61, 106, 62, 107), (58, 8, 59, 7), (87, 78, 88, 79), (88, 121, 89, 0), (109, 6, 110, 7), (33, 15, 34, 14), (56, 17, 57, 18), (77, 121, 78, 120), (71, 96, 72, 97), (73, 30, 74, 31), (74, 116, 75, 115), (70, 53, 71, 54), (72, 13, 73, 14), (79, 44, 80, 45), (2, 41, 3, 42), (67, 38, 68, 39), (24, 44, 25, 43), (100, 40, 101, 39), (95, 13, 96, 12), (101, 66, 102, 67), (97, 55, 98, 54), (93, 116, 94, 117), (94, 30, 95, 29), (20, 63, 21, 64), (40, 65, 41, 66), (3, 65, 4, 64), (83, 63, 84, 62), (50, 100, 51, 99), (49, 19, 50, 18), (51, 37, 52, 36), (52, 69, 53, 70), (110, 57, 111, 58), (111, 17, 112, 16), (37, 68, 38, 69), (32, 113, 33, 114), (34, 56, 35, 55), (42, 104, 43, 103), (80, 105, 81, 106), (1, 102, 2, 103), (23, 105, 24, 104), (9, 118, 10, 119), (8, 75, 9, 76), (28, 92, 29, 91), (10, 90, 11, 89), (107, 84, 108, 85), (46, 85, 47, 86), (59, 87, 60, 86), (114, 31, 115, 32), (117, 92, 118, 93), (119, 77, 120, 76), (11, 27, 12, 26), (90, 28, 91, 27), (82, 21, 83, 22), (4, 19, 5, 20)]</t>
  </si>
  <si>
    <t>18nh_00352802</t>
  </si>
  <si>
    <t>[(34, 60, 35, 59), (169, 32, 170, 33), (24, 31, 25, 32), (48, 182, 49, 181), (68, 45, 69, 46), (49, 118, 50, 119), (53, 184, 54, 185), (167, 63, 168, 62), (193, 56, 194, 57), (22, 64, 23, 63), (61, 83, 62, 82), (66, 137, 67, 138), (65, 167, 66, 166), (64, 22, 65, 21), (71, 187, 72, 186), (134, 86, 135, 85), (168, 81, 169, 82), (23, 80, 24, 81), (97, 120, 98, 121), (104, 189, 105, 190), (180, 120, 181, 119), (202, 121, 203, 122), (163, 139, 164, 138), (16, 142, 17, 141), (164, 19, 165, 20), (20, 165, 21, 166), (176, 186, 177, 185), (192, 174, 193, 173), (209, 188, 210, 189), (191, 210, 192, 211), (99, 205, 100, 204), (124, 199, 125, 200), (122, 93, 123, 94), (200, 96, 201, 95), (143, 93, 144, 92), (13, 94, 14, 95), (96, 11, 97, 12), (201, 12, 202, 13), (123, 15, 124, 14), (47, 10, 48, 11), (182, 10, 183, 9), (25, 1, 26, 0), (179, 146, 180, 147), (50, 148, 51, 147), (203, 145, 204, 144), (98, 146, 99, 145), (197, 161, 198, 160), (140, 160, 141, 159), (17, 158, 18, 159), (29, 156, 30, 157), (86, 212, 87, 211), (88, 39, 89, 40), (84, 171, 85, 172), (83, 59, 84, 58), (207, 72, 208, 73), (101, 74, 102, 75), (114, 74, 115, 73), (175, 71, 176, 70), (54, 69, 55, 70), (133, 212, 134, 213), (161, 197, 162, 196), (67, 194, 68, 195), (8, 184, 9, 183), (7, 46, 8, 47), (2, 80, 3, 79), (6, 195, 7, 196), (4, 139, 5, 140), (3, 19, 4, 18), (1, 31, 2, 30), (5, 163, 6, 162), (55, 45, 56, 44), (208, 42, 209, 41), (103, 41, 104, 40), (174, 43, 175, 44), (187, 43, 188, 42), (155, 28, 156, 29), (152, 91, 153, 92), (149, 178, 150, 179), (151, 101, 152, 100), (150, 206, 151, 205), (148, 52, 149, 51), (153, 76, 154, 77), (60, 34, 61, 33), (117, 52, 118, 53), (115, 206, 116, 207), (113, 102, 114, 103), (116, 178, 117, 177), (112, 90, 113, 89), (110, 28, 111, 27), (36, 0, 37, 213), (35, 170, 36, 171), (136, 57, 137, 58), (135, 173, 136, 172), (131, 39, 132, 38), (111, 130, 112, 131), (154, 130, 155, 129), (142, 127, 143, 128), (15, 127, 16, 126), (198, 125, 199, 126), (26, 110, 27, 109), (132, 107, 133, 108), (87, 107, 88, 106), (37, 109, 38, 108), (190, 105, 191, 106), (75, 90, 76, 91), (77, 129, 78, 128), (78, 157, 79, 158)]</t>
  </si>
  <si>
    <t>[[22, 2, 23, 1], [31, 2, 32, 3], [3, 26, 4, 27], [25, 4, 26, 5], [5, 32, 6, 33], [35, 6, 36, 7], [12, 8, 13, 7], [8, 16, 9, 15], [16, 10, 17, 9], [19, 10, 20, 11], [11, 20, 12, 21], [13, 34, 14, 35], [33, 14, 34, 15], [17, 29, 18, 28], [29, 19, 30, 18], [36, 22, 1, 21], [23, 31, 24, 30], [27, 25, 28, 24]]</t>
  </si>
  <si>
    <t>[(210, 81, 211, 82), (293, 81, 294, 80), (368, 80, 369, 79), (509, 77, 510, 76), (88, 197, 89, 198), (83, 404, 84, 405), (522, 87, 523, 88), (303, 109, 304, 108), (319, 101, 320, 100), (209, 125, 210, 124), (370, 125, 371, 126), (129, 178, 130, 179), (127, 384, 128, 385), (128, 540, 129, 539), (505, 181, 506, 180), (190, 527, 191, 528), (192, 398, 193, 397), (285, 195, 286, 194), (398, 194, 399, 193), (524, 195, 525, 196), (207, 248, 208, 249), (211, 293, 212, 292), (287, 401, 288, 400), (369, 294, 370, 295), (511, 296, 512, 297), (507, 387, 508, 386), (381, 542, 382, 543), (506, 537, 507, 538), (241, 69, 242, 68), (525, 285, 526, 284), (102, 272, 103, 271), (372, 250, 373, 249), (317, 274, 318, 275), (252, 205, 253, 206), (204, 169, 205, 170), (254, 168, 255, 167), (86, 521, 87, 522), (290, 518, 291, 517), (367, 515, 368, 514), (212, 515, 213, 516), (78, 514, 79, 513), (295, 512, 296, 513), (305, 266, 306, 267), (251, 0, 252, 1), (486, 105, 487, 106), (484, 268, 485, 267), (253, 375, 254, 374), (314, 278, 315, 277), (313, 96, 314, 97), (259, 406, 260, 407), (200, 406, 201, 405), (519, 402, 520, 403), (460, 95, 461, 96), (462, 280, 463, 279), (432, 265, 433, 266), (430, 108, 431, 107), (504, 109, 505, 110), (503, 265, 504, 264), (502, 433, 503, 434), (501, 483, 502, 482), (435, 480, 436, 481), (199, 477, 200, 476), (401, 473, 402, 472), (84, 475, 85, 476), (288, 472, 289, 471), (520, 473, 521, 474), (469, 397, 470, 396), (467, 526, 468, 527), (468, 192, 469, 191), (465, 422, 466, 423), (464, 494, 465, 493), (463, 61, 464, 60), (459, 312, 460, 313), (208, 371, 209, 372), (390, 363, 391, 364), (533, 363, 534, 362), (184, 361, 185, 362), (427, 361, 428, 360), (488, 359, 489, 360), (461, 352, 462, 353), (278, 353, 279, 354), (94, 352, 95, 351), (311, 351, 312, 350), (232, 349, 233, 350), (62, 94, 63, 93), (61, 280, 62, 281), (235, 25, 236, 24), (307, 26, 308, 27), (92, 21, 93, 22), (281, 21, 282, 20), (64, 24, 65, 23), (466, 18, 467, 17), (494, 20, 495, 19), (421, 18, 422, 19), (189, 17, 190, 16), (528, 15, 529, 16), (391, 11, 392, 10), (158, 9, 159, 10), (216, 8, 217, 7), (496, 92, 497, 91), (495, 282, 496, 283), (177, 112, 178, 113), (173, 259, 174, 258), (174, 407, 175, 408), (170, 203, 171, 204), (137, 236, 138, 237), (136, 499, 137, 500), (134, 481, 135, 482), (131, 262, 132, 263), (130, 112, 131, 111), (246, 384, 247, 383), (245, 540, 246, 541), (243, 177, 244, 176), (244, 113, 245, 114), (238, 135, 239, 136), (242, 262, 243, 261), (240, 480, 241, 479), (237, 501, 238, 500), (273, 53, 274, 52), (99, 54, 100, 55), (318, 53, 319, 54), (356, 51, 357, 52), (491, 51, 492, 50), (424, 49, 425, 50), (185, 47, 186, 46), (532, 45, 533, 46), (392, 44, 393, 43), (11, 45, 12, 44), (215, 39, 216, 38), (380, 115, 381, 116), (378, 409, 379, 410), (376, 256, 377, 255), (375, 169, 376, 168), (373, 206, 374, 207), (217, 334, 218, 335), (12, 329, 13, 330), (393, 330, 394, 331), (531, 329, 532, 328), (186, 327, 187, 328), (426, 326, 427, 325), (490, 323, 491, 324), (122, 0, 123, 549), (121, 203, 122, 202), (116, 379, 117, 380), (120, 171, 121, 172), (119, 256, 120, 257), (117, 409, 118, 408), (518, 444, 519, 443), (474, 441, 475, 442), (289, 444, 290, 445), (85, 441, 86, 440), (403, 442, 404, 443), (198, 439, 199, 440), (133, 435, 134, 434), (239, 436, 240, 437), (548, 202, 549, 201), (547, 172, 548, 173), (546, 257, 547, 258), (544, 377, 545, 378), (545, 119, 546, 118), (543, 411, 544, 410), (166, 248, 167, 247), (165, 126, 166, 127), (163, 509, 164, 508), (162, 299, 163, 300), (164, 76, 165, 75), (160, 366, 161, 365), (157, 42, 158, 43), (156, 332, 157, 331), (59, 354, 60, 355), (58, 315, 59, 316), (56, 97, 57, 98), (57, 277, 58, 276), (55, 459, 56, 458), (275, 457, 276, 456), (98, 457, 99, 458), (316, 455, 317, 456), (355, 454, 356, 455), (492, 454, 493, 453), (423, 452, 424, 453), (188, 452, 189, 451), (529, 450, 530, 451), (395, 449, 396, 448), (155, 446, 156, 447), (14, 450, 15, 449), (218, 446, 219, 445), (306, 483, 307, 484), (304, 432, 305, 431), (302, 181, 303, 182), (301, 537, 302, 536), (300, 387, 301, 388), (298, 77, 299, 78), (297, 510, 298, 511), (74, 386, 75, 385), (73, 538, 74, 539), (72, 180, 73, 179), (71, 110, 72, 111), (70, 264, 71, 263), (67, 479, 68, 478), (66, 437, 67, 438), (65, 499, 66, 498), (270, 232, 271, 231), (103, 230, 104, 231), (358, 229, 359, 230), (48, 226, 49, 225), (324, 227, 325, 228), (489, 229, 490, 228), (425, 226, 426, 227), (187, 225, 188, 224), (530, 223, 531, 224), (394, 222, 395, 221), (154, 219, 155, 220), (13, 223, 14, 222), (447, 221, 448, 220), (5, 516, 6, 517), (4, 292, 5, 291), (3, 82, 4, 83), (2, 124, 3, 123), (1, 250, 2, 251), (470, 153, 471, 154), (196, 149, 197, 150), (399, 152, 400, 153), (286, 151, 287, 152), (523, 151, 524, 150), (497, 146, 498, 147), (63, 144, 64, 145), (90, 148, 91, 147), (309, 143, 310, 142), (22, 145, 23, 146), (348, 142, 349, 141), (234, 143, 235, 144), (140, 348, 141, 347), (138, 25, 139, 26), (132, 69, 133, 70), (233, 310, 234, 311), (139, 309, 140, 308), (357, 323, 358, 322), (47, 326, 48, 327), (101, 321, 102, 320), (272, 321, 273, 322), (346, 27, 347, 28), (345, 268, 346, 269), (343, 107, 344, 106), (344, 485, 345, 486), (342, 430, 343, 429), (341, 182, 342, 183), (340, 536, 341, 535), (339, 388, 340, 389), (337, 367, 338, 366), (338, 162, 339, 161), (336, 213, 337, 214), (335, 6, 336, 7), (332, 41, 333, 42), (40, 333, 41, 334), (37, 215, 38, 214), (39, 9, 40, 8), (36, 159, 37, 160), (34, 390, 35, 389), (35, 364, 36, 365), (33, 534, 34, 535), (32, 184, 33, 183), (31, 428, 32, 429), (30, 488, 31, 487), (29, 104, 30, 105), (28, 270, 29, 269), (420, 284, 421, 283), (419, 149, 420, 148), (418, 89, 419, 90), (417, 439, 418, 438), (416, 477, 417, 478), (415, 260, 416, 261), (413, 115, 414, 114), (414, 175, 415, 176), (412, 542, 413, 541), (411, 382, 412, 383)]</t>
  </si>
  <si>
    <t>18nh_00363883</t>
  </si>
  <si>
    <t>[[16, 2, 17, 1], [2, 28, 3, 27], [3, 15, 4, 14], [13, 5, 14, 4], [22, 5, 23, 6], [6, 25, 7, 26], [7, 19, 8, 18], [19, 9, 20, 8], [30, 9, 31, 10], [10, 31, 11, 32], [32, 11, 33, 12], [12, 35, 13, 36], [28, 16, 29, 15], [17, 21, 18, 20], [26, 21, 27, 22], [23, 35, 24, 34], [33, 25, 34, 24], [36, 29, 1, 30]]</t>
  </si>
  <si>
    <t>[(17, 120, 18, 121), (35, 114, 36, 115), (6, 116, 7, 115), (81, 27, 82, 26), (75, 10, 76, 11), (72, 66, 73, 65), (16, 60, 17, 59), (28, 16, 29, 15), (85, 19, 86, 18), (91, 55, 92, 54), (97, 66, 98, 67), (92, 112, 93, 111), (95, 8, 96, 9), (94, 34, 95, 33), (46, 79, 47, 80), (44, 30, 45, 29), (40, 106, 41, 105), (47, 70, 48, 71), (37, 21, 38, 20), (4, 19, 5, 20), (132, 70, 133, 69), (137, 108, 0, 109), (135, 30, 136, 31), (133, 79, 134, 78), (117, 62, 118, 63), (96, 73, 97, 74), (130, 49, 131, 50), (121, 42, 122, 43), (123, 1, 124, 0), (106, 1, 107, 2), (104, 40, 105, 39), (87, 38, 88, 39), (86, 4, 87, 3), (83, 116, 84, 117), (82, 64, 83, 63), (71, 98, 72, 99), (34, 102, 35, 101), (7, 100, 8, 101), (113, 103, 114, 102), (64, 99, 65, 100), (122, 107, 123, 108), (9, 74, 10, 75), (93, 126, 94, 127), (41, 2, 42, 3), (27, 81, 28, 80), (77, 50, 78, 51), (31, 53, 32, 52), (12, 51, 13, 52), (110, 54, 111, 53), (67, 48, 68, 49), (25, 60, 26, 61), (24, 120, 25, 119), (21, 37, 22, 36), (22, 5, 23, 6), (68, 132, 69, 131), (112, 125, 113, 126), (11, 129, 12, 128), (32, 127, 33, 128), (76, 130, 77, 129), (103, 89, 104, 88), (23, 85, 24, 84), (124, 89, 125, 90), (134, 14, 135, 13), (45, 14, 46, 15), (56, 110, 57, 109), (55, 91, 56, 90), (61, 118, 62, 119), (58, 44, 59, 43), (57, 136, 58, 137)]</t>
  </si>
  <si>
    <t>[(210, 258, 211, 257), (131, 256, 132, 257), (53, 259, 54, 258), (18, 259, 19, 260), (245, 206, 246, 207), (244, 136, 245, 135), (228, 20, 229, 19), (211, 193, 212, 192), (215, 150, 216, 151), (96, 208, 97, 207), (214, 83, 215, 84), (213, 35, 214, 34), (130, 191, 131, 192), (54, 194, 55, 193), (17, 194, 18, 195), (127, 149, 128, 148), (56, 147, 57, 148), (15, 147, 16, 146), (97, 134, 98, 135), (126, 82, 127, 81), (128, 35, 129, 36), (124, 13, 125, 14), (57, 80, 58, 81), (14, 80, 15, 79), (55, 37, 56, 36), (16, 37, 17, 38), (32, 9, 33, 10), (30, 220, 31, 219), (33, 63, 34, 62), (129, 213, 130, 212), (125, 59, 126, 58), (218, 12, 219, 11), (65, 7, 66, 6), (217, 60, 218, 61), (254, 7, 255, 8), (255, 65, 256, 64), (29, 122, 30, 123), (179, 208, 180, 209), (178, 134, 179, 133), (233, 78, 234, 79), (232, 145, 233, 146), (231, 39, 232, 38), (230, 196, 231, 195), (229, 261, 230, 260), (250, 244, 251, 243), (223, 240, 224, 241), (119, 239, 120, 238), (28, 236, 29, 235), (168, 77, 169, 78), (167, 144, 168, 145), (166, 40, 167, 39), (165, 197, 166, 196), (164, 262, 165, 261), (112, 21, 113, 22), (110, 162, 111, 161), (113, 0, 114, 1), (111, 198, 112, 199), (109, 40, 110, 41), (108, 144, 109, 143), (107, 77, 108, 76), (75, 158, 76, 159), (74, 26, 75, 25), (73, 119, 74, 118), (70, 221, 71, 222), (68, 188, 69, 187), (69, 88, 70, 89), (67, 253, 68, 252), (72, 239, 73, 240), (91, 242, 92, 243), (85, 11, 86, 10), (84, 61, 85, 62), (89, 186, 90, 187), (86, 31, 87, 32), (82, 150, 83, 149), (142, 159, 143, 160), (141, 25, 142, 24), (140, 118, 141, 117), (139, 224, 140, 225), (138, 184, 139, 183), (137, 92, 138, 93), (136, 250, 137, 249), (48, 247, 49, 248), (47, 95, 48, 94), (45, 182, 46, 183), (44, 226, 45, 225), (43, 116, 44, 117), (42, 23, 43, 24), (41, 161, 42, 160), (203, 47, 204, 46), (180, 51, 181, 52), (95, 51, 96, 50), (246, 49, 247, 50), (205, 248, 206, 249), (204, 94, 205, 93), (202, 181, 203, 182), (201, 227, 202, 226), (200, 115, 201, 116), (199, 22, 200, 23), (197, 163, 198, 162), (5, 132, 6, 133), (3, 53, 4, 52), (4, 210, 5, 209), (2, 228, 3, 227), (263, 20, 0, 21), (262, 164, 263, 163), (1, 114, 2, 115), (190, 64, 191, 63), (189, 8, 190, 9), (184, 242, 185, 241), (153, 13, 154, 12), (155, 234, 156, 235), (152, 59, 153, 60), (151, 216, 152, 217), (154, 124, 155, 123), (237, 105, 238, 104), (157, 107, 158, 106), (26, 105, 27, 106), (120, 103, 121, 104), (222, 102, 223, 101), (71, 103, 72, 102), (185, 100, 186, 101), (90, 100, 91, 99), (251, 98, 252, 99), (253, 177, 254, 176), (87, 174, 88, 175), (66, 177, 67, 178), (188, 176, 189, 175), (220, 173, 221, 174), (121, 173, 122, 172), (27, 171, 28, 170), (236, 171, 237, 172), (156, 169, 157, 170)]</t>
  </si>
  <si>
    <t>[(38, 23, 39, 24), (9, 48, 10, 49), (19, 69, 20, 68), (70, 22, 71, 21), (16, 85, 17, 86), (92, 11, 93, 12), (8, 104, 9, 103), (107, 29, 0, 28), (39, 79, 40, 78), (44, 59, 45, 60), (91, 47, 92, 46), (88, 61, 89, 62), (0, 64, 1, 63), (65, 86, 66, 87), (96, 76, 97, 75), (93, 104, 94, 105), (81, 95, 82, 94), (69, 98, 70, 99), (20, 99, 21, 100), (17, 53, 18, 52), (84, 53, 85, 54), (66, 52, 67, 51), (15, 3, 16, 2), (80, 7, 81, 8), (64, 2, 65, 1), (29, 14, 30, 15), (26, 88, 27, 87), (27, 62, 28, 63), (101, 24, 102, 25), (74, 33, 75, 34), (100, 38, 101, 37), (83, 33, 84, 32), (67, 36, 68, 37), (18, 35, 19, 36), (57, 107, 58, 106), (58, 45, 59, 46), (60, 89, 61, 90), (56, 14, 57, 13), (54, 31, 55, 32), (5, 82, 6, 83), (105, 13, 106, 12), (34, 73, 35, 74), (97, 72, 98, 73), (22, 72, 23, 71), (79, 76, 80, 77), (47, 10, 48, 11), (43, 91, 44, 90), (102, 41, 103, 42), (77, 41, 78, 40), (6, 95, 7, 96), (3, 30, 4, 31), (4, 56, 5, 55), (50, 26, 51, 25), (49, 43, 50, 42)]</t>
  </si>
  <si>
    <t>[(12, 81, 13, 82), (80, 13, 81, 14), (17, 37, 18, 36), (15, 58, 16, 59), (18, 75, 19, 76), (20, 114, 21, 113), (16, 135, 17, 136), (138, 11, 139, 12), (19, 158, 20, 159), (67, 24, 68, 25), (124, 25, 125, 26), (26, 123, 27, 124), (76, 35, 77, 36), (116, 37, 117, 38), (131, 38, 132, 39), (78, 60, 79, 59), (119, 55, 120, 54), (133, 57, 134, 56), (72, 130, 73, 129), (130, 74, 131, 73), (74, 115, 75, 116), (77, 137, 78, 136), (137, 83, 138, 82), (71, 157, 72, 156), (86, 7, 87, 8), (132, 117, 133, 118), (94, 151, 95, 152), (92, 51, 93, 52), (88, 109, 89, 110), (5, 109, 6, 108), (3, 49, 4, 48), (1, 149, 2, 148), (96, 170, 97, 169), (153, 171, 154, 170), (40, 167, 41, 168), (55, 165, 56, 164), (118, 165, 119, 166), (34, 160, 35, 159), (147, 46, 148, 47), (144, 107, 145, 108), (83, 141, 84, 140), (10, 139, 11, 140), (29, 102, 30, 103), (166, 100, 167, 99), (53, 100, 54, 101), (120, 102, 121, 101), (39, 99, 40, 98), (152, 95, 153, 96), (157, 114, 158, 115), (161, 85, 162, 84), (162, 9, 163, 10), (160, 142, 161, 141), (49, 67, 50, 66), (149, 69, 150, 68), (0, 69, 1, 70), (90, 66, 91, 65), (30, 63, 31, 64), (106, 145, 107, 146), (105, 5, 106, 4), (104, 89, 105, 90), (22, 47, 23, 48), (70, 46, 71, 45), (155, 45, 156, 44), (128, 44, 129, 43), (97, 43, 98, 42), (168, 41, 169, 42), (33, 142, 34, 143), (32, 85, 33, 86), (31, 9, 32, 8), (91, 28, 92, 29), (2, 24, 3, 23), (146, 21, 147, 22), (50, 27, 51, 28), (64, 104, 65, 103), (62, 163, 63, 164), (57, 135, 58, 134), (61, 14, 62, 15), (60, 80, 61, 79), (150, 126, 151, 125), (93, 123, 94, 122), (171, 126, 0, 127), (52, 122, 53, 121), (112, 143, 113, 144), (110, 87, 111, 88), (111, 7, 112, 6), (127, 155, 128, 154)]</t>
  </si>
  <si>
    <t>[(71, 51, 72, 50), (45, 3, 46, 2), (63, 114, 64, 115), (76, 1, 77, 2), (90, 139, 91, 140), (82, 8, 83, 7), (135, 92, 136, 93), (12, 88, 13, 87), (93, 134, 94, 135), (15, 138, 16, 139), (21, 130, 22, 131), (75, 129, 76, 128), (46, 127, 47, 128), (0, 130, 1, 129), (3, 100, 4, 101), (133, 94, 134, 95), (44, 100, 45, 99), (78, 97, 79, 98), (19, 99, 20, 98), (101, 126, 102, 127), (102, 26, 103, 25), (145, 24, 146, 25), (48, 24, 49, 23), (73, 22, 74, 23), (104, 28, 105, 27), (107, 122, 108, 123), (131, 40, 132, 41), (95, 43, 96, 42), (18, 44, 19, 43), (121, 108, 122, 109), (123, 106, 124, 107), (125, 28, 126, 29), (33, 118, 34, 119), (31, 120, 32, 121), (30, 110, 31, 109), (26, 104, 27, 103), (9, 52, 10, 53), (85, 54, 86, 55), (38, 50, 39, 49), (59, 37, 60, 36), (58, 112, 59, 111), (70, 143, 71, 144), (37, 144, 38, 145), (83, 141, 84, 140), (8, 142, 9, 141), (51, 143, 52, 142), (137, 16, 138, 17), (88, 14, 89, 13), (96, 79, 97, 80), (20, 77, 21, 78), (132, 82, 133, 81), (41, 81, 42, 80), (119, 32, 120, 33), (39, 72, 40, 73), (84, 68, 85, 67), (10, 70, 11, 69), (53, 69, 54, 68), (112, 58, 113, 57), (113, 64, 114, 65), (136, 6, 137, 5), (17, 4, 18, 5), (91, 6, 92, 7), (146, 48, 147, 47), (147, 74, 0, 75), (105, 61, 106, 60), (124, 61, 125, 62), (29, 63, 30, 62), (117, 34, 118, 35), (56, 11, 57, 12), (65, 15, 66, 14), (35, 116, 36, 117), (110, 115, 111, 116), (55, 86, 56, 87), (66, 90, 67, 89)]</t>
  </si>
  <si>
    <t>[(108, 119, 109, 120), (120, 107, 121, 108), (0, 71, 1, 72), (30, 10, 31, 9), (105, 138, 106, 139), (15, 136, 16, 137), (122, 138, 123, 137), (135, 20, 136, 21), (92, 20, 93, 19), (38, 22, 39, 21), (47, 86, 48, 87), (121, 90, 122, 91), (16, 92, 17, 91), (106, 90, 107, 89), (139, 34, 140, 35), (32, 88, 33, 87), (24, 125, 25, 126), (26, 51, 27, 52), (29, 142, 30, 143), (17, 2, 18, 3), (27, 64, 28, 65), (22, 76, 23, 75), (56, 129, 57, 130), (57, 99, 58, 98), (49, 141, 50, 140), (133, 74, 134, 75), (94, 74, 95, 73), (6, 59, 7, 60), (81, 146, 82, 147), (84, 8, 85, 7), (80, 127, 81, 128), (79, 54, 80, 55), (77, 150, 78, 151), (83, 66, 84, 67), (76, 24, 77, 23), (11, 51, 12, 50), (4, 45, 5, 46), (149, 78, 150, 79), (141, 10, 142, 11), (1, 18, 2, 19), (147, 129, 148, 128), (148, 56, 149, 55), (144, 66, 145, 65), (48, 31, 49, 32), (124, 37, 125, 38), (13, 37, 14, 36), (88, 34, 89, 33), (104, 36, 105, 35), (61, 8, 62, 9), (60, 85, 61, 86), (63, 28, 64, 29), (62, 144, 63, 143), (126, 53, 127, 54), (101, 53, 102, 52), (114, 131, 115, 132), (115, 97, 116, 96), (116, 44, 117, 43), (14, 124, 15, 123), (3, 118, 4, 119), (39, 134, 40, 135), (40, 94, 41, 93), (41, 73, 42, 72), (42, 153, 43, 0), (95, 152, 96, 153), (132, 152, 133, 151), (67, 59, 68, 58), (70, 118, 71, 117), (69, 45, 70, 44), (130, 113, 131, 114), (97, 113, 98, 112), (68, 111, 69, 112), (46, 110, 47, 109), (5, 111, 6, 110), (12, 103, 13, 104), (145, 100, 146, 101), (25, 103, 26, 102), (82, 100, 83, 99)]</t>
  </si>
  <si>
    <t>[(466, 11, 467, 12), (456, 19, 457, 20), (23, 111, 24, 110), (28, 153, 29, 154), (181, 21, 182, 20), (25, 222, 26, 223), (253, 23, 254, 22), (24, 258, 25, 257), (300, 15, 301, 16), (29, 325, 30, 324), (26, 367, 27, 368), (30, 488, 31, 487), (27, 530, 28, 531), (40, 245, 41, 246), (397, 42, 398, 43), (165, 70, 166, 71), (236, 73, 237, 74), (312, 72, 313, 71), (3, 72, 4, 73), (104, 126, 105, 125), (168, 95, 169, 96), (102, 207, 103, 208), (237, 100, 238, 101), (311, 99, 312, 98), (103, 352, 104, 353), (4, 99, 5, 100), (256, 110, 257, 109), (453, 108, 454, 109), (113, 150, 114, 151), (111, 220, 112, 221), (115, 327, 116, 326), (114, 363, 115, 364), (116, 490, 117, 489), (112, 527, 113, 528), (400, 129, 401, 130), (513, 124, 514, 125), (219, 149, 220, 148), (261, 152, 262, 153), (364, 152, 365, 151), (449, 155, 450, 154), (526, 150, 527, 149), (314, 163, 315, 164), (159, 359, 160, 358), (164, 382, 165, 381), (177, 251, 178, 250), (179, 458, 180, 459), (399, 203, 400, 202), (515, 209, 516, 208), (217, 328, 218, 329), (216, 491, 217, 492), (218, 526, 219, 525), (258, 221, 259, 222), (368, 224, 369, 223), (451, 225, 452, 224), (230, 358, 231, 357), (536, 230, 537, 229), (234, 378, 235, 377), (402, 240, 403, 239), (436, 244, 437, 243), (509, 245, 510, 244), (0, 233, 1, 234), (299, 248, 300, 249), (462, 247, 463, 248), (254, 455, 255, 456), (259, 366, 260, 367), (454, 255, 455, 256), (262, 326, 263, 325), (263, 489, 264, 488), (260, 529, 261, 530), (298, 462, 299, 461), (313, 380, 314, 381), (318, 359, 319, 360), (362, 327, 363, 328), (448, 323, 449, 324), (524, 329, 525, 330), (401, 349, 402, 348), (514, 354, 515, 353), (373, 355, 374, 354), (537, 357, 538, 356), (361, 490, 362, 491), (365, 529, 366, 528), (452, 370, 453, 369), (2, 380, 3, 379), (398, 436, 399, 435), (395, 507, 396, 506), (510, 438, 511, 437), (447, 486, 448, 487), (450, 532, 451, 531), (523, 492, 524, 493), (333, 387, 334, 386), (188, 386, 189, 385), (75, 378, 76, 379), (508, 41, 509, 42), (505, 13, 506, 12), (507, 464, 508, 465), (504, 303, 505, 304), (494, 384, 495, 383), (62, 90, 63, 89), (497, 94, 498, 95), (190, 93, 191, 94), (335, 92, 336, 93), (141, 390, 142, 391), (143, 91, 144, 90), (495, 68, 496, 69), (189, 66, 190, 67), (334, 65, 335, 66), (144, 64, 145, 63), (88, 62, 89, 61), (387, 64, 388, 65), (290, 58, 291, 57), (291, 420, 292, 421), (145, 416, 146, 417), (331, 415, 332, 414), (186, 416, 187, 415), (496, 412, 497, 411), (417, 60, 418, 61), (197, 173, 198, 172), (502, 174, 503, 173), (58, 419, 59, 420), (56, 290, 57, 289), (54, 389, 55, 390), (55, 143, 56, 142), (53, 336, 54, 337), (52, 191, 53, 192), (49, 170, 50, 171), (51, 498, 52, 499), (44, 306, 45, 305), (46, 470, 47, 469), (43, 10, 44, 11), (322, 445, 323, 446), (155, 445, 156, 444), (532, 444, 533, 443), (225, 443, 226, 442), (371, 441, 372, 440), (106, 439, 107, 440), (36, 441, 37, 442), (396, 465, 397, 466), (394, 14, 395, 13), (393, 302, 394, 303), (392, 176, 393, 175), (485, 446, 486, 447), (481, 360, 482, 361), (475, 410, 476, 411), (477, 382, 478, 383), (473, 97, 474, 96), (476, 70, 477, 69), (474, 167, 475, 168), (467, 305, 468, 304), (107, 39, 108, 38), (370, 37, 371, 38), (226, 35, 227, 36), (533, 34, 534, 35), (156, 33, 157, 34), (321, 33, 322, 32), (484, 32, 485, 31), (82, 148, 83, 147), (81, 330, 82, 331), (80, 493, 81, 494), (79, 479, 80, 478), (78, 316, 79, 315), (77, 162, 78, 163), (74, 235, 75, 236), (76, 1, 77, 2), (388, 91, 389, 92), (59, 87, 60, 86), (418, 87, 419, 88), (292, 86, 293, 85), (434, 10, 435, 9), (433, 306, 434, 307), (431, 468, 432, 469), (432, 45, 433, 46), (430, 504, 431, 503), (427, 195, 428, 194), (429, 175, 430, 174), (423, 339, 424, 338), (424, 139, 425, 140), (422, 392, 423, 391), (421, 288, 422, 289), (67, 412, 68, 413), (384, 414, 385, 413), (97, 408, 98, 409), (166, 410, 167, 409), (310, 407, 311, 408), (5, 407, 6, 406), (238, 406, 239, 405), (287, 176, 288, 177), (286, 302, 287, 301), (285, 14, 286, 15), (284, 464, 285, 463), (282, 40, 283, 39), (283, 246, 284, 247), (281, 438, 282, 439), (279, 127, 280, 126), (278, 351, 279, 352), (277, 206, 278, 207), (280, 511, 281, 512), (276, 403, 277, 404), (459, 297, 460, 296), (18, 297, 19, 298), (251, 294, 252, 295), (178, 295, 179, 296), (84, 294, 85, 293), (138, 425, 139, 426), (135, 51, 136, 50), (140, 337, 141, 338), (137, 192, 138, 193), (136, 499, 137, 500), (134, 169, 135, 170), (133, 473, 134, 472), (132, 310, 133, 309), (131, 6, 132, 7), (127, 242, 128, 243), (83, 184, 84, 185), (332, 187, 333, 188), (146, 186, 147, 185), (252, 184, 253, 183), (21, 183, 22, 182), (457, 180, 458, 181), (349, 241, 350, 240), (347, 130, 348, 131), (346, 8, 347, 7), (345, 308, 346, 309), (344, 471, 345, 472), (342, 172, 343, 171), (341, 501, 342, 500), (340, 194, 341, 193), (343, 48, 344, 49), (339, 427, 340, 426), (404, 275, 405, 276), (517, 272, 518, 273), (101, 275, 102, 274), (210, 271, 211, 272), (355, 270, 356, 271), (122, 270, 123, 269), (376, 273, 377, 274), (227, 268, 228, 269), (534, 267, 535, 268), (157, 266, 158, 267), (320, 266, 321, 265), (483, 265, 484, 264), (205, 351, 206, 350), (204, 242, 205, 241), (203, 128, 204, 129), (201, 9, 202, 8), (200, 307, 201, 308), (199, 470, 200, 471), (196, 502, 197, 501), (198, 47, 199, 48), (195, 429, 196, 428), (372, 123, 373, 124), (228, 121, 229, 122), (535, 120, 536, 121), (158, 119, 159, 120), (319, 119, 320, 118), (482, 118, 483, 117), (17, 460, 18, 461), (16, 250, 17, 249), (480, 215, 481, 216), (317, 214, 318, 215), (160, 214, 161, 213), (231, 213, 232, 212), (538, 212, 539, 211), (374, 210, 375, 209), (479, 522, 480, 523), (316, 521, 317, 522), (161, 521, 162, 520), (232, 520, 233, 519), (539, 519, 0, 518), (375, 517, 376, 516), (105, 512, 106, 513)]</t>
  </si>
  <si>
    <t>18nh_00366467</t>
  </si>
  <si>
    <t>[(75, 4, 76, 5), (25, 8, 26, 9), (62, 5, 63, 6), (92, 10, 93, 9), (11, 95, 12, 94), (13, 1, 14, 0), (35, 18, 36, 19), (84, 18, 85, 17), (22, 97, 23, 98), (65, 31, 66, 30), (68, 34, 69, 33), (34, 70, 35, 69), (39, 52, 40, 53), (48, 101, 49, 102), (85, 70, 86, 71), (67, 86, 68, 87), (57, 96, 58, 97), (100, 49, 101, 50), (76, 44, 77, 43), (3, 44, 4, 45), (63, 43, 64, 42), (10, 23, 11, 24), (93, 24, 94, 25), (95, 58, 96, 59), (89, 40, 90, 41), (21, 57, 22, 56), (12, 59, 13, 60), (80, 54, 81, 53), (19, 83, 20, 82), (54, 82, 55, 81), (15, 72, 16, 73), (2, 73, 3, 74), (99, 26, 100, 27), (1, 15, 2, 14), (71, 16, 72, 17), (28, 42, 29, 41), (32, 87, 33, 88), (31, 67, 32, 66), (51, 90, 52, 91), (46, 62, 47, 61), (50, 28, 51, 27), (47, 6, 48, 7), (45, 75, 46, 74), (55, 38, 56, 39), (20, 37, 21, 38), (83, 36, 84, 37), (102, 8, 103, 7), (103, 60, 0, 61), (98, 92, 99, 91), (29, 78, 30, 79), (88, 80, 89, 79), (64, 77, 65, 78)]</t>
  </si>
  <si>
    <t>[[32, 2, 33, 1], [2, 32, 3, 31], [20, 3, 21, 4], [4, 17, 5, 18], [22, 6, 23, 5], [35, 6, 36, 7], [7, 15, 8, 14], [33, 9, 34, 8], [30, 9, 31, 10], [10, 29, 11, 30], [24, 11, 25, 12], [12, 23, 13, 24], [13, 35, 14, 34], [15, 36, 16, 1], [16, 22, 17, 21], [27, 18, 28, 19], [19, 26, 20, 27], [25, 29, 26, 28]]</t>
  </si>
  <si>
    <t>[(148, 20, 149, 19), (24, 89, 25, 90), (27, 133, 28, 132), (30, 188, 31, 187), (60, 26, 61, 25), (85, 28, 86, 29), (155, 26, 156, 27), (191, 35, 192, 34), (236, 33, 237, 34), (37, 111, 38, 110), (38, 196, 39, 195), (40, 54, 41, 53), (74, 41, 75, 42), (42, 161, 43, 162), (196, 40, 197, 39), (36, 219, 37, 220), (49, 107, 50, 106), (51, 222, 52, 223), (76, 55, 77, 56), (197, 53, 198, 52), (233, 50, 234, 51), (61, 131, 62, 130), (59, 88, 60, 89), (58, 157, 59, 158), (63, 185, 64, 184), (62, 243, 63, 244), (146, 69, 147, 70), (77, 112, 78, 113), (73, 163, 74, 162), (75, 217, 76, 216), (72, 230, 73, 229), (83, 186, 84, 187), (86, 133, 87, 134), (84, 242, 85, 241), (156, 88, 157, 87), (180, 91, 181, 92), (247, 91, 248, 90), (127, 92, 128, 93), (194, 110, 195, 109), (234, 107, 235, 108), (10, 113, 11, 114), (154, 131, 155, 132), (126, 180, 127, 179), (181, 129, 182, 128), (246, 129, 247, 130), (152, 185, 153, 186), (153, 243, 154, 242), (199, 164, 200, 165), (230, 164, 231, 163), (245, 182, 246, 183), (183, 244, 184, 245), (238, 189, 239, 190), (193, 220, 194, 221), (198, 231, 199, 232), (232, 224, 233, 223), (98, 173, 99, 174), (178, 126, 179, 125), (93, 124, 94, 125), (208, 123, 209, 124), (102, 152, 103, 151), (108, 221, 109, 222), (105, 49, 106, 48), (120, 211, 121, 212), (121, 96, 122, 97), (119, 177, 120, 176), (117, 23, 118, 22), (115, 158, 116, 159), (114, 58, 115, 57), (116, 7, 117, 8), (43, 68, 44, 69), (100, 65, 101, 66), (227, 71, 228, 70), (217, 54, 218, 55), (215, 161, 216, 160), (214, 21, 215, 22), (212, 175, 213, 176), (209, 95, 210, 94), (20, 68, 21, 67), (172, 99, 173, 100), (166, 226, 167, 225), (167, 46, 168, 47), (171, 67, 172, 66), (95, 1, 96, 0), (210, 0, 211, 249), (122, 1, 123, 2), (177, 248, 178, 249), (29, 240, 30, 241), (142, 165, 143, 166), (141, 224, 142, 225), (137, 193, 138, 192), (138, 235, 139, 236), (140, 48, 141, 47), (136, 36, 137, 35), (168, 18, 169, 17), (103, 16, 104, 17), (188, 13, 189, 14), (82, 16, 83, 15), (239, 13, 240, 12), (31, 14, 32, 15), (134, 11, 135, 12), (9, 56, 10, 57), (8, 160, 9, 159), (6, 23, 7, 24), (3, 174, 4, 175), (5, 118, 6, 119), (4, 214, 5, 213), (2, 98, 3, 97), (139, 105, 140, 104), (218, 111, 219, 112), (71, 144, 72, 145), (44, 148, 45, 147), (228, 145, 229, 146), (200, 144, 201, 143), (169, 150, 170, 151), (64, 207, 65, 208), (149, 205, 150, 204), (45, 203, 46, 202), (18, 203, 19, 204), (226, 201, 227, 202), (101, 207, 102, 206), (170, 205, 171, 206), (135, 78, 136, 79), (190, 79, 191, 80), (32, 81, 33, 82), (237, 81, 238, 80)]</t>
  </si>
  <si>
    <t>[(2, 108, 3, 107), (243, 184, 0, 185), (140, 106, 141, 105), (138, 185, 139, 186), (108, 4, 109, 3), (183, 0, 184, 1), (181, 106, 182, 107), (179, 142, 180, 143), (180, 44, 181, 43), (177, 21, 178, 20), (175, 125, 176, 124), (174, 85, 175, 86), (26, 7, 27, 8), (22, 111, 23, 112), (23, 144, 24, 145), (27, 39, 28, 38), (21, 179, 22, 178), (81, 46, 82, 47), (80, 104, 81, 103), (78, 138, 79, 137), (79, 186, 80, 187), (77, 243, 78, 242), (233, 50, 234, 51), (134, 240, 135, 239), (188, 241, 189, 242), (187, 136, 188, 137), (238, 134, 239, 133), (102, 136, 103, 135), (236, 132, 237, 131), (47, 130, 48, 131), (25, 75, 26, 74), (68, 170, 69, 169), (221, 168, 222, 169), (224, 122, 225, 121), (65, 120, 66, 121), (113, 176, 114, 177), (115, 85, 116, 84), (114, 125, 115, 126), (112, 19, 113, 20), (109, 42, 110, 43), (110, 144, 111, 143), (212, 1, 213, 2), (211, 183, 212, 182), (210, 139, 211, 140), (209, 104, 210, 105), (208, 46, 209, 45), (17, 72, 18, 73), (222, 67, 223, 68), (39, 76, 40, 77), (82, 208, 83, 207), (87, 170, 88, 171), (89, 119, 90, 118), (117, 163, 118, 162), (172, 163, 173, 164), (200, 119, 201, 120), (202, 172, 203, 171), (71, 218, 72, 219), (173, 205, 174, 204), (116, 205, 117, 206), (101, 241, 102, 240), (132, 238, 133, 237), (49, 234, 50, 235), (48, 99, 49, 100), (235, 101, 236, 100), (232, 189, 233, 190), (88, 201, 89, 202), (51, 191, 52, 190), (64, 15, 65, 16), (225, 17, 226, 16), (90, 14, 91, 13), (199, 14, 200, 15), (10, 197, 11, 198), (12, 92, 13, 91), (8, 228, 9, 227), (9, 62, 10, 63), (4, 41, 5, 42), (6, 76, 7, 75), (57, 152, 58, 153), (229, 157, 230, 156), (95, 155, 96, 154), (194, 155, 195, 156), (149, 198, 150, 199), (151, 93, 152, 92), (147, 227, 148, 226), (148, 63, 149, 64), (146, 74, 147, 73), (141, 44, 142, 45), (192, 30, 193, 29), (96, 31, 97, 32), (231, 28, 232, 29), (34, 60, 35, 59), (37, 228, 38, 229), (35, 94, 36, 95), (36, 196, 37, 195), (18, 218, 19, 217), (145, 216, 146, 217), (5, 214, 6, 215), (40, 214, 41, 213), (24, 215, 25, 216), (191, 53, 192, 52), (98, 53, 99, 54), (129, 54, 130, 55), (126, 84, 127, 83), (66, 223, 67, 224), (58, 34, 59, 33), (60, 93, 61, 94), (61, 197, 62, 196), (55, 128, 56, 129), (32, 153, 33, 154), (11, 151, 12, 150), (167, 220, 168, 221), (166, 70, 167, 69), (127, 206, 128, 207), (123, 70, 124, 71), (122, 220, 123, 219), (157, 231, 158, 230), (158, 193, 159, 194), (159, 30, 160, 31), (160, 98, 161, 97), (161, 56, 162, 57), (164, 204, 165, 203), (165, 86, 166, 87)]</t>
  </si>
  <si>
    <t>18nh_00369005</t>
  </si>
  <si>
    <t>[(2, 57, 3, 58), (1, 37, 2, 36), (114, 130, 115, 129), (99, 130, 100, 131), (121, 62, 122, 63), (118, 30, 119, 29), (113, 100, 114, 101), (110, 84, 111, 83), (108, 9, 109, 10), (84, 110, 85, 109), (8, 107, 9, 108), (105, 87, 106, 86), (106, 7, 107, 8), (87, 105, 88, 104), (5, 102, 6, 103), (92, 62, 93, 61), (95, 30, 96, 31), (53, 89, 54, 88), (85, 11, 86, 10), (66, 81, 67, 82), (27, 83, 28, 82), (55, 72, 56, 73), (4, 74, 5, 73), (59, 34, 60, 35), (33, 60, 34, 61), (68, 25, 69, 26), (67, 13, 68, 12), (58, 22, 59, 21), (56, 3, 57, 4), (26, 11, 27, 12), (0, 19, 1, 20), (75, 133, 76, 132), (80, 65, 81, 66), (79, 29, 80, 28), (77, 96, 78, 97), (16, 31, 17, 32), (13, 65, 14, 64), (17, 134, 18, 135), (15, 95, 16, 94), (54, 125, 55, 126), (6, 128, 7, 127), (91, 122, 92, 123), (14, 119, 15, 120), (78, 118, 79, 117), (49, 121, 50, 120), (48, 93, 49, 94), (46, 0, 47, 135), (50, 63, 51, 64), (47, 33, 48, 32), (24, 52, 25, 51), (69, 52, 70, 53), (40, 116, 41, 115), (39, 98, 40, 99), (38, 132, 39, 131), (37, 75, 38, 74), (35, 20, 36, 21), (18, 45, 19, 46), (76, 44, 77, 43), (133, 45, 134, 44), (97, 42, 98, 43), (116, 42, 117, 41), (128, 112, 129, 111), (126, 103, 127, 104), (124, 72, 125, 71), (123, 22, 124, 23), (101, 112, 102, 113), (90, 24, 91, 23), (89, 70, 90, 71)]</t>
  </si>
  <si>
    <t>[[14, 2, 15, 1], [2, 14, 3, 13], [34, 3, 35, 4], [4, 35, 5, 36], [36, 5, 1, 6], [25, 6, 26, 7], [7, 24, 8, 25], [33, 9, 34, 8], [9, 29, 10, 28], [29, 11, 30, 10], [11, 31, 12, 30], [27, 13, 28, 12], [15, 27, 16, 26], [16, 21, 17, 22], [22, 17, 23, 18], [18, 23, 19, 24], [32, 20, 33, 19], [20, 32, 21, 31]]</t>
  </si>
  <si>
    <t>18nh_00369007</t>
  </si>
  <si>
    <t>[(32, 56, 33, 55), (56, 34, 57, 33), (96, 31, 97, 32), (45, 35, 46, 34), (81, 36, 82, 37), (106, 40, 107, 39), (20, 37, 21, 38), (43, 71, 44, 70), (71, 45, 72, 44), (14, 51, 15, 52), (95, 54, 96, 55), (57, 94, 58, 95), (16, 61, 17, 62), (69, 84, 70, 85), (85, 68, 86, 69), (19, 81, 20, 80), (17, 91, 18, 90), (26, 101, 27, 102), (15, 130, 16, 131), (52, 13, 53, 14), (47, 59, 48, 58), (46, 93, 47, 94), (42, 83, 43, 84), (7, 25, 8, 24), (86, 24, 87, 23), (41, 22, 42, 23), (125, 18, 126, 19), (62, 11, 63, 12), (28, 75, 29, 76), (29, 65, 30, 64), (40, 106, 41, 105), (87, 104, 88, 105), (8, 103, 9, 104), (98, 65, 99, 66), (99, 75, 100, 74), (21, 120, 22, 121), (107, 123, 108, 122), (48, 116, 49, 115), (82, 119, 83, 120), (59, 117, 60, 116), (92, 117, 93, 118), (35, 119, 36, 118), (114, 54, 115, 53), (112, 64, 113, 63), (111, 10, 112, 11), (110, 89, 111, 90), (108, 79, 109, 80), (66, 2, 67, 1), (97, 0, 98, 1), (30, 0, 31, 133), (50, 130, 51, 129), (113, 133, 114, 132), (131, 12, 132, 13), (127, 61, 128, 60), (126, 91, 127, 92), (128, 50, 129, 49), (124, 110, 125, 109), (123, 78, 124, 79), (121, 39, 122, 38), (102, 5, 103, 6), (25, 7, 26, 6), (77, 89, 78, 88), (76, 10, 77, 9), (72, 67, 73, 68), (73, 2, 74, 3), (4, 28, 5, 27), (3, 100, 4, 101)]</t>
  </si>
  <si>
    <t>[[18, 2, 19, 1], [2, 18, 3, 17], [34, 3, 35, 4], [4, 35, 5, 36], [36, 5, 1, 6], [29, 6, 30, 7], [22, 8, 23, 7], [8, 24, 9, 23], [24, 10, 25, 9], [10, 22, 11, 21], [20, 12, 21, 11], [12, 16, 13, 15], [26, 13, 27, 14], [14, 25, 15, 26], [31, 17, 32, 16], [19, 31, 20, 30], [27, 32, 28, 33], [33, 28, 34, 29]]</t>
  </si>
  <si>
    <t>[(136, 25, 137, 26), (26, 129, 27, 130), (28, 56, 29, 55), (134, 49, 135, 50), (133, 3, 134, 2), (126, 31, 127, 32), (121, 62, 122, 63), (57, 31, 58, 30), (135, 10, 136, 11), (48, 10, 49, 9), (125, 97, 126, 96), (59, 98, 60, 99), (51, 0, 52, 1), (50, 131, 51, 132), (47, 25, 48, 24), (147, 4, 148, 5), (113, 143, 114, 142), (69, 144, 70, 145), (46, 137, 47, 138), (151, 84, 152, 85), (100, 61, 101, 62), (101, 123, 102, 122), (45, 75, 46, 74), (138, 73, 139, 74), (139, 111, 140, 110), (44, 109, 45, 110), (3, 22, 4, 23), (1, 133, 2, 132), (155, 52, 0, 53), (140, 43, 141, 44), (72, 40, 73, 39), (111, 40, 112, 41), (12, 54, 13, 53), (11, 130, 12, 131), (8, 24, 9, 23), (120, 104, 121, 103), (63, 102, 64, 103), (104, 13, 105, 14), (106, 27, 107, 28), (107, 129, 108, 128), (105, 54, 106, 55), (92, 42, 93, 41), (88, 143, 89, 144), (6, 38, 7, 37), (7, 146, 8, 147), (77, 57, 78, 56), (76, 127, 77, 128), (78, 30, 79, 29), (81, 17, 82, 16), (118, 154, 119, 153), (65, 154, 66, 155), (83, 152, 84, 153), (33, 87, 34, 86), (36, 6, 37, 5), (38, 145, 39, 146), (124, 17, 125, 18), (123, 82, 124, 83), (108, 75, 109, 76), (64, 119, 65, 120), (58, 80, 59, 79), (60, 16, 61, 15), (97, 81, 98, 80), (99, 15, 100, 14), (95, 33, 96, 32), (35, 69, 36, 68), (148, 67, 149, 68), (89, 71, 90, 70), (71, 91, 72, 90), (112, 91, 113, 92), (141, 94, 142, 95), (42, 94, 43, 93), (149, 117, 150, 116), (87, 114, 88, 115), (34, 115, 35, 116), (21, 67, 22, 66), (18, 86, 19, 85), (20, 117, 21, 118), (19, 150, 20, 151)]</t>
  </si>
  <si>
    <t>18nh_00372511</t>
  </si>
  <si>
    <t>[(47, 31, 48, 30), (40, 52, 41, 51), (23, 28, 24, 29), (19, 43, 20, 42), (26, 14, 27, 13), (59, 12, 60, 13), (44, 11, 45, 12), (49, 9, 50, 8), (20, 5, 21, 6), (16, 45, 17, 46), (15, 60, 16, 61), (14, 26, 15, 25), (33, 24, 34, 25), (32, 62, 33, 61), (31, 47, 32, 46), (43, 37, 44, 36), (58, 36, 59, 35), (27, 34, 28, 35), (9, 1, 10, 0), (38, 67, 39, 0), (66, 41, 67, 42), (62, 30, 63, 29), (64, 8, 65, 7), (37, 19, 38, 18), (10, 17, 11, 18), (4, 21, 5, 22), (2, 64, 3, 63), (1, 49, 2, 48), (22, 58, 23, 57), (65, 54, 66, 55), (3, 56, 4, 57), (50, 53, 51, 54), (55, 6, 56, 7), (52, 40, 53, 39)]</t>
  </si>
  <si>
    <t>[[24, 2, 25, 1], [2, 24, 3, 23], [3, 14, 4, 15], [13, 4, 14, 5], [36, 5, 1, 6], [6, 35, 7, 36], [20, 8, 21, 7], [8, 18, 9, 17], [9, 33, 10, 32], [31, 11, 32, 10], [22, 11, 23, 12], [15, 13, 16, 12], [16, 21, 17, 22], [27, 18, 28, 19], [19, 28, 20, 29], [25, 31, 26, 30], [33, 27, 34, 26], [29, 35, 30, 34]]</t>
  </si>
  <si>
    <t>[(10, 99, 11, 100), (12, 119, 13, 120), (13, 133, 14, 132), (11, 153, 12, 152), (16, 259, 17, 260), (40, 22, 41, 21), (178, 20, 179, 19), (211, 20, 212, 21), (258, 17, 259, 18), (29, 7, 30, 6), (32, 54, 33, 53), (44, 67, 45, 68), (46, 129, 47, 130), (45, 185, 46, 184), (42, 231, 43, 232), (254, 44, 255, 43), (100, 51, 101, 52), (151, 51, 152, 50), (0, 49, 1, 50), (183, 68, 184, 69), (206, 70, 207, 69), (253, 67, 254, 66), (134, 98, 135, 97), (161, 91, 162, 90), (176, 93, 177, 94), (117, 98, 118, 99), (101, 2, 102, 3), (149, 102, 150, 103), (118, 154, 119, 153), (120, 263, 121, 0), (205, 131, 206, 130), (251, 129, 252, 128), (133, 154, 134, 155), (131, 263, 132, 262), (150, 2, 151, 1), (179, 159, 180, 158), (180, 257, 181, 258), (182, 233, 183, 234), (208, 181, 209, 182), (252, 185, 253, 186), (207, 235, 208, 234), (256, 209, 257, 210), (255, 233, 256, 232), (104, 250, 105, 249), (146, 247, 147, 248), (26, 243, 27, 244), (196, 6, 197, 5), (194, 245, 195, 246), (197, 30, 198, 31), (193, 225, 194, 224), (189, 63, 190, 62), (191, 144, 192, 145), (103, 203, 104, 202), (148, 201, 149, 202), (31, 198, 32, 199), (4, 200, 5, 199), (192, 81, 193, 82), (145, 82, 146, 83), (58, 80, 59, 79), (225, 81, 226, 80), (25, 78, 26, 79), (24, 174, 25, 173), (228, 171, 229, 172), (63, 170, 64, 171), (141, 173, 142, 172), (188, 170, 189, 169), (106, 167, 107, 168), (61, 191, 62, 190), (60, 227, 61, 228), (56, 28, 57, 27), (57, 245, 58, 244), (54, 7, 55, 8), (55, 114, 56, 115), (248, 110, 249, 109), (28, 114, 29, 113), (222, 111, 223, 112), (195, 113, 196, 112), (147, 111, 148, 110), (83, 109, 84, 108), (168, 107, 169, 108), (76, 242, 77, 241), (73, 97, 74, 96), (74, 135, 75, 136), (72, 155, 73, 156), (70, 262, 71, 261), (71, 14, 72, 15), (174, 140, 175, 139), (59, 143, 60, 142), (226, 144, 227, 143), (23, 140, 24, 141), (240, 137, 241, 138), (237, 156, 238, 157), (239, 95, 240, 94), (235, 261, 236, 260), (236, 15, 237, 16), (204, 48, 205, 47), (175, 39, 176, 38), (242, 35, 243, 36), (138, 37, 139, 38), (77, 36, 78, 37), (115, 35, 116, 34), (8, 34, 9, 33), (223, 247, 224, 246), (221, 201, 222, 200), (220, 3, 221, 4), (219, 52, 220, 53), (9, 218, 10, 219), (116, 217, 117, 218), (75, 217, 76, 216), (136, 216, 137, 215), (238, 214, 239, 213), (177, 212, 178, 213), (125, 166, 126, 167), (123, 251, 124, 250), (122, 204, 123, 203), (121, 48, 122, 49), (165, 126, 166, 127), (164, 188, 165, 187), (163, 64, 164, 65), (162, 229, 163, 230), (157, 19, 158, 18), (160, 41, 161, 42), (159, 211, 160, 210), (124, 86, 125, 85), (105, 85, 106, 84), (95, 214, 96, 215), (92, 40, 93, 39), (91, 22, 92, 23), (89, 231, 90, 230), (88, 66, 89, 65), (87, 186, 88, 187), (86, 128, 87, 127)]</t>
  </si>
  <si>
    <t>[(125, 47, 126, 46), (158, 48, 159, 47), (180, 42, 181, 41), (212, 43, 213, 44), (242, 45, 243, 46), (13, 45, 14, 44), (56, 111, 57, 112), (48, 162, 49, 161), (50, 203, 51, 204), (54, 258, 55, 257), (55, 286, 56, 287), (202, 53, 203, 54), (250, 70, 251, 69), (277, 72, 278, 73), (5, 70, 6, 71), (199, 113, 200, 112), (124, 158, 125, 157), (126, 209, 127, 210), (127, 271, 128, 270), (190, 135, 191, 136), (255, 132, 256, 133), (271, 129, 272, 128), (0, 134, 1, 133), (142, 191, 143, 192), (138, 230, 139, 229), (177, 155, 178, 154), (159, 208, 160, 209), (243, 156, 244, 157), (12, 156, 13, 155), (207, 160, 208, 161), (179, 214, 180, 215), (178, 266, 179, 265), (185, 235, 186, 234), (276, 184, 277, 183), (254, 187, 255, 188), (1, 189, 2, 188), (201, 256, 202, 257), (200, 0, 201, 287), (241, 211, 242, 210), (14, 211, 15, 212), (252, 234, 253, 233), (272, 239, 273, 240), (3, 232, 4, 233), (240, 269, 241, 270), (15, 269, 16, 268), (181, 100, 182, 101), (16, 99, 17, 100), (238, 98, 239, 97), (130, 95, 131, 96), (273, 98, 274, 99), (205, 95, 206, 94), (51, 92, 52, 93), (67, 228, 68, 229), (66, 140, 67, 139), (62, 194, 63, 193), (279, 85, 280, 84), (36, 85, 37, 86), (216, 82, 217, 81), (152, 79, 153, 80), (198, 143, 199, 144), (196, 226, 197, 225), (194, 31, 195, 32), (61, 31, 62, 30), (58, 223, 59, 224), (57, 145, 58, 144), (148, 284, 149, 283), (218, 281, 219, 282), (37, 279, 38, 278), (263, 80, 264, 81), (267, 43, 268, 42), (266, 213, 267, 214), (260, 150, 261, 149), (262, 176, 263, 175), (275, 168, 276, 169), (151, 177, 152, 176), (217, 174, 218, 175), (38, 172, 39, 171), (103, 172, 104, 173), (108, 147, 109, 148), (106, 220, 107, 219), (101, 40, 102, 41), (104, 84, 105, 83), (261, 11, 262, 10), (107, 8, 108, 9), (282, 9, 283, 10), (150, 12, 151, 11), (220, 7, 221, 8), (35, 7, 36, 6), (251, 5, 252, 4), (116, 231, 117, 232), (113, 135, 114, 134), (117, 68, 118, 69), (114, 190, 115, 189), (105, 280, 106, 281), (34, 249, 35, 250), (221, 249, 222, 248), (146, 247, 147, 248), (284, 246, 285, 245), (109, 247, 110, 246), (259, 244, 260, 245), (91, 52, 92, 53), (93, 205, 94, 204), (90, 131, 91, 132), (88, 236, 89, 235), (87, 184, 88, 185), (86, 72, 87, 71), (82, 173, 83, 174), (258, 124, 259, 123), (110, 121, 111, 122), (285, 122, 286, 123), (145, 121, 146, 120), (222, 119, 223, 120), (33, 119, 34, 118), (170, 73, 171, 74), (169, 183, 170, 182), (166, 237, 167, 238), (164, 130, 165, 129), (163, 206, 164, 207), (162, 50, 163, 49), (165, 96, 166, 97), (141, 26, 142, 27), (227, 33, 228, 32), (224, 59, 225, 60), (226, 196, 227, 195), (115, 25, 116, 24), (64, 28, 65, 27), (2, 24, 3, 23), (253, 22, 254, 23), (186, 21, 187, 22), (89, 20, 90, 21), (167, 19, 168, 18), (236, 19, 237, 20), (274, 18, 275, 17), (78, 153, 79, 154), (76, 216, 77, 215), (74, 39, 75, 40), (77, 264, 78, 265), (75, 103, 76, 102), (230, 138, 231, 137), (25, 136, 26, 137), (140, 66, 141, 65), (197, 61, 198, 60), (28, 64, 29, 63), (29, 192, 30, 193)]</t>
  </si>
  <si>
    <t>18nh_00373968</t>
  </si>
  <si>
    <t>[(36, 100, 37, 99), (34, 17, 35, 18), (38, 47, 39, 48), (79, 49, 80, 48), (81, 98, 82, 99), (82, 20, 83, 19), (10, 119, 11, 120), (67, 109, 68, 108), (65, 86, 66, 87), (64, 32, 65, 31), (57, 76, 58, 77), (56, 42, 57, 41), (50, 97, 51, 98), (44, 25, 45, 26), (46, 94, 47, 93), (16, 33, 17, 34), (14, 84, 15, 83), (15, 110, 16, 111), (59, 8, 60, 9), (52, 10, 53, 9), (113, 101, 114, 100), (111, 18, 112, 19), (42, 56, 43, 55), (75, 54, 76, 55), (72, 2, 73, 1), (70, 102, 71, 101), (71, 92, 72, 93), (73, 27, 74, 26), (116, 49, 117, 50), (12, 52, 13, 51), (114, 38, 115, 37), (115, 80, 116, 81), (40, 0, 41, 121), (45, 0, 46, 1), (77, 120, 78, 121), (84, 107, 85, 108), (35, 113, 36, 112), (24, 43, 25, 44), (22, 8, 23, 7), (23, 75, 24, 74), (30, 64, 31, 63), (87, 62, 88, 63), (106, 62, 107, 61), (21, 60, 22, 61), (53, 58, 54, 59), (6, 106, 7, 105), (5, 88, 6, 89), (3, 29, 4, 28), (20, 13, 21, 14), (118, 11, 119, 12), (32, 70, 33, 69), (85, 66, 86, 67), (109, 69, 110, 68), (103, 5, 104, 4), (102, 30, 103, 29), (104, 89, 105, 90), (90, 27, 91, 28), (91, 2, 92, 3), (94, 40, 95, 39), (95, 78, 96, 79), (96, 118, 97, 117)]</t>
  </si>
  <si>
    <t>[[22, 2, 23, 1], [2, 22, 3, 21], [3, 11, 4, 10], [35, 4, 36, 5], [5, 12, 6, 13], [31, 7, 32, 6], [14, 7, 15, 8], [8, 17, 9, 18], [20, 9, 21, 10], [11, 1, 12, 36], [13, 32, 14, 33], [28, 15, 29, 16], [16, 27, 17, 28], [18, 34, 19, 33], [34, 20, 35, 19], [23, 27, 24, 26], [29, 25, 30, 24], [25, 31, 26, 30]]</t>
  </si>
  <si>
    <t>18nh_00378000</t>
  </si>
  <si>
    <t>[(517, 451, 518, 450), (510, 401, 511, 402), (522, 323, 523, 324), (509, 278, 510, 279), (518, 263, 519, 264), (519, 171, 520, 170), (511, 153, 512, 152), (520, 48, 521, 47), (512, 30, 513, 29), (348, 499, 349, 500), (494, 219, 495, 220), (415, 490, 416, 491), (484, 361, 485, 362), (284, 489, 285, 490), (134, 486, 135, 485), (482, 235, 483, 236), (193, 475, 194, 474), (118, 473, 119, 474), (393, 452, 394, 453), (328, 449, 329, 450), (444, 195, 445, 196), (439, 2, 440, 3), (419, 357, 420, 356), (421, 231, 422, 230), (413, 140, 414, 141), (420, 81, 421, 82), (337, 405, 338, 404), (119, 373, 120, 372), (192, 371, 193, 372), (363, 237, 364, 236), (288, 358, 289, 357), (133, 360, 134, 361), (350, 218, 351, 217), (334, 282, 335, 281), (327, 265, 328, 264), (325, 168, 326, 169), (335, 150, 336, 151), (326, 45, 327, 46), (333, 28, 334, 29), (258, 322, 259, 321), (290, 232, 291, 231), (282, 139, 283, 140), (289, 80, 290, 81), (151, 280, 152, 281), (262, 171, 263, 172), (261, 48, 262, 49), (131, 234, 132, 235), (83, 228, 84, 229), (227, 84, 228, 85), (46, 170, 47, 169), (154, 32, 155, 31), (122, 66, 123, 65), (113, 260, 114, 261), (115, 324, 116, 325), (112, 50, 113, 49), (111, 173, 112, 172), (109, 394, 110, 395), (110, 452, 111, 451), (103, 35, 104, 34), (107, 159, 108, 158), (104, 275, 105, 276), (472, 121, 473, 122), (373, 121, 374, 120), (208, 278, 209, 277), (205, 156, 206, 157), (207, 32, 208, 33), (204, 398, 205, 397), (198, 447, 199, 448), (203, 514, 204, 515), (200, 330, 201, 329), (197, 267, 198, 266), (199, 42, 200, 43), (196, 167, 197, 168), (246, 469, 247, 470), (409, 100, 410, 101), (408, 212, 409, 211), (403, 508, 404, 509), (405, 339, 406, 338), (400, 153, 401, 154), (402, 280, 403, 279), (399, 30, 400, 31), (257, 387, 258, 386), (316, 384, 317, 383), (528, 381, 529, 382), (55, 382, 56, 383), (342, 101, 343, 102), (340, 210, 341, 209), (336, 507, 337, 508), (339, 407, 340, 406), (374, 191, 375, 192), (245, 188, 246, 189), (506, 407, 507, 408), (504, 341, 505, 342), (505, 210, 506, 211), (503, 103, 504, 102), (247, 435, 248, 434), (376, 434, 377, 433), (90, 351, 91, 352), (149, 212, 150, 213), (147, 410, 148, 411), (148, 100, 149, 99), (145, 344, 146, 345), (470, 190, 471, 189), (466, 437, 467, 438), (462, 253, 463, 254), (460, 315, 461, 316), (458, 530, 459, 529), (459, 57, 460, 56), (457, 380, 458, 381), (454, 174, 455, 173), (453, 392, 454, 393), (274, 105, 275, 106), (272, 155, 273, 156), (276, 33, 277, 34), (271, 399, 272, 398), (273, 207, 274, 206), (270, 513, 271, 514), (268, 332, 269, 331), (267, 446, 268, 447), (443, 117, 444, 116), (43, 449, 44, 448), (44, 265, 45, 266), (41, 330, 42, 331), (38, 516, 39, 515), (39, 202, 40, 203), (37, 396, 38, 397), (35, 107, 36, 106), (36, 158, 37, 157), (229, 82, 230, 83), (486, 78, 487, 77), (358, 79, 359, 80), (136, 76, 137, 75), (367, 72, 368, 73), (476, 70, 477, 69), (194, 68, 195, 67), (117, 66, 118, 67), (391, 456, 392, 457), (390, 175, 391, 176), (389, 50, 390, 51), (387, 323, 388, 322), (388, 260, 389, 259), (238, 481, 239, 482), (365, 480, 366, 481), (74, 480, 75, 479), (224, 21, 225, 22), (355, 18, 356, 19), (488, 16, 489, 15), (137, 15, 138, 14), (417, 16, 418, 17), (286, 17, 287, 18), (181, 442, 182, 443), (183, 1, 184, 0), (179, 384, 180, 385), (180, 255, 181, 256), (178, 319, 179, 320), (176, 52, 177, 51), (174, 456, 175, 455), (73, 366, 74, 367), (237, 365, 238, 364), (86, 20, 87, 19), (85, 226, 86, 227), (352, 143, 353, 144), (493, 143, 494, 142), (431, 371, 432, 370), (430, 475, 431, 476), (429, 68, 430, 69), (71, 426, 72, 427), (477, 428, 478, 429), (368, 426, 369, 425), (239, 425, 240, 424), (130, 423, 131, 424), (285, 417, 286, 416), (301, 423, 302, 422), (300, 234, 301, 233), (298, 483, 299, 484), (297, 363, 298, 362), (299, 132, 300, 133), (295, 76, 296, 77), (177, 527, 178, 526), (385, 524, 386, 525), (320, 525, 321, 526), (256, 523, 257, 524), (114, 522, 115, 521), (11, 71, 12, 70), (13, 479, 14, 478), (10, 369, 11, 370), (9, 240, 10, 241), (8, 130, 9, 129), (12, 427, 13, 428), (213, 413, 214, 412), (98, 411, 99, 412), (166, 446, 167, 445), (165, 332, 166, 333), (161, 517, 162, 516), (162, 201, 163, 202), (160, 395, 161, 396), (164, 269, 165, 270), (159, 109, 160, 108), (163, 41, 164, 40), (78, 293, 79, 294), (135, 296, 136, 297), (359, 293, 360, 292), (487, 294, 488, 295), (232, 292, 233, 291), (418, 288, 419, 287), (26, 283, 27, 284), (25, 414, 26, 415), (27, 139, 28, 138), (23, 493, 24, 492), (22, 353, 23, 354), (20, 88, 21, 87), (24, 221, 25, 222), (378, 7, 379, 8), (249, 6, 250, 7), (464, 4, 465, 3), (215, 94, 216, 95), (496, 94, 497, 93), (347, 96, 348, 97), (92, 496, 93, 495), (91, 218, 92, 219), (89, 145, 90, 144), (146, 502, 147, 501), (343, 502, 344, 503), (214, 497, 215, 498), (95, 499, 96, 498), (225, 88, 226, 89), (220, 141, 221, 142), (223, 355, 224, 354), (222, 491, 223, 492), (64, 188, 65, 187), (61, 436, 62, 437), (60, 6, 61, 5), (62, 468, 63, 467), (59, 250, 60, 251), (53, 318, 54, 319), (52, 528, 53, 527), (500, 345, 501, 346), (97, 346, 98, 347), (216, 350, 217, 349), (317, 54, 318, 55), (314, 461, 315, 462), (313, 255, 314, 254), (310, 1, 311, 2), (311, 441, 312, 440), (309, 184, 310, 185), (185, 308, 186, 309), (438, 308, 439, 307), (4, 305, 5, 306), (465, 306, 466, 307), (251, 305, 252, 304), (58, 303, 59, 304), (379, 303, 380, 302), (377, 128, 378, 129), (248, 127, 249, 128), (468, 126, 469, 125), (63, 125, 64, 124), (435, 126, 436, 127), (186, 124, 187, 123), (471, 244, 472, 245), (190, 243, 191, 244), (432, 242, 433, 241), (375, 243, 376, 242), (534, 441, 535, 442), (535, 183, 0, 182), (532, 464, 533, 463), (531, 252, 532, 253), (533, 312, 534, 313), (530, 58, 531, 57)]</t>
  </si>
  <si>
    <t>[[16, 2, 17, 1], [2, 28, 3, 27], [12, 3, 13, 4], [4, 13, 5, 14], [14, 5, 15, 6], [35, 6, 36, 7], [7, 30, 8, 31], [17, 9, 18, 8], [9, 27, 10, 26], [33, 10, 34, 11], [11, 34, 12, 35], [28, 16, 29, 15], [18, 24, 19, 23], [24, 20, 25, 19], [20, 26, 21, 25], [32, 21, 33, 22], [22, 31, 23, 32], [29, 1, 30, 36]]</t>
  </si>
  <si>
    <t>18nh_00390031</t>
  </si>
  <si>
    <t>[(28, 10, 29, 9), (78, 7, 79, 8), (51, 17, 52, 16), (29, 58, 30, 59), (49, 38, 50, 39), (72, 36, 73, 35), (39, 69, 40, 68), (41, 0, 42, 1), (50, 70, 51, 69), (52, 165, 53, 166), (80, 62, 81, 61), (59, 8, 60, 9), (31, 119, 32, 118), (76, 117, 77, 118), (63, 115, 64, 114), (2, 111, 3, 112), (90, 119, 91, 120), (92, 11, 93, 12), (91, 57, 92, 56), (150, 86, 151, 85), (144, 57, 145, 58), (143, 11, 144, 10), (147, 117, 148, 116), (122, 138, 123, 137), (13, 143, 14, 142), (54, 139, 55, 140), (94, 142, 95, 141), (77, 147, 78, 146), (30, 145, 31, 146), (138, 163, 139, 164), (126, 48, 127, 47), (125, 37, 126, 36), (124, 71, 125, 72), (121, 163, 122, 162), (123, 98, 124, 99), (132, 149, 133, 150), (133, 87, 134, 86), (159, 140, 160, 141), (161, 121, 162, 120), (160, 55, 161, 56), (157, 15, 158, 14), (135, 34, 136, 35), (134, 74, 135, 73), (158, 96, 159, 95), (32, 90, 33, 89), (74, 87, 75, 88), (53, 97, 54, 96), (12, 93, 13, 94), (101, 88, 102, 89), (103, 149, 104, 148), (5, 60, 6, 61), (6, 79, 7, 80), (4, 28, 5, 27), (3, 157, 4, 156), (1, 42, 2, 43), (44, 107, 45, 108), (153, 107, 154, 106), (24, 106, 25, 105), (83, 104, 84, 105), (115, 82, 116, 83), (110, 167, 111, 0), (113, 27, 114, 26), (112, 156, 113, 155), (109, 40, 110, 41), (108, 68, 109, 67), (66, 44, 67, 43), (65, 154, 66, 155), (64, 25, 65, 26), (62, 82, 63, 81), (84, 132, 85, 131), (22, 129, 23, 130), (151, 130, 152, 131), (46, 128, 47, 127), (100, 34, 101, 33), (102, 75, 103, 76), (97, 165, 98, 164), (152, 23, 153, 24), (128, 21, 129, 22), (45, 21, 46, 20), (18, 38, 19, 37), (19, 49, 20, 48), (17, 70, 18, 71), (15, 167, 16, 166), (99, 136, 100, 137)]</t>
  </si>
  <si>
    <t>[[12, 2, 13, 1], [2, 12, 3, 11], [3, 18, 4, 19], [35, 4, 36, 5], [5, 23, 6, 22], [27, 7, 28, 6], [30, 7, 31, 8], [8, 33, 9, 34], [32, 9, 33, 10], [10, 31, 11, 32], [13, 16, 14, 17], [25, 15, 26, 14], [15, 25, 16, 24], [17, 36, 18, 1], [19, 35, 20, 34], [29, 21, 30, 20], [21, 29, 22, 28], [23, 26, 24, 27]]</t>
  </si>
  <si>
    <t>[(115, 136, 116, 137), (72, 136, 73, 135), (40, 137, 41, 138), (151, 135, 152, 134), (71, 116, 72, 117), (39, 115, 40, 114), (110, 1, 111, 2), (107, 4, 108, 5), (84, 27, 85, 28), (34, 77, 35, 78), (73, 153, 74, 152), (67, 51, 68, 50), (65, 46, 66, 47), (68, 17, 69, 18), (44, 51, 45, 52), (43, 17, 44, 16), (38, 153, 39, 154), (48, 80, 49, 79), (49, 32, 50, 33), (53, 14, 54, 15), (100, 0, 101, 155), (11, 0, 12, 1), (141, 155, 142, 154), (30, 45, 31, 46), (119, 43, 120, 42), (98, 58, 99, 57), (13, 58, 14, 59), (139, 57, 140, 56), (132, 37, 133, 38), (133, 75, 134, 74), (131, 143, 132, 142), (129, 8, 130, 9), (128, 104, 129, 103), (123, 29, 124, 28), (9, 102, 10, 103), (41, 96, 42, 97), (54, 98, 55, 97), (117, 94, 118, 95), (70, 96, 71, 95), (26, 126, 27, 125), (23, 104, 24, 105), (22, 8, 23, 7), (21, 144, 22, 145), (19, 76, 20, 77), (20, 36, 21, 35), (91, 36, 92, 37), (92, 76, 93, 75), (90, 144, 91, 143), (87, 10, 88, 11), (88, 102, 89, 101), (89, 130, 90, 131), (80, 48, 81, 47), (106, 128, 107, 127), (5, 126, 6, 127), (140, 113, 141, 114), (12, 112, 13, 111), (99, 112, 100, 113), (3, 108, 4, 109), (6, 26, 7, 25), (105, 24, 106, 25), (120, 16, 121, 15), (121, 52, 122, 53), (62, 146, 63, 145), (60, 30, 61, 29), (59, 122, 60, 123), (2, 85, 3, 86), (109, 87, 110, 86), (61, 82, 62, 83), (124, 83, 125, 84), (55, 139, 56, 138), (150, 94, 151, 93), (149, 18, 150, 19), (148, 33, 149, 34), (147, 79, 148, 78), (118, 69, 119, 70), (81, 64, 82, 65), (31, 67, 32, 66), (146, 64, 147, 63)]</t>
  </si>
  <si>
    <t>18nh_00390156</t>
  </si>
  <si>
    <t>[[12, 2, 13, 1], [21, 2, 22, 3], [3, 22, 4, 23], [4, 12, 5, 11], [36, 5, 1, 6], [17, 6, 18, 7], [7, 26, 8, 27], [15, 9, 16, 8], [9, 34, 10, 35], [29, 10, 30, 11], [13, 19, 14, 18], [25, 15, 26, 14], [27, 16, 28, 17], [32, 20, 33, 19], [20, 32, 21, 31], [30, 24, 31, 23], [24, 34, 25, 33], [35, 29, 36, 28]]</t>
  </si>
  <si>
    <t>[(0, 58, 1, 57), (1, 14, 2, 15), (97, 90, 98, 91), (68, 3, 69, 4), (65, 97, 66, 96), (56, 0, 57, 101), (98, 38, 99, 37), (36, 100, 37, 99), (100, 26, 101, 25), (6, 95, 7, 96), (22, 94, 23, 93), (77, 85, 78, 84), (52, 87, 53, 88), (38, 90, 39, 89), (86, 42, 87, 41), (27, 89, 28, 88), (55, 72, 56, 73), (76, 43, 77, 44), (33, 74, 34, 75), (75, 32, 76, 33), (71, 58, 72, 59), (70, 14, 71, 13), (60, 11, 61, 12), (51, 41, 52, 40), (34, 54, 35, 53), (50, 30, 51, 29), (28, 39, 29, 40), (35, 26, 36, 27), (21, 5, 22, 4), (15, 2, 16, 3), (16, 70, 17, 69), (10, 61, 11, 62), (23, 66, 24, 67), (85, 31, 86, 30), (82, 10, 83, 9), (83, 62, 84, 63), (81, 18, 82, 19), (7, 48, 8, 49), (64, 50, 65, 49), (73, 54, 74, 55), (20, 48, 21, 47), (46, 18, 47, 17), (44, 60, 45, 59), (45, 12, 46, 13), (42, 31, 43, 32), (19, 80, 20, 81), (63, 78, 64, 79), (8, 80, 9, 79), (91, 25, 92, 24), (92, 68, 93, 67), (94, 5, 95, 6)]</t>
  </si>
  <si>
    <t>18nh_00393537</t>
  </si>
  <si>
    <t>[(79, 25, 80, 24), (108, 25, 109, 26), (52, 42, 53, 41), (95, 37, 96, 36), (40, 110, 41, 109), (44, 0, 45, 127), (51, 111, 52, 110), (59, 0, 60, 1), (85, 67, 86, 66), (102, 67, 103, 68), (82, 121, 83, 122), (84, 16, 85, 15), (98, 108, 99, 107), (106, 120, 107, 119), (104, 17, 105, 18), (43, 60, 44, 61), (113, 3, 114, 2), (111, 49, 112, 48), (68, 101, 69, 102), (118, 100, 119, 99), (125, 115, 126, 114), (124, 73, 125, 74), (116, 89, 117, 90), (70, 88, 71, 87), (10, 70, 11, 69), (11, 87, 12, 86), (4, 123, 5, 124), (9, 100, 10, 101), (71, 30, 72, 31), (88, 29, 89, 30), (117, 29, 118, 28), (12, 31, 13, 32), (96, 22, 97, 21), (53, 27, 54, 26), (63, 73, 64, 72), (62, 115, 63, 116), (126, 57, 127, 58), (61, 57, 62, 56), (90, 55, 91, 56), (92, 48, 93, 47), (27, 55, 28, 54), (16, 7, 17, 8), (103, 8, 104, 9), (83, 7, 84, 6), (74, 3, 75, 4), (34, 5, 35, 6), (38, 23, 39, 24), (35, 123, 36, 122), (33, 64, 34, 65), (32, 13, 33, 14), (75, 94, 76, 95), (42, 92, 43, 91), (112, 94, 113, 93), (19, 121, 20, 120), (14, 65, 15, 66), (22, 37, 23, 38), (20, 82, 21, 81), (18, 105, 19, 106), (1, 47, 2, 46), (76, 49, 77, 50), (58, 45, 59, 46), (39, 78, 40, 79), (50, 77, 51, 78), (97, 80, 98, 81)]</t>
  </si>
  <si>
    <t>[[32, 2, 33, 1], [2, 20, 3, 19], [3, 10, 4, 11], [29, 4, 30, 5], [5, 13, 6, 12], [6, 25, 7, 26], [24, 7, 25, 8], [13, 9, 14, 8], [9, 30, 10, 31], [11, 29, 12, 28], [14, 23, 15, 24], [15, 35, 16, 34], [33, 17, 34, 16], [26, 17, 27, 18], [18, 27, 19, 28], [20, 32, 21, 31], [36, 21, 1, 22], [22, 35, 23, 36]]</t>
  </si>
  <si>
    <t>[(12, 22, 13, 21), (97, 15, 98, 14), (30, 15, 31, 16), (31, 41, 32, 40), (29, 86, 30, 87), (90, 33, 91, 34), (96, 41, 97, 42), (47, 8, 48, 9), (84, 43, 85, 44), (1, 73, 2, 72), (81, 11, 82, 10), (98, 86, 99, 85), (16, 88, 17, 87), (13, 42, 14, 43), (46, 116, 47, 115), (91, 1, 92, 0), (92, 72, 93, 71), (88, 57, 89, 58), (116, 101, 117, 102), (18, 100, 19, 99), (59, 101, 60, 100), (50, 77, 51, 78), (45, 60, 46, 61), (110, 65, 111, 66), (82, 62, 83, 61), (11, 63, 12, 62), (105, 53, 106, 52), (104, 75, 105, 76), (103, 4, 104, 5), (9, 114, 10, 115), (80, 113, 81, 114), (39, 57, 40, 56), (36, 69, 37, 70), (37, 118, 38, 119), (24, 4, 25, 3), (23, 75, 24, 74), (22, 53, 23, 54), (111, 49, 112, 48), (112, 79, 113, 80), (109, 6, 110, 7), (66, 8, 67, 7), (63, 79, 64, 78), (64, 49, 65, 50), (67, 102, 68, 103), (83, 21, 84, 20), (119, 34, 0, 35), (70, 35, 71, 36), (55, 33, 56, 32), (54, 95, 55, 96), (73, 95, 74, 94), (2, 94, 3, 93), (44, 19, 45, 20), (38, 89, 39, 90), (58, 27, 59, 28), (68, 26, 69, 25), (117, 27, 118, 26), (17, 28, 18, 29), (5, 108, 6, 109), (76, 107, 77, 108), (51, 107, 52, 106)]</t>
  </si>
  <si>
    <t>[(81, 218, 82, 219), (120, 4, 121, 3), (217, 52, 218, 53), (209, 90, 210, 91), (168, 213, 169, 214), (150, 208, 151, 207), (206, 9, 207, 10), (201, 183, 202, 182), (158, 182, 159, 181), (135, 180, 136, 181), (98, 183, 99, 184), (59, 177, 60, 176), (173, 50, 174, 51), (152, 164, 153, 163), (160, 15, 161, 16), (151, 92, 152, 93), (141, 56, 142, 57), (143, 49, 144, 48), (132, 14, 133, 13), (96, 134, 97, 133), (57, 140, 58, 141), (123, 74, 124, 75), (95, 15, 96, 14), (82, 52, 83, 51), (63, 16, 64, 17), (105, 25, 106, 24), (190, 2, 191, 1), (192, 77, 193, 78), (187, 179, 188, 178), (191, 20, 192, 21), (186, 137, 187, 138), (189, 61, 190, 60), (188, 45, 189, 46), (19, 3, 20, 2), (21, 78, 22, 79), (22, 193, 23, 194), (159, 134, 160, 135), (204, 129, 205, 130), (62, 156, 63, 155), (136, 157, 137, 158), (17, 154, 18, 155), (179, 157, 180, 156), (118, 153, 119, 154), (44, 61, 45, 62), (47, 139, 48, 138), (43, 19, 44, 18), (46, 177, 47, 178), (42, 120, 43, 119), (170, 86, 171, 85), (94, 116, 95, 115), (65, 116, 66, 117), (162, 117, 163, 118), (203, 112, 204, 113), (131, 115, 132, 114), (58, 30, 59, 29), (139, 30, 140, 31), (194, 25, 195, 26), (175, 29, 176, 28), (79, 26, 80, 27), (0, 28, 1, 27), (12, 114, 13, 113), (11, 131, 12, 130), (7, 208, 8, 209), (4, 165, 5, 166), (8, 150, 9, 149), (6, 92, 7, 91), (5, 41, 6, 40), (23, 107, 24, 106), (125, 210, 126, 211), (121, 166, 122, 167), (128, 148, 129, 147), (126, 90, 127, 89), (122, 40, 123, 39), (73, 124, 74, 125), (55, 174, 56, 175), (53, 81, 54, 80), (54, 219, 55, 0), (33, 198, 34, 199), (37, 213, 38, 212), (32, 50, 33, 49), (35, 86, 36, 87), (41, 165, 42, 164), (31, 142, 32, 143), (75, 38, 76, 39), (71, 88, 72, 89), (76, 168, 77, 167), (72, 212, 73, 211), (69, 148, 70, 149), (83, 196, 84, 197), (172, 198, 173, 197), (216, 196, 217, 195), (144, 199, 145, 200), (185, 201, 186, 200), (184, 99, 185, 100), (145, 101, 146, 100), (171, 102, 172, 103), (84, 104, 85, 103), (215, 104, 216, 105), (202, 98, 203, 97), (34, 102, 35, 101), (111, 147, 112, 146), (110, 88, 111, 87), (108, 169, 109, 170), (107, 214, 108, 215), (109, 37, 110, 36), (161, 65, 162, 64), (10, 67, 11, 68), (93, 66, 94, 67), (127, 70, 128, 71), (205, 69, 206, 68)]</t>
  </si>
  <si>
    <t>[(67, 14, 68, 15), (62, 19, 63, 20), (74, 37, 75, 38), (9, 39, 10, 38), (65, 104, 66, 105), (54, 134, 55, 133), (69, 100, 70, 101), (29, 134, 30, 135), (24, 112, 25, 111), (22, 110, 23, 109), (25, 60, 26, 61), (117, 132, 118, 133), (16, 106, 17, 105), (110, 24, 111, 23), (113, 58, 114, 59), (18, 63, 19, 64), (138, 119, 139, 120), (136, 52, 137, 51), (137, 32, 138, 33), (130, 115, 131, 116), (131, 57, 132, 56), (129, 28, 130, 29), (87, 44, 88, 45), (142, 44, 143, 43), (86, 97, 87, 98), (143, 97, 144, 96), (92, 32, 93, 31), (94, 136, 95, 135), (93, 52, 94, 53), (91, 119, 92, 118), (79, 4, 80, 5), (122, 8, 123, 7), (27, 128, 28, 129), (75, 124, 76, 125), (8, 126, 9, 125), (35, 7, 36, 6), (36, 77, 37, 78), (30, 54, 31, 53), (47, 79, 48, 78), (48, 5, 49, 6), (20, 0, 21, 145), (17, 84, 18, 85), (57, 127, 58, 126), (99, 70, 100, 71), (13, 68, 14, 69), (107, 1, 108, 0), (106, 83, 107, 84), (41, 27, 42, 26), (40, 59, 41, 60), (39, 113, 40, 112), (123, 76, 124, 77), (81, 73, 82, 72), (80, 46, 81, 45), (64, 86, 65, 85), (61, 144, 62, 145), (55, 116, 56, 117), (102, 16, 103, 15), (82, 11, 83, 12), (95, 43, 96, 42), (50, 142, 51, 141), (33, 140, 34, 141), (120, 139, 121, 140), (3, 46, 4, 47), (2, 73, 3, 74), (1, 11, 2, 10), (121, 91, 122, 90), (34, 90, 35, 89), (49, 88, 50, 89), (108, 22, 109, 21), (103, 66, 104, 67), (12, 102, 13, 101), (71, 98, 72, 99), (114, 127, 115, 128)]</t>
  </si>
  <si>
    <t>18nh_00394152</t>
  </si>
  <si>
    <t>[(17, 36, 18, 37), (16, 49, 17, 50), (38, 52, 39, 51), (21, 57, 22, 56), (22, 7, 23, 8), (27, 1, 28, 0), (28, 44, 29, 43), (30, 10, 31, 9), (32, 55, 33, 56), (10, 30, 11, 29), (72, 32, 73, 31), (67, 15, 68, 14), (46, 34, 47, 33), (60, 37, 61, 38), (3, 35, 4, 34), (11, 74, 12, 75), (5, 20, 6, 21), (58, 16, 59, 15), (48, 19, 49, 20), (53, 3, 54, 2), (52, 61, 53, 62), (42, 0, 43, 75), (57, 6, 58, 7), (54, 46, 55, 45), (59, 50, 60, 51), (4, 48, 5, 47), (68, 39, 69, 40), (73, 8, 74, 9), (13, 67, 14, 66), (41, 64, 42, 65), (1, 70, 2, 71), (62, 70, 63, 69), (44, 71, 45, 72), (26, 63, 27, 64), (12, 23, 13, 24), (65, 24, 66, 25), (40, 26, 41, 25), (35, 18, 36, 19)]</t>
  </si>
  <si>
    <t>[[12, 2, 13, 1], [2, 12, 3, 11], [10, 4, 11, 3], [17, 4, 18, 5], [5, 29, 6, 28], [6, 35, 7, 36], [34, 7, 35, 8], [8, 33, 9, 34], [22, 10, 23, 9], [13, 17, 14, 16], [25, 15, 26, 14], [15, 27, 16, 26], [21, 18, 22, 19], [19, 30, 20, 31], [31, 20, 32, 21], [36, 23, 1, 24], [27, 25, 28, 24], [29, 32, 30, 33]]</t>
  </si>
  <si>
    <t>[(2, 94, 3, 93), (8, 109, 9, 110), (94, 4, 95, 3), (6, 65, 7, 66), (51, 11, 52, 10), (48, 63, 49, 64), (111, 67, 112, 66), (96, 69, 97, 70), (115, 92, 116, 93), (97, 114, 98, 115), (116, 101, 117, 102), (41, 27, 42, 26), (39, 15, 40, 14), (117, 17, 118, 16), (118, 30, 119, 29), (25, 43, 26, 42), (24, 87, 25, 88), (11, 45, 12, 44), (12, 85, 13, 86), (33, 113, 34, 112), (106, 82, 107, 81), (104, 47, 105, 48), (60, 84, 61, 83), (59, 46, 60, 47), (32, 68, 33, 67), (34, 5, 35, 6), (40, 57, 41, 58), (68, 114, 69, 113), (70, 95, 71, 96), (37, 102, 38, 103), (52, 24, 53, 23), (71, 4, 72, 5), (55, 120, 56, 121), (38, 123, 39, 0), (91, 99, 92, 98), (89, 30, 90, 31), (88, 54, 89, 53), (90, 19, 91, 20), (28, 122, 29, 121), (27, 57, 28, 56), (31, 20, 32, 21), (1, 36, 2, 37), (72, 36, 73, 35), (49, 108, 50, 109), (43, 87, 44, 86), (84, 46, 85, 45), (82, 62, 83, 61), (80, 108, 81, 107), (78, 9, 79, 10), (77, 22, 78, 23), (21, 76, 22, 77), (7, 74, 8, 75), (110, 76, 111, 75), (64, 74, 65, 73), (50, 80, 51, 79), (105, 62, 106, 63), (103, 0, 104, 1), (99, 19, 100, 18), (17, 101, 18, 100), (15, 123, 16, 122), (13, 59, 14, 58), (119, 54, 120, 55)]</t>
  </si>
  <si>
    <t>[(99, 22, 100, 23), (177, 31, 178, 30), (383, 24, 384, 25), (458, 29, 459, 30), (20, 471, 21, 472), (538, 24, 539, 23), (607, 26, 608, 27), (21, 618, 22, 619), (34, 217, 35, 218), (322, 40, 323, 39), (37, 648, 38, 649), (199, 55, 200, 54), (51, 298, 52, 299), (439, 50, 440, 51), (53, 530, 54, 531), (102, 167, 103, 168), (94, 228, 95, 227), (88, 372, 89, 371), (381, 97, 382, 96), (100, 470, 101, 469), (539, 98, 540, 99), (101, 617, 102, 616), (93, 661, 94, 660), (117, 234, 118, 235), (385, 170, 386, 171), (168, 467, 169, 468), (536, 170, 537, 169), (608, 173, 609, 174), (171, 612, 172, 613), (179, 222, 180, 223), (324, 188, 325, 187), (459, 176, 460, 177), (183, 652, 184, 653), (198, 295, 199, 296), (201, 434, 202, 435), (195, 526, 196, 527), (200, 583, 201, 584), (315, 220, 316, 221), (379, 229, 380, 228), (456, 224, 457, 223), (542, 229, 543, 230), (604, 226, 605, 225), (296, 530, 297, 529), (438, 300, 439, 299), (587, 301, 588, 300), (325, 448, 326, 449), (326, 595, 327, 596), (549, 372, 550, 373), (386, 466, 387, 465), (378, 543, 379, 544), (384, 614, 385, 613), (377, 1, 378, 0), (435, 533, 436, 532), (436, 586, 437, 585), (455, 657, 456, 656), (609, 463, 610, 462), (464, 612, 465, 611), (535, 466, 536, 467), (615, 469, 616, 468), (584, 532, 585, 531), (537, 614, 538, 615), (544, 661, 545, 0), (603, 659, 604, 658), (113, 43, 114, 42), (7, 44, 8, 45), (115, 446, 116, 447), (6, 446, 7, 445), (47, 442, 48, 443), (116, 593, 117, 594), (4, 592, 5, 591), (238, 41, 239, 42), (236, 448, 237, 447), (235, 595, 236, 594), (120, 328, 121, 327), (232, 329, 233, 330), (521, 445, 522, 444), (522, 45, 523, 46), (519, 593, 520, 592), (520, 6, 521, 5), (517, 118, 518, 119), (518, 234, 519, 233), (515, 328, 516, 329), (523, 192, 524, 193), (43, 191, 44, 190), (8, 191, 9, 192), (114, 190, 115, 189), (237, 188, 238, 189), (193, 625, 194, 624), (443, 622, 444, 623), (303, 620, 304, 621), (470, 618, 471, 617), (197, 481, 198, 480), (437, 476, 438, 477), (297, 478, 298, 479), (285, 573, 286, 572), (284, 65, 285, 66), (281, 423, 282, 422), (567, 70, 568, 71), (289, 396, 290, 397), (290, 240, 291, 239), (287, 214, 288, 215), (282, 349, 283, 350), (479, 528, 480, 529), (206, 342, 207, 341), (205, 246, 206, 247), (203, 389, 204, 388), (344, 143, 345, 144), (210, 141, 211, 142), (288, 138, 289, 137), (321, 137, 322, 136), (650, 133, 651, 134), (38, 136, 39, 135), (185, 133, 186, 132), (450, 131, 451, 132), (597, 130, 598, 131), (90, 125, 91, 126), (547, 125, 548, 124), (375, 122, 376, 123), (576, 395, 577, 396), (577, 241, 578, 240), (575, 139, 576, 138), (574, 213, 575, 214), (570, 351, 571, 352), (119, 516, 120, 517), (376, 514, 377, 513), (545, 512, 546, 513), (92, 512, 93, 511), (602, 510, 603, 509), (454, 508, 455, 507), (181, 504, 182, 505), (33, 500, 34, 501), (655, 507, 656, 506), (316, 503, 317, 504), (218, 502, 219, 501), (283, 496, 284, 497), (571, 498, 572, 499), (347, 495, 348, 494), (430, 391, 431, 392), (428, 244, 429, 243), (427, 141, 428, 140), (426, 211, 427, 212), (423, 348, 424, 349), (424, 495, 425, 496), (134, 649, 135, 650), (320, 647, 321, 648), (215, 647, 216, 646), (286, 645, 287, 646), (573, 644, 574, 645), (346, 642, 347, 641), (425, 642, 426, 643), (66, 498, 67, 497), (64, 644, 65, 643), (67, 351, 68, 350), (63, 213, 64, 212), (62, 139, 63, 140), (60, 241, 61, 242), (61, 395, 62, 394), (58, 579, 59, 580), (420, 280, 421, 279), (69, 280, 70, 281), (569, 279, 570, 278), (352, 277, 353, 278), (216, 275, 217, 276), (499, 276, 500, 277), (318, 274, 319, 273), (651, 272, 652, 273), (35, 275, 36, 274), (184, 272, 185, 271), (451, 270, 452, 271), (598, 269, 599, 270), (89, 264, 90, 265), (548, 264, 549, 263), (374, 261, 375, 262), (127, 267, 128, 266), (638, 344, 639, 343), (640, 208, 641, 207), (639, 144, 640, 145), (637, 244, 638, 245), (635, 393, 636, 392), (636, 429, 637, 430), (634, 60, 635, 59), (633, 578, 634, 579), (630, 293, 631, 294), (629, 483, 630, 482), (627, 524, 628, 525), (68, 421, 69, 422), (568, 420, 569, 419), (353, 418, 354, 419), (219, 416, 220, 417), (502, 415, 503, 416), (317, 415, 318, 414), (653, 412, 654, 413), (32, 418, 33, 417), (182, 414, 183, 413), (453, 410, 454, 411), (601, 408, 602, 409), (91, 406, 92, 407), (546, 406, 547, 405), (373, 402, 374, 403), (123, 405, 124, 404), (156, 526, 157, 525), (157, 626, 158, 627), (154, 481, 155, 482), (153, 295, 154, 294), (152, 55, 153, 56), (150, 582, 151, 581), (149, 433, 150, 432), (148, 389, 149, 390), (146, 246, 147, 245), (145, 342, 146, 343), (472, 19, 473, 20), (302, 18, 303, 17), (441, 15, 442, 14), (196, 11, 197, 12), (527, 12, 528, 13), (155, 11, 156, 10), (628, 9, 629, 10), (339, 248, 340, 249), (338, 388, 339, 387), (335, 475, 336, 474), (333, 18, 334, 19), (332, 620, 333, 619), (473, 166, 474, 167), (334, 165, 335, 166), (301, 165, 302, 164), (440, 162, 441, 161), (194, 159, 195, 160), (13, 161, 14, 160), (625, 158, 626, 159), (3, 330, 4, 331), (1, 231, 2, 230), (36, 320, 37, 319), (178, 314, 179, 313), (457, 312, 458, 313), (606, 309, 607, 310), (95, 308, 96, 309), (541, 307, 542, 306), (380, 307, 381, 308), (331, 304, 332, 305), (262, 404, 263, 403), (260, 122, 261, 121), (259, 514, 260, 515), (257, 2, 258, 3), (258, 231, 259, 232), (256, 306, 257, 305), (253, 382, 254, 383), (255, 541, 256, 540), (254, 97, 255, 98), (252, 26, 253, 25), (251, 173, 252, 172), (249, 610, 250, 611), (250, 463, 251, 464), (71, 566, 72, 567), (354, 565, 355, 566), (31, 565, 32, 564), (180, 562, 181, 561), (314, 564, 315, 563), (221, 562, 222, 563), (654, 559, 655, 560), (505, 560, 506, 561), (452, 557, 453, 558), (599, 556, 600, 557), (87, 550, 88, 551), (411, 559, 412, 558), (268, 556, 269, 555), (129, 553, 130, 552), (368, 553, 369, 554), (493, 341, 494, 340), (492, 247, 493, 248), (491, 205, 492, 204), (490, 147, 491, 148), (489, 391, 490, 390), (488, 431, 489, 432), (487, 580, 488, 581), (486, 58, 487, 57), (484, 291, 485, 292), (485, 633, 486, 632), (370, 86, 371, 85), (126, 83, 127, 84), (265, 84, 266, 85), (407, 82, 408, 83), (551, 86, 552, 87), (605, 79, 606, 78), (510, 82, 511, 81), (659, 81, 660, 80), (226, 80, 227, 79), (311, 76, 312, 77), (28, 75, 29, 76), (175, 74, 176, 75), (461, 73, 462, 72), (356, 74, 357, 73), (128, 369, 129, 370), (267, 366, 268, 367), (409, 364, 410, 365), (554, 367, 555, 368), (600, 366, 601, 365), (508, 364, 509, 363), (657, 363, 658, 362), (224, 362, 225, 361), (310, 359, 311, 360), (27, 358, 28, 359), (174, 357, 175, 358), (460, 356, 461, 355), (77, 361, 78, 360), (401, 596, 402, 597), (400, 449, 401, 450), (399, 187, 400, 186), (397, 41, 398, 40), (398, 324, 399, 323), (393, 242, 394, 243), (631, 111, 632, 110), (483, 113, 484, 112), (151, 108, 152, 109), (292, 111, 293, 112), (56, 110, 57, 109), (582, 107, 583, 108), (433, 106, 434, 107), (202, 106, 203, 105), (534, 104, 535, 103), (337, 105, 338, 104), (590, 621, 591, 622), (589, 17, 590, 16), (588, 164, 589, 163), (586, 475, 587, 476), (142, 209, 143, 210), (345, 209, 346, 208), (52, 478, 53, 477), (49, 162, 50, 163), (48, 15, 49, 16), (46, 624, 47, 623), (336, 533, 337, 534)]</t>
  </si>
  <si>
    <t>[(111, 202, 112, 203), (121, 161, 122, 160), (119, 270, 120, 271), (128, 363, 129, 364), (405, 121, 406, 120), (37, 130, 38, 131), (27, 159, 28, 158), (211, 163, 212, 162), (310, 159, 311, 160), (404, 161, 405, 162), (210, 269, 211, 270), (321, 201, 322, 200), (220, 359, 221, 360), (394, 222, 395, 221), (311, 273, 312, 272), (406, 272, 407, 271), (26, 273, 27, 274), (34, 304, 35, 303), (407, 312, 408, 313), (319, 342, 320, 343), (317, 412, 318, 413), (20, 344, 21, 343), (413, 344, 414, 345), (397, 363, 398, 362), (231, 16, 232, 17), (383, 19, 384, 18), (348, 12, 349, 11), (86, 7, 87, 8), (0, 134, 1, 133), (430, 40, 431, 39), (426, 220, 427, 219), (1, 298, 2, 299), (427, 360, 428, 361), (425, 73, 426, 72), (13, 144, 14, 145), (84, 150, 85, 149), (349, 146, 350, 147), (337, 137, 338, 136), (338, 44, 339, 43), (336, 226, 337, 225), (339, 296, 340, 297), (334, 355, 335, 356), (331, 75, 332, 74), (333, 259, 334, 258), (431, 253, 0, 252), (76, 260, 77, 259), (223, 255, 224, 254), (392, 255, 393, 256), (132, 252, 133, 251), (357, 256, 358, 257), (40, 254, 41, 253), (301, 248, 302, 249), (250, 181, 251, 182), (299, 183, 300, 182), (38, 179, 39, 180), (358, 176, 359, 175), (131, 180, 132, 181), (393, 177, 394, 176), (222, 177, 223, 178), (75, 172, 76, 173), (429, 178, 430, 179), (332, 173, 333, 174), (207, 411, 208, 410), (203, 341, 204, 340), (116, 410, 117, 409), (112, 342, 113, 341), (284, 237, 285, 238), (81, 237, 82, 236), (350, 235, 351, 236), (14, 233, 15, 234), (143, 233, 144, 232), (190, 217, 191, 218), (189, 399, 190, 398), (186, 125, 187, 126), (187, 371, 188, 370), (183, 30, 184, 31), (185, 307, 186, 306), (188, 243, 189, 244), (234, 287, 235, 288), (145, 288, 146, 289), (12, 290, 13, 289), (351, 287, 352, 286), (80, 285, 81, 286), (23, 205, 24, 204), (141, 196, 142, 197), (46, 201, 47, 202), (229, 198, 230, 199), (386, 198, 387, 197), (352, 196, 353, 195), (79, 194, 80, 195), (374, 215, 375, 216), (373, 401, 374, 400), (369, 126, 370, 127), (367, 32, 368, 33), (368, 306, 369, 305), (157, 29, 158, 28), (156, 309, 157, 310), (154, 403, 155, 404), (155, 123, 156, 122), (153, 213, 154, 212), (372, 59, 373, 60), (277, 58, 278, 59), (85, 53, 86, 52), (8, 51, 9, 52), (152, 56, 153, 55), (346, 49, 347, 50), (62, 307, 63, 308), (64, 32, 65, 31), (61, 125, 62, 124), (57, 402, 58, 403), (56, 214, 57, 213), (347, 383, 348, 382), (148, 379, 149, 380), (10, 382, 11, 381), (83, 378, 84, 379), (280, 376, 281, 375), (279, 214, 280, 215), (276, 123, 277, 124), (278, 402, 279, 401), (275, 309, 276, 308), (274, 29, 275, 30), (192, 423, 193, 424), (282, 421, 283, 422), (380, 417, 381, 418), (82, 420, 83, 419), (9, 416, 10, 417), (147, 419, 148, 418), (345, 414, 346, 415), (209, 7, 210, 6), (117, 5, 118, 4), (314, 5, 315, 6), (408, 3, 409, 4), (25, 3, 26, 2), (247, 302, 248, 303), (246, 36, 247, 35), (245, 364, 246, 365), (244, 128, 245, 127), (242, 399, 243, 400), (241, 217, 242, 216), (239, 423, 240, 422), (218, 72, 219, 71), (184, 63, 185, 64), (249, 67, 250, 66), (396, 69, 397, 70), (129, 69, 130, 68), (361, 70, 362, 71), (36, 68, 37, 67), (300, 65, 301, 66), (99, 175, 100, 174), (98, 257, 99, 258), (100, 73, 101, 74), (97, 357, 98, 356), (92, 298, 93, 297), (95, 224, 96, 225), (93, 42, 94, 43), (94, 135, 95, 136), (24, 91, 25, 92), (411, 89, 412, 88), (316, 88, 317, 87), (115, 90, 116, 91), (206, 89, 207, 90), (168, 192, 169, 191), (169, 424, 170, 425), (167, 240, 168, 241), (163, 54, 164, 55), (165, 377, 166, 376), (166, 282, 167, 281), (164, 151, 165, 152), (208, 316, 209, 315), (118, 314, 119, 313), (267, 151, 268, 150), (268, 54, 269, 53), (265, 421, 266, 420), (266, 377, 267, 378), (263, 239, 264, 238), (264, 283, 265, 284), (262, 193, 263, 194), (171, 330, 172, 331), (260, 330, 261, 329), (77, 329, 78, 328), (354, 327, 355, 328), (389, 326, 390, 327), (227, 325, 228, 324), (47, 321, 48, 320), (138, 324, 139, 323), (21, 318, 22, 319), (142, 15, 143, 16), (60, 371, 61, 372), (304, 366, 305, 365), (33, 366, 34, 367), (228, 140, 229, 139), (325, 107, 326, 106), (205, 114, 206, 115), (387, 140, 388, 141), (385, 230, 386, 231), (384, 292, 385, 291), (50, 416, 51, 415), (45, 294, 46, 295), (41, 135, 42, 134), (48, 19, 49, 20), (428, 395, 429, 396), (96, 392, 97, 391), (335, 390, 336, 391), (290, 18, 291, 17), (292, 200, 293, 199), (293, 322, 294, 323), (22, 114, 23, 113), (295, 111, 296, 110), (137, 108, 138, 109), (44, 109, 45, 110), (226, 107, 227, 108), (388, 106, 389, 105), (353, 105, 354, 104), (78, 103, 79, 104), (261, 102, 262, 103), (170, 102, 171, 101)]</t>
  </si>
  <si>
    <t>[(26, 116, 27, 115), (32, 11, 33, 12), (34, 63, 35, 64), (31, 87, 32, 86), (110, 36, 111, 35), (38, 123, 39, 124), (33, 137, 34, 136), (4, 39, 5, 40), (50, 69, 51, 70), (53, 129, 54, 128), (89, 60, 90, 61), (109, 62, 110, 63), (8, 62, 9, 61), (65, 84, 66, 85), (64, 135, 65, 136), (66, 14, 67, 13), (71, 114, 72, 115), (12, 85, 13, 86), (81, 14, 82, 15), (106, 88, 107, 87), (94, 119, 95, 120), (88, 140, 89, 139), (95, 0, 96, 1), (108, 138, 109, 137), (107, 10, 108, 11), (5, 123, 6, 122), (9, 138, 10, 139), (132, 15, 133, 16), (93, 77, 94, 76), (41, 75, 42, 74), (3, 72, 4, 73), (120, 75, 121, 76), (155, 98, 0, 99), (101, 152, 102, 153), (117, 155, 118, 154), (52, 147, 53, 148), (42, 1, 43, 2), (48, 104, 49, 103), (118, 99, 119, 100), (151, 102, 152, 103), (44, 98, 45, 97), (73, 24, 74, 25), (121, 23, 122, 22), (2, 26, 3, 25), (40, 23, 41, 24), (92, 21, 93, 22), (148, 114, 149, 113), (144, 125, 145, 126), (141, 6, 142, 7), (142, 38, 143, 37), (140, 92, 141, 91), (49, 29, 50, 28), (150, 27, 151, 28), (149, 71, 150, 70), (146, 129, 147, 130), (134, 84, 135, 83), (59, 90, 60, 91), (57, 36, 58, 37), (58, 8, 59, 7), (55, 125, 56, 124), (51, 112, 52, 113), (56, 144, 57, 143), (116, 45, 117, 46), (153, 46, 154, 47), (100, 48, 101, 47), (20, 105, 21, 106), (19, 30, 20, 31), (18, 68, 19, 67), (16, 131, 17, 132), (17, 80, 18, 81), (96, 44, 97, 43), (127, 55, 128, 54), (126, 145, 127, 146), (130, 112, 131, 111), (82, 134, 83, 133), (79, 68, 80, 69), (78, 30, 79, 29), (77, 105, 78, 104)]</t>
  </si>
  <si>
    <t>[(26, 45, 27, 46), (22, 139, 23, 140), (24, 268, 25, 267), (23, 359, 24, 358), (25, 9, 26, 8), (121, 47, 122, 46), (193, 48, 194, 49), (304, 48, 305, 47), (378, 49, 379, 50), (63, 248, 64, 249), (88, 129, 89, 130), (86, 184, 87, 183), (228, 85, 229, 86), (87, 369, 88, 368), (111, 204, 112, 205), (106, 391, 107, 392), (125, 143, 126, 142), (127, 262, 128, 263), (122, 355, 123, 356), (124, 5, 125, 6), (187, 126, 188, 127), (311, 129, 312, 128), (224, 132, 225, 131), (409, 131, 410, 130), (190, 145, 191, 146), (307, 145, 308, 144), (372, 141, 373, 142), (4, 143, 5, 144), (161, 244, 162, 245), (227, 182, 228, 183), (412, 181, 413, 182), (312, 185, 313, 186), (188, 309, 189, 310), (186, 264, 187, 263), (191, 353, 192, 352), (184, 370, 185, 369), (189, 3, 190, 2), (292, 207, 293, 208), (208, 394, 209, 393), (226, 367, 227, 368), (229, 315, 230, 314), (225, 411, 226, 410), (282, 241, 283, 242), (336, 246, 337, 245), (310, 261, 311, 262), (371, 265, 372, 264), (289, 392, 290, 393), (305, 354, 306, 355), (313, 370, 314, 371), (308, 3, 309, 4), (376, 354, 377, 353), (411, 366, 412, 367), (373, 7, 374, 6), (179, 318, 180, 319), (414, 318, 415, 317), (84, 315, 85, 316), (107, 291, 108, 290), (98, 247, 99, 248), (96, 280, 97, 279), (93, 32, 94, 33), (95, 218, 96, 219), (94, 403, 95, 404), (316, 83, 317, 84), (413, 82, 414, 83), (180, 82, 181, 81), (103, 69, 104, 68), (221, 37, 222, 36), (215, 241, 216, 240), (212, 285, 213, 286), (210, 69, 211, 70), (209, 104, 210, 105), (319, 178, 320, 179), (211, 166, 212, 167), (404, 34, 405, 33), (402, 218, 403, 217), (400, 244, 401, 243), (401, 280, 402, 281), (394, 67, 395, 68), (395, 102, 396, 103), (101, 430, 102, 431), (397, 429, 398, 428), (66, 431, 67, 432), (164, 429, 165, 430), (213, 427, 214, 426), (321, 417, 322, 416), (288, 106, 289, 105), (287, 71, 288, 70), (286, 168, 287, 167), (284, 427, 285, 428), (1, 261, 2, 260), (440, 32, 441, 31), (437, 243, 438, 242), (438, 281, 439, 282), (439, 217, 440, 216), (432, 65, 433, 66), (435, 399, 436, 398), (433, 100, 434, 101), (15, 79, 16, 78), (14, 176, 15, 175), (11, 420, 12, 421), (9, 234, 10, 235), (7, 357, 8, 356), (364, 80, 365, 79), (363, 177, 364, 176), (362, 417, 363, 418), (360, 231, 361, 232), (259, 1, 260, 0), (258, 89, 259, 90), (257, 409, 258, 408), (252, 220, 253, 219), (254, 36, 255, 35), (251, 278, 252, 279), (250, 159, 251, 160), (246, 338, 247, 337), (249, 62, 250, 63), (10, 325, 11, 326), (361, 322, 362, 323), (137, 233, 138, 232), (136, 324, 137, 323), (138, 359, 139, 360), (134, 13, 135, 14), (135, 419, 136, 418), (133, 174, 134, 175), (132, 77, 133, 78), (58, 253, 59, 254), (64, 339, 65, 340), (61, 159, 62, 158), (60, 278, 61, 277), (57, 34, 58, 35), (59, 220, 60, 221), (56, 405, 57, 406), (54, 92, 55, 91), (53, 442, 54, 443), (51, 147, 52, 146), (50, 351, 51, 352), (389, 207, 390, 206), (72, 205, 73, 206), (168, 203, 169, 204), (425, 203, 426, 202), (330, 202, 331, 201), (239, 201, 240, 200), (29, 199, 30, 198), (377, 193, 378, 192), (119, 196, 120, 197), (303, 194, 304, 195), (350, 147, 351, 148), (349, 52, 350, 53), (348, 0, 349, 443), (347, 90, 348, 91), (346, 408, 347, 407), (344, 224, 345, 223), (343, 39, 344, 38), (340, 275, 341, 276), (341, 156, 342, 157), (345, 257, 346, 256), (197, 118, 198, 119), (374, 123, 375, 124), (28, 117, 29, 118), (238, 115, 239, 116), (329, 114, 330, 115), (424, 113, 425, 114), (169, 113, 170, 112), (71, 111, 72, 110), (390, 109, 391, 110), (291, 109, 292, 108), (152, 255, 153, 256), (155, 342, 156, 343), (157, 277, 158, 276), (154, 37, 155, 38), (153, 222, 154, 223), (151, 406, 152, 407), (149, 93, 150, 92), (148, 441, 149, 442), (150, 56, 151, 55), (274, 39, 275, 40), (273, 77, 274, 76), (272, 174, 273, 173), (270, 419, 271, 420), (265, 140, 266, 141), (271, 13, 272, 12), (266, 358, 267, 357), (269, 324, 270, 325), (268, 233, 269, 234), (44, 236, 45, 235), (43, 327, 44, 326), (42, 422, 43, 421), (41, 172, 42, 173), (40, 75, 41, 76), (375, 306, 376, 307), (195, 302, 196, 303), (27, 300, 28, 301), (120, 302, 121, 301), (236, 299, 237, 300), (328, 297, 329, 298), (423, 296, 424, 297), (170, 296, 171, 295), (73, 295, 74, 294), (388, 293, 389, 294), (230, 21, 231, 22), (320, 19, 321, 20), (365, 17, 366, 16), (415, 20, 416, 21), (177, 19, 178, 18), (80, 18, 81, 17), (298, 383, 299, 384), (74, 387, 75, 388), (171, 386, 172, 387), (422, 386, 423, 385), (327, 385, 328, 384), (237, 383, 238, 382), (116, 381, 117, 382), (30, 380, 31, 379), (199, 381, 200, 380), (99, 338, 100, 339), (434, 163, 435, 164), (396, 165, 397, 166), (335, 163, 336, 162), (97, 161, 98, 160), (399, 335, 400, 334), (436, 334, 437, 333), (214, 332, 215, 331), (283, 332, 284, 333)]</t>
  </si>
  <si>
    <t>18nh_00394880</t>
  </si>
  <si>
    <t>[(96, 82, 97, 81), (97, 10, 98, 11), (46, 87, 47, 88), (3, 89, 4, 88), (61, 43, 62, 42), (50, 59, 51, 60), (41, 61, 42, 60), (30, 43, 31, 44), (57, 34, 58, 35), (79, 3, 80, 2), (13, 104, 14, 105), (25, 66, 26, 67), (24, 75, 25, 76), (23, 17, 24, 16), (77, 73, 78, 72), (14, 69, 15, 70), (68, 15, 69, 16), (67, 77, 68, 76), (45, 95, 46, 94), (4, 93, 5, 94), (86, 96, 87, 95), (20, 2, 21, 1), (18, 28, 19, 27), (17, 64, 18, 65), (99, 56, 100, 57), (84, 54, 85, 53), (7, 52, 8, 53), (74, 66, 75, 65), (73, 26, 74, 27), (71, 0, 72, 1), (6, 40, 7, 39), (85, 38, 86, 39), (98, 36, 99, 35), (12, 22, 13, 21), (78, 19, 79, 20), (103, 23, 104, 22), (11, 49, 12, 48), (80, 47, 81, 48), (102, 50, 103, 49), (33, 101, 34, 100), (37, 82, 38, 83), (36, 10, 37, 9), (55, 8, 56, 9), (54, 84, 55, 83), (58, 101, 59, 102), (92, 30, 93, 29), (91, 62, 92, 63), (44, 6, 45, 5), (40, 31, 41, 32), (51, 33, 52, 32), (105, 70, 0, 71), (63, 90, 64, 91), (28, 90, 29, 89)]</t>
  </si>
  <si>
    <t>[[8, 2, 9, 1], [2, 21, 3, 22], [34, 3, 35, 4], [15, 5, 16, 4], [5, 19, 6, 18], [13, 6, 14, 7], [36, 8, 1, 7], [9, 12, 10, 13], [23, 11, 24, 10], [11, 23, 12, 22], [19, 15, 20, 14], [27, 16, 28, 17], [17, 28, 18, 29], [20, 35, 21, 36], [24, 31, 25, 32], [30, 25, 31, 26], [26, 34, 27, 33], [32, 30, 33, 29]]</t>
  </si>
  <si>
    <t>[(107, 99, 108, 98), (110, 51, 111, 52), (103, 54, 104, 55), (44, 99, 45, 100), (84, 31, 85, 32), (83, 14, 84, 15), (76, 22, 77, 21), (78, 113, 79, 0), (66, 34, 67, 33), (68, 16, 69, 15), (53, 43, 54, 42), (40, 50, 41, 49), (30, 76, 31, 75), (85, 7, 86, 6), (67, 4, 68, 5), (32, 6, 33, 5), (13, 75, 14, 74), (8, 77, 9, 78), (16, 4, 17, 3), (79, 39, 80, 38), (46, 95, 47, 96), (48, 58, 49, 57), (55, 27, 56, 26), (47, 29, 48, 28), (94, 29, 95, 30), (7, 21, 8, 20), (9, 112, 10, 113), (10, 40, 11, 39), (59, 13, 60, 12), (92, 11, 93, 12), (17, 34, 18, 35), (19, 86, 20, 87), (18, 66, 19, 65), (52, 109, 53, 110), (35, 2, 36, 3), (97, 107, 98, 106), (23, 51, 24, 50), (27, 100, 28, 101), (96, 45, 97, 46), (56, 101, 57, 102), (105, 109, 106, 108), (104, 43, 105, 44), (102, 25, 103, 26), (91, 80, 92, 81), (60, 82, 61, 81), (111, 23, 112, 22), (1, 64, 2, 65), (0, 88, 1, 87), (62, 69, 63, 70), (89, 71, 90, 70), (93, 58, 94, 59), (37, 88, 38, 89), (41, 24, 42, 25), (36, 64, 37, 63), (72, 61, 73, 62), (73, 82, 74, 83), (71, 91, 72, 90)]</t>
  </si>
  <si>
    <t>[(8, 88, 9, 87), (5, 141, 6, 140), (22, 13, 23, 14), (11, 65, 12, 64), (12, 107, 13, 108), (26, 40, 27, 39), (21, 128, 22, 129), (24, 67, 25, 68), (25, 105, 26, 104), (23, 146, 24, 147), (2, 36, 3, 35), (44, 61, 45, 62), (45, 86, 46, 87), (38, 104, 39, 103), (48, 141, 49, 142), (65, 106, 66, 107), (125, 61, 126, 60), (145, 67, 146, 66), (124, 86, 125, 85), (136, 82, 137, 81), (144, 105, 145, 106), (126, 109, 127, 110), (122, 140, 123, 139), (3, 134, 4, 135), (76, 95, 77, 96), (111, 94, 112, 95), (110, 57, 111, 58), (114, 20, 115, 19), (78, 114, 79, 113), (75, 58, 76, 59), (18, 116, 19, 115), (36, 133, 37, 134), (33, 80, 34, 81), (72, 80, 73, 79), (62, 43, 63, 44), (69, 131, 70, 130), (68, 150, 69, 149), (59, 74, 60, 75), (112, 78, 113, 77), (101, 4, 102, 5), (99, 138, 100, 139), (97, 84, 98, 85), (100, 121, 101, 122), (96, 73, 97, 74), (90, 64, 91, 63), (91, 108, 92, 109), (92, 128, 93, 127), (89, 42, 90, 43), (88, 10, 89, 9), (82, 138, 83, 137), (123, 30, 124, 31), (98, 32, 99, 31), (46, 30, 47, 29), (7, 28, 8, 29), (83, 32, 84, 33), (142, 27, 143, 28), (150, 132, 151, 131), (143, 40, 144, 41), (147, 15, 148, 14), (15, 149, 16, 148), (16, 130, 17, 129), (10, 41, 11, 42), (132, 51, 133, 52), (17, 54, 18, 55), (37, 51, 38, 50), (70, 53, 71, 54), (102, 50, 103, 49), (6, 48, 7, 47), (117, 0, 118, 1), (135, 121, 136, 120), (71, 117, 72, 116), (34, 119, 35, 120), (1, 118, 2, 119), (56, 94, 57, 93), (55, 20, 56, 21), (52, 0, 53, 151)]</t>
  </si>
  <si>
    <t>[(35, 71, 36, 70), (40, 55, 41, 56), (54, 69, 55, 70), (114, 59, 115, 60), (105, 57, 106, 56), (149, 60, 0, 61), (111, 74, 112, 75), (121, 85, 122, 84), (146, 128, 147, 127), (126, 146, 127, 145), (140, 79, 141, 80), (141, 11, 142, 10), (138, 124, 139, 123), (142, 97, 143, 98), (124, 93, 125, 94), (102, 135, 103, 136), (99, 120, 100, 121), (98, 5, 99, 6), (100, 86, 101, 85), (147, 76, 148, 77), (8, 50, 9, 49), (81, 48, 82, 49), (139, 51, 140, 50), (125, 53, 126, 52), (78, 96, 79, 95), (77, 144, 78, 145), (45, 123, 46, 122), (44, 138, 45, 137), (51, 94, 52, 95), (47, 82, 48, 83), (46, 8, 47, 7), (36, 19, 37, 20), (72, 17, 73, 18), (53, 21, 54, 20), (112, 16, 113, 15), (148, 14, 149, 13), (9, 80, 10, 81), (12, 144, 13, 143), (11, 96, 12, 97), (75, 110, 76, 111), (14, 110, 15, 109), (39, 35, 40, 34), (115, 31, 116, 30), (107, 32, 108, 33), (0, 30, 1, 29), (66, 43, 67, 44), (63, 134, 64, 135), (64, 104, 65, 103), (65, 89, 66, 88), (58, 31, 59, 32), (71, 39, 72, 38), (18, 37, 19, 38), (21, 68, 22, 69), (24, 89, 25, 90), (25, 104, 26, 105), (26, 134, 27, 133), (23, 43, 24, 42), (61, 2, 62, 3), (28, 2, 29, 1), (119, 4, 120, 5), (62, 117, 63, 118), (3, 118, 4, 119), (27, 117, 28, 116), (108, 114, 109, 113), (83, 6, 84, 7), (92, 68, 93, 67), (87, 136, 88, 137), (86, 102, 87, 101), (90, 41, 91, 42), (91, 22, 92, 23), (129, 17, 130, 16), (128, 73, 129, 74), (132, 57, 133, 58), (131, 106, 132, 107), (130, 34, 131, 33)]</t>
  </si>
  <si>
    <t>18nh_00404229</t>
  </si>
  <si>
    <t>[[16, 2, 17, 1], [27, 2, 28, 3], [3, 26, 4, 27], [21, 4, 22, 5], [5, 12, 6, 13], [13, 6, 14, 7], [7, 19, 8, 18], [19, 9, 20, 8], [14, 10, 15, 9], [10, 33, 11, 34], [32, 11, 33, 12], [36, 16, 1, 15], [17, 21, 18, 20], [22, 26, 23, 25], [30, 24, 31, 23], [24, 32, 25, 31], [35, 28, 36, 29], [29, 34, 30, 35]]</t>
  </si>
  <si>
    <t>18nh_00426483</t>
  </si>
  <si>
    <t>[[14, 2, 15, 1], [29, 3, 30, 2], [3, 29, 4, 28], [35, 4, 36, 5], [5, 13, 6, 12], [19, 7, 20, 6], [7, 19, 8, 18], [15, 9, 16, 8], [9, 30, 10, 31], [33, 10, 34, 11], [11, 27, 12, 26], [36, 14, 1, 13], [16, 23, 17, 24], [24, 17, 25, 18], [20, 25, 21, 26], [32, 22, 33, 21], [22, 32, 23, 31], [27, 34, 28, 35]]</t>
  </si>
  <si>
    <t>[(49, 94, 50, 95), (54, 156, 55, 155), (50, 189, 51, 190), (52, 315, 53, 316), (163, 63, 164, 62), (299, 64, 300, 65), (67, 112, 68, 113), (68, 28, 69, 27), (89, 156, 90, 157), (87, 307, 88, 306), (153, 90, 154, 91), (307, 89, 308, 88), (44, 99, 45, 100), (166, 115, 167, 116), (121, 183, 122, 182), (122, 245, 123, 246), (296, 114, 297, 113), (116, 24, 117, 23), (42, 146, 43, 145), (150, 187, 151, 188), (152, 313, 153, 314), (308, 157, 309, 158), (168, 26, 169, 25), (215, 178, 216, 179), (18, 181, 19, 182), (310, 184, 311, 183), (38, 197, 39, 198), (218, 13, 219, 14), (51, 241, 52, 240), (17, 247, 18, 246), (248, 16, 249, 15), (41, 269, 42, 268), (295, 26, 296, 27), (34, 3, 35, 4), (0, 200, 1, 199), (319, 264, 320, 265), (107, 201, 108, 200), (104, 265, 105, 266), (142, 268, 143, 267), (138, 38, 139, 37), (131, 8, 132, 9), (139, 198, 140, 199), (262, 109, 263, 110), (258, 34, 259, 33), (260, 5, 261, 6), (259, 204, 260, 205), (261, 135, 262, 134), (298, 223, 299, 224), (165, 223, 166, 222), (65, 225, 66, 224), (202, 135, 203, 136), (206, 257, 207, 258), (203, 5, 204, 4), (205, 32, 206, 33), (201, 109, 202, 108), (1, 36, 2, 37), (2, 137, 3, 138), (321, 107, 0, 106), (317, 238, 318, 239), (179, 16, 180, 17), (283, 15, 284, 14), (80, 9, 81, 10), (225, 11, 226, 10), (151, 243, 152, 242), (154, 54, 155, 53), (143, 102, 144, 103), (228, 255, 229, 256), (77, 255, 78, 254), (287, 252, 288, 253), (180, 248, 181, 247), (216, 250, 217, 249), (193, 266, 194, 267), (194, 141, 195, 142), (192, 104, 193, 103), (196, 39, 197, 40), (186, 243, 187, 244), (185, 313, 186, 312), (227, 130, 228, 131), (78, 130, 79, 129), (285, 126, 286, 127), (12, 128, 13, 127), (176, 124, 177, 123), (251, 124, 252, 125), (212, 126, 213, 125), (278, 311, 279, 312), (279, 184, 280, 185), (277, 245, 278, 244), (272, 46, 273, 45), (271, 98, 272, 99), (270, 148, 271, 147), (250, 214, 251, 213), (177, 214, 178, 215), (286, 212, 287, 211), (76, 209, 77, 210), (229, 209, 230, 208), (207, 231, 208, 230), (110, 236, 111, 235), (31, 232, 32, 233), (133, 234, 134, 235), (6, 234, 7, 233), (256, 231, 257, 232), (148, 176, 149, 175), (275, 175, 276, 174), (48, 174, 49, 173), (190, 171, 191, 172), (316, 169, 317, 170), (221, 165, 222, 164), (61, 163, 62, 162), (22, 162, 23, 161), (118, 159, 119, 160), (237, 294, 238, 295), (236, 70, 237, 69), (239, 171, 240, 170), (297, 83, 298, 82), (66, 81, 67, 82), (167, 84, 168, 85), (114, 84, 115, 83), (24, 85, 25, 86), (226, 79, 227, 80), (101, 144, 102, 145), (97, 274, 98, 275), (96, 47, 97, 48), (95, 172, 96, 173), (92, 241, 93, 242), (93, 189, 94, 188), (91, 315, 92, 314), (119, 305, 120, 304), (158, 305, 159, 306), (20, 301, 21, 302), (59, 302, 60, 303), (219, 300, 220, 301), (318, 294, 319, 293), (191, 293, 192, 292), (100, 292, 101, 291), (43, 290, 44, 291), (269, 288, 270, 289), (146, 289, 147, 290), (140, 74, 141, 73), (105, 72, 106, 73), (263, 71, 264, 70), (40, 76, 41, 75), (195, 74, 196, 75), (320, 71, 321, 72), (220, 64, 221, 63), (303, 58, 304, 59), (21, 61, 22, 60), (160, 58, 161, 57), (117, 56, 118, 57), (86, 55, 87, 56), (217, 285, 218, 284), (19, 283, 20, 282), (120, 281, 121, 282), (309, 280, 310, 281), (149, 277, 150, 276), (46, 274, 47, 273), (128, 12, 129, 11), (136, 35, 137, 36), (30, 8, 31, 7), (29, 132, 30, 133), (28, 112, 29, 111), (253, 210, 254, 211)]</t>
  </si>
  <si>
    <t>[(314, 284, 315, 283), (313, 156, 314, 157), (318, 127, 319, 128), (284, 156, 285, 155), (282, 132, 283, 131), (267, 230, 268, 231), (264, 152, 265, 151), (145, 271, 146, 270), (148, 232, 149, 231), (222, 32, 223, 31), (136, 161, 137, 162), (86, 166, 87, 165), (124, 72, 125, 71), (263, 288, 264, 289), (299, 240, 300, 241), (5, 243, 6, 242), (224, 246, 225, 245), (25, 244, 26, 245), (88, 242, 89, 241), (164, 239, 165, 240), (139, 238, 140, 239), (276, 238, 277, 237), (261, 129, 262, 128), (153, 287, 154, 286), (157, 132, 158, 133), (125, 261, 126, 260), (126, 319, 127, 320), (223, 305, 224, 304), (26, 303, 27, 304), (87, 301, 88, 300), (163, 298, 164, 299), (138, 297, 139, 298), (278, 294, 279, 293), (232, 255, 233, 256), (225, 55, 226, 54), (24, 53, 25, 54), (91, 53, 92, 52), (134, 51, 135, 52), (280, 44, 281, 43), (159, 50, 160, 51), (295, 48, 296, 49), (10, 48, 11, 47), (3, 303, 4, 302), (45, 294, 46, 295), (41, 158, 42, 159), (42, 282, 43, 281), (40, 133, 41, 134), (39, 93, 40, 92), (35, 309, 36, 308), (209, 255, 210, 254), (15, 259, 16, 258), (253, 211, 254, 210), (251, 269, 252, 268), (252, 147, 253, 148), (250, 80, 251, 79), (249, 172, 250, 173), (247, 36, 248, 37), (248, 309, 249, 310), (275, 204, 276, 205), (140, 204, 141, 203), (85, 202, 86, 203), (168, 200, 169, 199), (32, 198, 33, 197), (305, 197, 306, 196), (195, 307, 196, 306), (193, 35, 194, 34), (192, 172, 193, 171), (191, 80, 192, 81), (189, 145, 190, 144), (188, 271, 189, 272), (190, 213, 191, 214), (207, 326, 208, 327), (233, 325, 234, 324), (16, 321, 17, 322), (323, 256, 324, 257), (206, 103, 207, 104), (235, 103, 236, 102), (18, 97, 19, 98), (289, 321, 290, 320), (290, 259, 291, 260), (177, 154, 178, 155), (176, 286, 177, 285), (179, 130, 180, 131), (178, 316, 179, 315), (330, 61, 331, 62), (104, 65, 105, 66), (292, 69, 293, 70), (13, 69, 14, 68), (236, 67, 237, 68), (205, 67, 206, 66), (217, 200, 218, 201), (218, 168, 219, 167), (216, 83, 217, 84), (211, 147, 212, 146), (212, 269, 213, 270), (173, 229, 174, 228), (37, 227, 38, 226), (310, 228, 311, 227), (62, 216, 63, 215), (64, 274, 65, 273), (63, 142, 64, 143), (60, 82, 61, 81), (59, 170, 60, 171), (57, 195, 58, 194), (58, 33, 59, 34), (56, 307, 57, 308), (55, 246, 56, 247), (99, 323, 100, 322), (262, 317, 263, 318), (116, 244, 117, 243), (112, 30, 113, 29), (108, 201, 109, 202), (109, 167, 110, 166), (107, 84, 108, 85), (106, 142, 107, 141), (105, 274, 106, 275), (110, 219, 111, 220), (120, 50, 121, 49), (114, 302, 115, 301), (160, 120, 161, 119), (279, 122, 280, 123), (135, 119, 136, 118), (90, 117, 91, 118), (44, 122, 45, 121), (28, 114, 29, 113), (220, 111, 221, 112), (296, 10, 297, 9), (162, 8, 163, 7), (277, 12, 278, 13), (137, 9, 138, 8), (89, 6, 90, 7), (27, 3, 28, 2), (46, 12, 47, 11), (221, 0, 222, 1), (115, 4, 116, 5), (265, 96, 266, 97), (149, 99, 150, 98), (312, 94, 313, 93), (175, 95, 176, 94), (100, 257, 101, 258), (208, 187, 209, 188), (234, 186, 235, 185), (14, 183, 15, 184), (291, 183, 292, 182), (325, 187, 326, 186), (101, 185, 102, 184), (123, 180, 124, 181), (38, 23, 39, 24), (174, 21, 175, 22), (311, 22, 312, 23), (150, 17, 151, 18), (266, 20, 267, 19), (70, 181, 71, 182), (73, 316, 74, 317), (72, 130, 73, 129), (74, 287, 75, 288), (76, 95, 77, 96), (77, 21, 78, 20), (75, 153, 76, 152), (78, 229, 79, 230), (328, 144, 329, 143), (327, 272, 328, 273), (331, 82, 332, 83), (329, 214, 330, 215), (332, 170, 333, 169), (1, 31, 2, 30), (333, 198, 0, 199)]</t>
  </si>
  <si>
    <t>[(36, 11, 37, 12), (144, 15, 145, 16), (13, 250, 14, 251), (131, 25, 132, 24), (21, 191, 22, 190), (23, 244, 24, 245), (147, 40, 148, 41), (38, 183, 39, 184), (221, 45, 222, 44), (39, 255, 40, 254), (2, 45, 3, 46), (110, 47, 111, 48), (263, 51, 264, 50), (301, 54, 302, 55), (313, 48, 314, 49), (46, 319, 47, 0), (53, 106, 54, 107), (51, 159, 52, 158), (52, 266, 53, 265), (75, 247, 76, 246), (135, 74, 136, 75), (81, 182, 82, 183), (173, 92, 174, 93), (284, 87, 285, 88), (234, 91, 235, 92), (99, 272, 100, 273), (163, 102, 164, 103), (269, 104, 270, 105), (108, 155, 109, 156), (113, 217, 114, 216), (111, 260, 112, 261), (304, 104, 305, 103), (312, 110, 313, 109), (112, 316, 113, 315), (5, 115, 6, 114), (117, 9, 118, 8), (119, 181, 120, 180), (127, 189, 128, 188), (130, 243, 131, 244), (143, 249, 144, 248), (146, 185, 147, 186), (223, 151, 224, 150), (264, 158, 265, 157), (305, 162, 306, 163), (311, 154, 312, 155), (153, 0, 154, 1), (1, 152, 2, 153), (159, 267, 160, 266), (235, 175, 236, 174), (225, 187, 226, 186), (253, 184, 254, 185), (10, 180, 11, 179), (294, 188, 295, 187), (236, 199, 237, 200), (257, 220, 258, 221), (303, 211, 304, 210), (316, 218, 317, 217), (218, 318, 219, 317), (4, 220, 5, 219), (228, 247, 229, 248), (233, 281, 234, 280), (296, 245, 297, 246), (251, 12, 252, 13), (302, 271, 303, 272), (314, 261, 315, 262), (259, 318, 260, 319), (3, 258, 4, 259), (178, 35, 179, 36), (285, 34, 286, 35), (86, 34, 87, 33), (194, 239, 195, 240), (196, 134, 197, 133), (192, 241, 193, 242), (195, 27, 196, 26), (198, 73, 199, 74), (191, 301, 192, 300), (116, 83, 117, 84), (6, 85, 7, 86), (252, 80, 253, 79), (226, 77, 227, 78), (145, 79, 146, 78), (31, 68, 32, 69), (237, 73, 238, 72), (238, 27, 239, 28), (242, 299, 243, 300), (231, 140, 232, 141), (240, 193, 241, 194), (177, 142, 178, 143), (282, 139, 283, 140), (88, 142, 89, 141), (89, 230, 90, 231), (283, 233, 284, 232), (176, 230, 177, 229), (132, 298, 133, 297), (25, 299, 26, 298), (149, 292, 150, 293), (224, 294, 225, 293), (256, 289, 257, 290), (7, 287, 8, 286), (115, 289, 116, 288), (84, 287, 85, 288), (138, 281, 139, 282), (136, 175, 137, 176), (137, 91, 138, 90), (134, 198, 135, 197), (22, 130, 23, 129), (151, 126, 152, 127), (222, 126, 223, 125), (255, 122, 256, 123), (9, 119, 10, 118), (291, 125, 292, 124), (82, 121, 83, 122), (181, 121, 182, 120), (207, 274, 208, 275), (202, 171, 203, 172), (201, 95, 202, 94), (128, 20, 129, 19), (295, 19, 296, 18), (76, 17, 77, 18), (189, 21, 190, 20), (249, 14, 250, 15), (227, 17, 228, 16), (32, 279, 33, 280), (29, 170, 30, 171), (30, 204, 31, 203), (28, 96, 29, 95), (276, 66, 277, 65), (168, 68, 169, 67), (205, 64, 206, 65), (96, 63, 97, 64), (213, 268, 214, 269), (214, 161, 215, 162), (212, 106, 213, 105), (107, 311, 108, 310), (156, 309, 157, 310), (49, 308, 50, 309), (262, 307, 263, 308), (215, 307, 216, 306), (62, 97, 63, 98), (59, 167, 60, 166), (60, 276, 61, 275), (100, 210, 101, 209), (169, 204, 170, 205), (61, 206, 62, 207), (270, 211, 271, 212), (70, 93, 71, 94), (71, 200, 72, 201), (69, 173, 70, 172), (66, 278, 67, 277), (273, 57, 274, 56), (208, 57, 209, 58), (165, 59, 166, 58), (98, 55, 99, 56), (41, 148, 42, 149), (42, 123, 43, 124), (43, 290, 44, 291), (37, 81, 38, 80), (101, 164, 102, 165), (267, 161, 268, 160), (167, 279, 168, 278)]</t>
  </si>
  <si>
    <t>[(269, 15, 270, 14), (429, 46, 430, 47), (57, 283, 58, 282), (56, 1, 57, 2), (445, 108, 446, 109), (573, 201, 574, 200), (0, 283, 1, 284), (386, 564, 387, 563), (449, 508, 450, 509), (493, 566, 494, 567), (559, 324, 560, 325), (185, 326, 186, 327), (537, 120, 538, 121), (313, 489, 314, 488), (316, 391, 317, 392), (568, 394, 569, 393), (569, 490, 570, 491), (52, 280, 53, 279), (192, 495, 193, 496), (94, 498, 95, 497), (91, 564, 92, 565), (87, 390, 88, 391), (194, 386, 195, 385), (397, 207, 398, 206), (398, 483, 399, 484), (207, 482, 208, 483), (47, 428, 48, 429), (348, 591, 349, 592), (70, 587, 71, 588), (158, 584, 159, 583), (531, 583, 532, 582), (479, 580, 480, 581), (210, 580, 211, 579), (400, 578, 401, 577), (307, 576, 308, 577), (31, 572, 32, 573), (581, 22, 582, 23), (305, 27, 306, 26), (402, 25, 403, 26), (211, 24, 212, 25), (478, 24, 479, 23), (530, 21, 531, 22), (157, 20, 158, 21), (75, 19, 76, 18), (354, 20, 355, 19), (310, 201, 311, 202), (219, 411, 220, 410), (485, 202, 486, 203), (414, 224, 415, 223), (345, 67, 346, 66), (51, 459, 52, 458), (457, 4, 458, 5), (50, 3, 51, 4), (271, 381, 272, 380), (267, 502, 268, 503), (266, 180, 267, 179), (183, 383, 184, 382), (181, 500, 182, 501), (16, 500, 17, 499), (12, 379, 13, 380), (578, 359, 579, 360), (306, 362, 307, 361), (209, 358, 210, 359), (480, 358, 481, 357), (401, 360, 402, 361), (529, 356, 530, 357), (156, 355, 157, 356), (71, 351, 72, 350), (141, 409, 142, 408), (140, 218, 141, 217), (139, 539, 140, 538), (138, 119, 139, 120), (137, 165, 138, 164), (136, 67, 137, 68), (135, 346, 136, 347), (132, 590, 133, 589), (64, 344, 65, 343), (63, 166, 64, 167), (65, 117, 66, 116), (62, 539, 63, 540), (61, 218, 62, 219), (60, 409, 61, 410), (395, 525, 396, 524), (484, 521, 485, 522), (205, 523, 206, 522), (309, 520, 310, 521), (574, 520, 575, 519), (342, 167, 343, 168), (344, 118, 345, 117), (341, 540, 342, 541), (339, 220, 340, 221), (340, 411, 341, 412), (82, 203, 83, 204), (204, 81, 205, 82), (312, 86, 313, 85), (396, 79, 397, 80), (528, 77, 529, 78), (155, 76, 156, 77), (170, 414, 171, 413), (171, 223, 172, 222), (168, 542, 169, 541), (165, 118, 166, 119), (435, 364, 436, 365), (433, 517, 434, 516), (556, 382, 557, 381), (552, 503, 553, 504), (527, 155, 528, 154), (78, 151, 79, 152), (525, 153, 526, 152), (399, 149, 400, 148), (481, 150, 482, 151), (208, 150, 209, 149), (308, 147, 309, 148), (575, 147, 576, 146), (434, 144, 435, 143), (331, 505, 332, 504), (330, 377, 331, 378), (107, 178, 108, 179), (104, 508, 105, 507), (106, 551, 107, 552), (103, 374, 104, 375), (105, 333, 106, 332), (329, 103, 330, 102), (378, 101, 379, 102), (553, 100, 554, 101), (501, 99, 502, 98), (268, 99, 269, 100), (17, 97, 18, 96), (193, 92, 194, 93), (376, 505, 377, 506), (506, 375, 507, 376), (545, 417, 546, 416), (543, 225, 544, 224), (450, 374, 451, 373), (195, 563, 196, 562), (323, 560, 324, 561), (184, 558, 185, 557), (93, 190, 94, 191), (496, 191, 497, 192), (384, 190, 385, 189), (322, 187, 323, 188), (561, 189, 562, 188), (196, 321, 197, 322), (387, 320, 388, 321), (88, 318, 89, 317), (489, 315, 490, 314), (599, 58, 0, 59), (596, 416, 597, 415), (593, 227, 594, 226), (595, 545, 596, 544), (594, 113, 595, 114), (37, 246, 38, 247), (565, 245, 566, 244), (494, 245, 495, 246), (319, 242, 320, 243), (90, 243, 91, 244), (388, 242, 389, 241), (197, 241, 198, 240), (432, 240, 433, 239), (291, 592, 292, 593), (290, 116, 291, 115), (289, 542, 290, 543), (286, 221, 287, 222), (287, 412, 288, 413), (284, 60, 285, 59), (571, 86, 572, 87), (2, 55, 3, 56), (280, 54, 281, 53), (114, 225, 115, 226), (112, 417, 113, 418), (33, 487, 34, 486), (35, 394, 36, 395), (34, 84, 35, 83), (30, 199, 31, 200), (29, 518, 30, 519), (28, 145, 29, 146), (27, 363, 28, 362), (570, 315, 571, 316), (32, 312, 33, 311), (465, 228, 466, 229), (466, 110, 467, 109), (464, 419, 465, 420), (459, 55, 460, 54), (460, 282, 461, 281), (80, 523, 81, 524), (153, 527, 154, 526), (424, 6, 425, 5), (423, 278, 424, 279), (425, 456, 426, 457), (426, 49, 427, 50), (418, 111, 419, 112), (275, 453, 276, 452), (272, 327, 273, 328), (270, 556, 271, 555), (325, 43, 326, 42), (558, 41, 559, 42), (186, 43, 187, 44), (383, 40, 384, 41), (498, 40, 499, 39), (95, 39, 96, 38), (10, 274, 11, 273), (13, 554, 14, 555), (11, 329, 12, 328), (8, 453, 9, 454), (15, 182, 16, 183), (491, 392, 492, 393), (487, 85, 488, 84), (256, 363, 257, 364), (255, 145, 256, 144), (254, 518, 255, 517), (253, 199, 254, 198), (252, 390, 253, 389), (250, 89, 251, 90), (251, 318, 252, 319), (249, 492, 250, 493), (248, 568, 249, 567), (247, 36, 248, 37), (122, 408, 123, 407), (121, 217, 122, 216), (352, 443, 353, 444), (585, 443, 586, 442), (73, 444, 74, 445), (160, 442, 161, 441), (533, 441, 534, 440), (476, 439, 477, 440), (213, 439, 214, 438), (404, 438, 405, 437), (303, 436, 304, 437), (353, 264, 354, 265), (584, 264, 585, 263), (74, 265, 75, 266), (159, 263, 160, 262), (532, 262, 533, 261), (477, 260, 478, 261), (212, 260, 213, 259), (403, 259, 404, 258), (304, 257, 305, 258), (238, 432, 239, 431), (236, 45, 237, 46), (234, 8, 235, 7), (235, 454, 236, 455), (233, 276, 234, 277), (227, 110, 228, 111), (347, 134, 348, 135), (588, 132, 589, 131), (69, 130, 70, 131), (162, 130, 163, 129), (535, 129, 536, 128), (474, 127, 475, 128), (215, 127, 216, 126), (406, 124, 407, 123), (301, 124, 302, 125), (368, 237, 369, 238), (371, 275, 372, 274), (372, 452, 373, 451), (370, 9, 371, 10), (369, 45, 370, 44), (367, 430, 368, 431), (366, 515, 367, 516), (365, 142, 366, 143), (125, 300, 126, 301), (405, 302, 406, 303), (214, 299, 215, 300), (475, 299, 476, 298), (534, 297, 535, 298), (161, 296, 162, 297), (72, 294, 73, 293), (586, 295, 587, 296), (351, 295, 352, 294), (514, 428, 515, 427), (513, 48, 514, 49), (511, 7, 512, 6), (512, 455, 513, 456), (510, 277, 511, 278), (509, 233, 510, 232), (133, 470, 134, 471), (536, 473, 537, 474), (163, 472, 164, 473), (68, 472, 69, 471), (590, 469, 591, 470), (292, 468, 293, 467), (349, 469, 350, 468), (180, 97, 181, 98), (177, 550, 178, 551), (446, 550, 447, 549), (229, 549, 230, 548), (420, 548, 421, 547), (463, 546, 464, 547), (447, 177, 448, 176), (230, 176, 231, 175), (421, 175, 422, 174), (462, 173, 463, 174), (597, 173, 598, 172), (288, 169, 289, 170), (285, 339, 286, 338), (598, 337, 599, 338), (461, 337, 462, 336), (422, 335, 423, 336), (231, 334, 232, 335), (448, 333, 449, 334)]</t>
  </si>
  <si>
    <t>18nh_00427910</t>
  </si>
  <si>
    <t>[(19, 274, 20, 275), (240, 272, 241, 271), (267, 200, 268, 201), (95, 270, 96, 271), (210, 262, 211, 261), (262, 210, 263, 209), (176, 265, 177, 266), (150, 256, 151, 255), (260, 146, 261, 145), (264, 107, 265, 108), (33, 266, 34, 267), (263, 1, 264, 0), (241, 222, 242, 223), (254, 152, 255, 151), (96, 239, 97, 240), (247, 15, 248, 14), (238, 197, 239, 198), (243, 121, 244, 120), (242, 55, 243, 56), (12, 229, 13, 230), (211, 144, 212, 145), (207, 111, 208, 110), (214, 67, 215, 68), (213, 4, 214, 5), (65, 206, 66, 207), (3, 212, 4, 213), (173, 205, 174, 204), (143, 208, 144, 209), (205, 140, 206, 141), (31, 203, 32, 202), (97, 197, 98, 196), (60, 202, 61, 201), (21, 195, 22, 194), (192, 50, 193, 49), (47, 191, 48, 190), (172, 140, 173, 139), (171, 112, 172, 113), (174, 64, 175, 63), (142, 110, 143, 109), (153, 74, 154, 75), (113, 139, 114, 138), (64, 141, 65, 142), (28, 138, 29, 137), (45, 126, 46, 127), (92, 119, 93, 120), (54, 121, 55, 122), (66, 112, 67, 111), (29, 114, 30, 115), (115, 289, 116, 288), (93, 57, 94, 56), (32, 62, 33, 61), (84, 190, 85, 189), (83, 128, 84, 129), (81, 45, 82, 44), (82, 279, 83, 280), (17, 91, 18, 90), (223, 94, 224, 95), (160, 90, 161, 89), (244, 91, 245, 92), (276, 87, 277, 88), (48, 86, 49, 85), (125, 88, 126, 89), (191, 87, 192, 86), (43, 81, 44, 80), (46, 277, 47, 278), (40, 245, 41, 246), (42, 160, 43, 159), (39, 226, 40, 227), (41, 17, 42, 16), (234, 218, 235, 217), (7, 216, 8, 217), (9, 171, 10, 170), (232, 169, 233, 170), (20, 52, 21, 51), (273, 52, 274, 53), (122, 53, 123, 54), (278, 128, 279, 127), (18, 123, 19, 124), (8, 71, 9, 72), (1, 146, 2, 147), (2, 260, 3, 259), (293, 109, 0, 108), (6, 102, 7, 101), (235, 100, 236, 101), (10, 28, 11, 27), (231, 26, 232, 27), (165, 22, 166, 23), (105, 258, 106, 259), (103, 69, 104, 68), (106, 148, 107, 147), (199, 35, 200, 34), (117, 38, 118, 39), (59, 37, 60, 36), (268, 35, 269, 36), (257, 237, 258, 236), (256, 99, 257, 100), (253, 219, 254, 218), (250, 25, 251, 26), (251, 168, 252, 169), (252, 74, 253, 73), (198, 178, 199, 177), (116, 181, 117, 182), (58, 180, 59, 179), (37, 180, 38, 181), (269, 178, 270, 179), (76, 24, 77, 23), (75, 167, 76, 166), (70, 215, 71, 216), (69, 103, 70, 102), (72, 233, 73, 234), (175, 293, 176, 292), (62, 291, 63, 292), (30, 290, 31, 289), (203, 290, 204, 291), (185, 248, 186, 249), (188, 78, 189, 77), (187, 157, 188, 156), (182, 227, 183, 228), (184, 14, 185, 13), (183, 134, 184, 135), (186, 283, 187, 284), (104, 6, 105, 5), (287, 137, 288, 136), (286, 11, 287, 12), (285, 231, 286, 230), (281, 158, 282, 159), (280, 79, 281, 80), (284, 250, 285, 249), (132, 15, 133, 16), (135, 229, 136, 228), (130, 157, 131, 158), (129, 78, 130, 79), (131, 283, 132, 282), (133, 247, 134, 246), (224, 57, 225, 58), (225, 119, 226, 118), (220, 195, 221, 196), (221, 273, 222, 272), (155, 25, 156, 24), (154, 168, 155, 167), (152, 219, 153, 220), (149, 99, 150, 98), (148, 237, 149, 238), (164, 194, 165, 193), (162, 275, 163, 276), (161, 124, 162, 125), (163, 51, 164, 50)]</t>
  </si>
  <si>
    <t>[[18, 2, 19, 1], [2, 31, 3, 32], [34, 3, 35, 4], [4, 35, 5, 36], [5, 13, 6, 12], [13, 7, 14, 6], [30, 7, 31, 8], [8, 18, 9, 17], [16, 10, 17, 9], [10, 29, 11, 30], [11, 15, 12, 14], [28, 15, 29, 16], [19, 23, 20, 22], [25, 21, 26, 20], [21, 27, 22, 26], [23, 32, 24, 33], [33, 24, 34, 25], [36, 28, 1, 27]]</t>
  </si>
  <si>
    <t>18nh_00427911</t>
  </si>
  <si>
    <t>[[20, 2, 21, 1], [2, 33, 3, 34], [34, 3, 35, 4], [25, 4, 26, 5], [5, 26, 6, 27], [6, 35, 7, 36], [16, 8, 17, 7], [8, 16, 9, 15], [14, 10, 15, 9], [10, 18, 11, 17], [18, 12, 19, 11], [31, 12, 32, 13], [13, 32, 14, 33], [30, 19, 31, 20], [21, 25, 22, 24], [27, 23, 28, 22], [23, 29, 24, 28], [36, 30, 1, 29]]</t>
  </si>
  <si>
    <t>[(186, 255, 187, 256), (131, 255, 132, 254), (99, 250, 100, 251), (37, 256, 38, 257), (284, 252, 285, 251), (252, 220, 253, 219), (248, 179, 249, 180), (245, 34, 246, 35), (249, 139, 250, 138), (246, 95, 247, 96), (247, 289, 248, 288), (1, 245, 2, 244), (234, 163, 235, 164), (239, 144, 240, 145), (238, 88, 239, 87), (237, 27, 238, 26), (83, 237, 84, 236), (100, 222, 101, 221), (58, 208, 59, 207), (206, 58, 207, 57), (62, 190, 63, 189), (197, 48, 198, 49), (136, 182, 137, 181), (187, 104, 188, 105), (41, 190, 42, 191), (287, 183, 288, 182), (96, 183, 97, 184), (178, 31, 179, 32), (84, 161, 85, 162), (91, 140, 92, 141), (98, 136, 99, 135), (285, 134, 286, 135), (128, 102, 129, 101), (139, 31, 140, 30), (129, 282, 130, 283), (38, 105, 39, 106), (281, 103, 282, 102), (94, 33, 95, 34), (97, 287, 98, 286), (0, 94, 1, 93), (86, 26, 87, 25), (63, 41, 64, 40), (289, 33, 0, 32), (60, 127, 61, 128), (149, 117, 150, 116), (20, 117, 21, 118), (165, 115, 166, 114), (232, 113, 233, 114), (61, 278, 62, 279), (147, 269, 148, 268), (23, 266, 24, 267), (111, 263, 112, 262), (164, 266, 165, 265), (233, 264, 234, 265), (159, 24, 160, 25), (158, 146, 159, 145), (160, 85, 161, 86), (162, 235, 163, 236), (157, 202, 158, 203), (155, 52, 156, 53), (27, 209, 28, 208), (143, 204, 144, 205), (88, 206, 89, 205), (240, 204, 241, 203), (133, 218, 134, 219), (283, 220, 284, 221), (36, 216, 37, 215), (185, 217, 186, 216), (72, 217, 73, 218), (73, 185, 74, 184), (74, 36, 75, 35), (67, 280, 68, 281), (71, 132, 72, 133), (70, 254, 71, 253), (68, 104, 69, 103), (130, 69, 131, 70), (279, 66, 280, 67), (188, 66, 189, 65), (39, 65, 40, 64), (28, 60, 29, 59), (142, 55, 143, 56), (89, 57, 90, 56), (241, 55, 242, 54), (225, 243, 226, 242), (223, 91, 224, 90), (224, 141, 225, 142), (222, 30, 223, 29), (81, 112, 82, 113), (82, 263, 83, 264), (226, 176, 227, 175), (156, 173, 157, 174), (53, 174, 54, 175), (200, 171, 201, 172), (146, 170, 147, 169), (22, 167, 23, 168), (115, 167, 116, 166), (267, 169, 268, 168), (49, 154, 50, 155), (198, 153, 199, 154), (270, 152, 271, 151), (119, 151, 120, 150), (108, 211, 109, 212), (110, 126, 111, 125), (109, 277, 110, 276), (106, 191, 107, 192), (107, 42, 108, 43), (118, 19, 119, 20), (269, 18, 270, 19), (201, 17, 202, 16), (51, 15, 52, 14), (148, 21, 149, 22), (170, 17, 171, 18), (259, 212, 260, 213), (261, 125, 262, 124), (260, 276, 261, 275), (257, 192, 258, 193), (258, 43, 259, 44), (121, 230, 122, 231), (272, 229, 273, 230), (196, 228, 197, 227), (47, 229, 48, 228), (213, 45, 214, 44), (214, 194, 215, 193), (210, 277, 211, 278), (209, 126, 210, 127), (123, 80, 124, 81), (274, 77, 275, 78), (194, 76, 195, 75), (45, 77, 46, 76), (15, 172, 16, 173), (11, 152, 12, 153), (8, 232, 9, 231), (13, 51, 14, 50), (6, 80, 7, 79), (12, 200, 13, 199), (10, 271, 11, 272), (9, 120, 10, 121), (122, 7, 123, 8), (273, 4, 274, 5), (195, 3, 196, 2), (78, 6, 79, 5), (46, 4, 47, 3), (180, 138, 181, 137), (177, 92, 178, 93), (176, 243, 177, 244)]</t>
  </si>
  <si>
    <t>18nh_00448735</t>
  </si>
  <si>
    <t>[(118, 180, 119, 179), (17, 151, 18, 150), (160, 10, 161, 9), (58, 178, 59, 177), (21, 181, 22, 180), (147, 178, 148, 179), (87, 177, 88, 176), (22, 120, 23, 119), (149, 116, 150, 117), (109, 44, 110, 45), (166, 1, 167, 2), (70, 4, 71, 3), (18, 53, 19, 54), (88, 59, 89, 60), (148, 58, 149, 57), (20, 55, 21, 56), (154, 50, 155, 49), (62, 23, 63, 24), (61, 147, 62, 146), (60, 89, 61, 90), (175, 91, 176, 90), (174, 145, 175, 146), (173, 25, 174, 24), (86, 116, 87, 115), (81, 48, 82, 49), (38, 74, 39, 73), (131, 72, 132, 73), (104, 72, 105, 71), (7, 75, 8, 74), (117, 56, 118, 57), (105, 164, 106, 165), (130, 164, 131, 163), (39, 162, 40, 163), (54, 19, 55, 20), (52, 152, 53, 151), (51, 84, 52, 85), (37, 7, 38, 6), (132, 5, 133, 6), (103, 5, 104, 4), (161, 40, 162, 41), (76, 44, 77, 43), (8, 42, 9, 41), (10, 129, 11, 130), (75, 126, 76, 127), (159, 129, 160, 128), (42, 127, 43, 128), (158, 107, 159, 108), (77, 109, 78, 108), (11, 107, 12, 106), (83, 192, 84, 193), (152, 192, 153, 191), (15, 194, 16, 195), (50, 193, 51, 194), (69, 103, 70, 102), (68, 133, 69, 134), (67, 37, 68, 36), (2, 102, 3, 101), (0, 135, 1, 136), (195, 35, 0, 34), (124, 188, 125, 187), (113, 67, 114, 66), (114, 169, 115, 170), (111, 186, 112, 187), (168, 35, 169, 36), (167, 135, 168, 134), (165, 100, 166, 101), (33, 15, 34, 14), (25, 173, 26, 172), (26, 63, 27, 64), (143, 65, 144, 64), (144, 171, 145, 172), (136, 13, 137, 14), (99, 13, 100, 12), (91, 171, 92, 170), (92, 65, 93, 66), (190, 29, 191, 30), (189, 141, 190, 140), (188, 95, 189, 96), (45, 96, 46, 97), (46, 140, 47, 139), (47, 30, 48, 31), (98, 157, 99, 158), (137, 157, 138, 156), (32, 155, 33, 156), (120, 28, 121, 27), (121, 142, 122, 143), (123, 95, 124, 94), (125, 110, 126, 111), (16, 85, 17, 86), (153, 83, 154, 82), (31, 81, 32, 80), (138, 79, 139, 80), (97, 79, 98, 78), (183, 123, 184, 122), (181, 29, 182, 28), (182, 141, 183, 142), (184, 94, 185, 93), (185, 112, 186, 113)]</t>
  </si>
  <si>
    <t>[[16, 2, 17, 1], [29, 2, 30, 3], [3, 30, 4, 31], [4, 16, 5, 15], [10, 5, 11, 6], [6, 34, 7, 33], [34, 8, 35, 7], [8, 36, 9, 35], [32, 10, 33, 9], [36, 11, 1, 12], [12, 25, 13, 26], [26, 13, 27, 14], [14, 31, 15, 32], [17, 21, 18, 20], [23, 19, 24, 18], [19, 25, 20, 24], [28, 21, 29, 22], [22, 27, 23, 28]]</t>
  </si>
  <si>
    <t>[(112, 53, 113, 54), (189, 49, 190, 48), (195, 0, 196, 1), (55, 210, 56, 211), (110, 0, 111, 211), (54, 96, 55, 95), (111, 94, 112, 95), (194, 94, 195, 93), (90, 48, 91, 47), (89, 189, 90, 188), (88, 117, 89, 118), (87, 159, 88, 158), (146, 52, 147, 51), (147, 193, 148, 192), (145, 114, 146, 115), (143, 161, 144, 160), (162, 23, 163, 24), (144, 22, 145, 21), (91, 17, 92, 16), (163, 143, 164, 142), (28, 109, 29, 110), (27, 57, 28, 56), (138, 57, 139, 58), (137, 109, 138, 108), (168, 107, 169, 108), (167, 59, 168, 58), (127, 178, 128, 179), (60, 174, 61, 173), (106, 169, 107, 170), (200, 172, 201, 171), (128, 37, 129, 38), (62, 34, 63, 33), (103, 30, 104, 31), (202, 32, 203, 31), (201, 134, 202, 135), (105, 137, 106, 136), (61, 132, 62, 133), (175, 130, 176, 131), (177, 37, 178, 36), (181, 124, 182, 125), (170, 200, 171, 199), (135, 198, 136, 199), (29, 197, 30, 196), (193, 72, 194, 73), (113, 71, 114, 70), (92, 73, 93, 74), (52, 71, 53, 72), (43, 185, 44, 184), (42, 121, 43, 122), (11, 121, 12, 120), (10, 185, 11, 186), (9, 44, 10, 45), (46, 15, 47, 16), (187, 14, 188, 15), (118, 14, 119, 13), (22, 161, 23, 162), (20, 116, 21, 115), (17, 190, 18, 191), (18, 49, 19, 50), (41, 6, 42, 7), (183, 8, 184, 9), (122, 8, 123, 7), (153, 5, 154, 4), (207, 167, 208, 166), (99, 164, 100, 165), (66, 166, 67, 165), (85, 12, 86, 13), (79, 41, 80, 40), (80, 123, 81, 124), (81, 183, 82, 182), (77, 154, 78, 155), (172, 206, 173, 205), (133, 204, 134, 205), (59, 207, 60, 206), (32, 204, 33, 203), (104, 197, 105, 198), (75, 180, 76, 181), (74, 126, 75, 125), (76, 39, 77, 40), (35, 102, 36, 103), (67, 98, 68, 99), (129, 101, 130, 100), (176, 101, 177, 102), (156, 5, 157, 6), (155, 78, 156, 79), (209, 27, 210, 26), (96, 25, 97, 26), (69, 25, 70, 24), (68, 141, 69, 142), (97, 141, 98, 140), (208, 139, 209, 140), (157, 87, 158, 86), (119, 84, 120, 85), (186, 84, 187, 83), (45, 83, 46, 82), (19, 151, 20, 150), (159, 153, 160, 152), (116, 151, 117, 152), (191, 149, 192, 148), (50, 150, 51, 149), (131, 64, 132, 65), (174, 66, 175, 65), (34, 64, 35, 63), (3, 38, 4, 39), (2, 179, 3, 180), (1, 127, 2, 126)]</t>
  </si>
  <si>
    <t>18nh_00459865</t>
  </si>
  <si>
    <t>[(145, 206, 146, 207), (72, 207, 73, 208), (80, 194, 81, 193), (139, 171, 140, 170), (69, 169, 70, 168), (99, 123, 100, 122), (50, 119, 51, 120), (41, 10, 42, 11), (44, 148, 45, 147), (100, 29, 101, 30), (4, 116, 5, 115), (210, 109, 211, 110), (197, 177, 198, 176), (161, 203, 162, 202), (165, 107, 166, 106), (89, 113, 90, 112), (134, 50, 135, 49), (67, 47, 68, 46), (133, 119, 134, 118), (79, 132, 80, 133), (77, 64, 78, 65), (81, 21, 82, 20), (78, 117, 79, 118), (43, 111, 44, 110), (48, 56, 49, 55), (47, 94, 48, 95), (40, 214, 41, 213), (38, 159, 39, 160), (68, 103, 69, 104), (137, 102, 138, 103), (2, 195, 3, 196), (216, 85, 217, 86), (1, 22, 2, 23), (5, 63, 6, 62), (3, 131, 4, 130), (198, 88, 199, 87), (26, 84, 27, 83), (125, 82, 126, 83), (152, 131, 153, 132), (150, 63, 151, 64), (154, 22, 155, 21), (157, 85, 158, 84), (153, 195, 154, 194), (128, 0, 129, 217), (23, 0, 24, 1), (199, 214, 200, 215), (104, 168, 105, 167), (108, 205, 109, 206), (201, 161, 202, 160), (25, 157, 26, 156), (126, 155, 127, 156), (121, 99, 122, 98), (30, 97, 31, 98), (136, 96, 137, 95), (66, 94, 67, 93), (65, 56, 66, 57), (135, 54, 136, 55), (31, 53, 32, 52), (120, 51, 121, 52), (200, 40, 201, 39), (96, 33, 97, 34), (101, 35, 102, 34), (53, 33, 54, 32), (45, 75, 46, 74), (42, 183, 43, 184), (142, 13, 143, 14), (179, 6, 180, 7), (186, 144, 187, 143), (177, 115, 178, 114), (178, 62, 179, 61), (175, 86, 176, 87), (173, 158, 174, 159), (174, 216, 175, 215), (171, 36, 172, 37), (111, 183, 112, 182), (107, 144, 108, 145), (113, 9, 114, 8), (105, 70, 106, 71), (59, 181, 60, 180), (58, 149, 59, 150), (60, 8, 61, 7), (57, 76, 58, 77), (92, 76, 93, 75), (88, 9, 89, 10), (91, 149, 92, 148), (90, 181, 91, 182), (211, 185, 212, 184), (209, 146, 210, 147), (212, 12, 213, 11), (208, 73, 209, 74), (166, 72, 167, 71), (163, 14, 164, 15), (162, 142, 163, 141), (164, 187, 165, 188), (151, 116, 152, 117), (16, 37, 17, 38), (15, 140, 16, 141), (12, 204, 13, 203), (17, 172, 18, 173), (18, 28, 19, 27), (19, 124, 20, 125), (24, 128, 25, 127), (185, 205, 186, 204), (189, 138, 190, 139), (188, 169, 189, 170), (190, 35, 191, 36), (191, 29, 192, 28), (192, 123, 193, 124), (196, 130, 197, 129)]</t>
  </si>
  <si>
    <t>[[28, 2, 29, 1], [2, 28, 3, 27], [26, 4, 27, 3], [4, 19, 5, 20], [5, 23, 6, 22], [11, 7, 12, 6], [7, 17, 8, 16], [8, 25, 9, 26], [24, 9, 25, 10], [17, 11, 18, 10], [15, 12, 16, 13], [13, 34, 14, 35], [35, 14, 36, 15], [18, 23, 19, 24], [31, 21, 32, 20], [21, 31, 22, 30], [29, 32, 30, 33], [33, 36, 34, 1]]</t>
  </si>
  <si>
    <t>[(20, 158, 21, 157), (19, 0, 20, 1), (109, 22, 110, 23), (228, 23, 229, 24), (169, 38, 170, 39), (190, 40, 191, 39), (14, 37, 15, 38), (35, 94, 36, 95), (43, 115, 44, 114), (42, 163, 43, 164), (52, 131, 53, 132), (198, 79, 199, 80), (6, 82, 7, 81), (168, 92, 169, 91), (191, 90, 192, 91), (13, 93, 14, 92), (110, 159, 111, 160), (112, 0, 113, 231), (162, 115, 163, 116), (208, 113, 209, 114), (195, 127, 196, 126), (10, 125, 11, 126), (153, 133, 154, 132), (199, 134, 200, 135), (9, 139, 10, 138), (150, 201, 151, 202), (193, 166, 194, 167), (161, 207, 162, 206), (229, 160, 230, 161), (15, 171, 16, 170), (194, 211, 195, 212), (12, 214, 13, 213), (227, 109, 228, 108), (226, 184, 227, 183), (107, 183, 108, 182), (106, 226, 107, 225), (99, 147, 100, 146), (102, 57, 103, 58), (95, 173, 96, 172), (96, 33, 97, 34), (28, 101, 29, 102), (34, 171, 35, 172), (30, 147, 31, 148), (27, 59, 28, 58), (25, 222, 26, 223), (181, 225, 182, 224), (180, 106, 181, 105), (178, 152, 179, 151), (179, 54, 180, 55), (129, 155, 130, 154), (130, 51, 131, 52), (158, 47, 159, 48), (230, 46, 231, 45), (21, 48, 22, 49), (111, 47, 112, 46), (128, 77, 129, 78), (119, 57, 120, 56), (120, 149, 121, 150), (122, 175, 123, 176), (118, 103, 119, 104), (116, 221, 117, 222), (117, 27, 118, 26), (40, 190, 41, 189), (165, 188, 166, 189), (210, 187, 211, 188), (75, 51, 76, 50), (76, 155, 77, 156), (209, 19, 210, 18), (164, 18, 165, 17), (41, 16, 42, 17), (218, 29, 219, 30), (219, 101, 220, 100), (214, 174, 215, 173), (217, 149, 218, 148), (220, 59, 221, 60), (44, 207, 45, 208), (24, 206, 25, 205), (223, 204, 224, 205), (104, 203, 105, 204), (177, 200, 178, 201), (55, 203, 56, 202), (72, 133, 73, 134), (71, 78, 72, 79), (64, 122, 65, 121), (62, 215, 63, 216), (65, 176, 66, 177), (60, 97, 61, 98), (61, 33, 62, 32), (63, 142, 64, 143), (197, 71, 198, 70), (152, 73, 153, 74), (53, 75, 54, 74), (7, 68, 8, 69), (144, 31, 145, 32), (145, 99, 146, 98), (141, 175, 142, 174), (143, 217, 144, 216), (139, 124, 140, 125), (135, 83, 136, 82), (136, 67, 137, 68), (69, 4, 70, 5), (137, 9, 138, 8), (127, 2, 128, 3), (80, 6, 81, 5), (196, 3, 197, 4), (93, 36, 94, 37), (88, 168, 89, 167), (87, 213, 88, 212), (89, 192, 90, 193), (86, 12, 87, 11), (84, 123, 85, 124), (85, 141, 86, 140), (83, 66, 84, 67), (186, 2, 187, 1), (184, 50, 185, 49), (185, 156, 186, 157)]</t>
  </si>
  <si>
    <t>18nh_00460190</t>
  </si>
  <si>
    <t>[(1, 119, 2, 118), (0, 17, 1, 18), (152, 110, 153, 109), (155, 24, 156, 25), (108, 152, 109, 151), (25, 154, 26, 155), (150, 131, 151, 132), (147, 105, 148, 104), (149, 92, 150, 93), (144, 33, 145, 34), (48, 146, 49, 145), (43, 132, 44, 133), (107, 130, 108, 131), (90, 130, 91, 129), (29, 129, 30, 128), (20, 115, 21, 116), (22, 113, 23, 114), (112, 23, 113, 24), (106, 91, 107, 92), (50, 104, 51, 103), (27, 110, 28, 111), (28, 90, 29, 89), (51, 67, 52, 66), (47, 32, 48, 33), (116, 19, 117, 20), (36, 73, 37, 74), (137, 97, 138, 96), (68, 123, 69, 124), (133, 120, 134, 121), (42, 122, 43, 121), (69, 53, 70, 52), (70, 83, 71, 84), (34, 64, 35, 63), (153, 45, 154, 44), (26, 45, 27, 46), (111, 47, 112, 46), (135, 55, 136, 54), (136, 81, 137, 82), (134, 41, 135, 42), (35, 10, 36, 11), (39, 81, 40, 80), (40, 55, 41, 56), (11, 74, 12, 75), (49, 87, 50, 86), (125, 148, 126, 149), (127, 31, 128, 30), (126, 105, 127, 106), (124, 67, 125, 68), (6, 98, 7, 97), (79, 57, 80, 56), (72, 9, 73, 10), (5, 38, 6, 39), (87, 146, 88, 147), (88, 32, 89, 31), (84, 101, 85, 102), (85, 64, 86, 65), (117, 157, 118, 156), (18, 157, 19, 0), (59, 15, 60, 14), (37, 140, 38, 141), (94, 54, 95, 53), (95, 82, 96, 83), (93, 122, 94, 123), (57, 4, 58, 5), (119, 3, 120, 2), (13, 61, 14, 60), (8, 140, 9, 139), (141, 58, 142, 59), (143, 77, 144, 76), (142, 16, 143, 15), (102, 65, 103, 66), (100, 72, 101, 71), (99, 139, 100, 138), (98, 8, 99, 7), (78, 4, 79, 3), (77, 16, 78, 17), (62, 76, 63, 75), (61, 13, 62, 12), (114, 21, 115, 22)]</t>
  </si>
  <si>
    <t>[[30, 2, 31, 1], [9, 2, 10, 3], [3, 35, 4, 34], [25, 4, 26, 5], [5, 22, 6, 23], [13, 7, 14, 6], [7, 19, 8, 18], [31, 9, 32, 8], [35, 10, 36, 11], [11, 20, 12, 21], [27, 12, 28, 13], [14, 24, 15, 23], [24, 16, 25, 15], [16, 33, 17, 34], [32, 17, 33, 18], [19, 28, 20, 29], [21, 27, 22, 26], [36, 30, 1, 29]]</t>
  </si>
  <si>
    <t>[(85, 137, 86, 136), (95, 126, 96, 127), (79, 133, 80, 132), (71, 125, 72, 124), (60, 128, 61, 127), (21, 135, 22, 134), (11, 129, 12, 128), (0, 129, 1, 130), (107, 99, 108, 98), (67, 105, 68, 104), (106, 57, 107, 58), (115, 40, 116, 41), (39, 116, 40, 117), (112, 139, 113, 140), (48, 97, 49, 98), (94, 30, 95, 29), (96, 59, 97, 60), (84, 19, 85, 20), (80, 23, 81, 24), (69, 32, 70, 33), (70, 51, 71, 52), (61, 28, 62, 29), (49, 59, 50, 58), (43, 141, 44, 140), (12, 27, 13, 28), (143, 27, 0, 26), (4, 141, 5, 142), (103, 53, 104, 52), (8, 18, 9, 17), (123, 103, 124, 102), (122, 53, 123, 54), (114, 16, 115, 15), (117, 38, 118, 39), (41, 14, 42, 15), (30, 125, 31, 126), (31, 51, 32, 50), (34, 105, 35, 106), (113, 7, 114, 6), (42, 5, 43, 6), (76, 3, 77, 4), (137, 110, 138, 111), (133, 47, 134, 46), (138, 88, 139, 87), (130, 1, 131, 2), (25, 3, 26, 2), (16, 89, 17, 90), (22, 45, 23, 46), (18, 110, 19, 109), (47, 11, 48, 10), (108, 9, 109, 10), (119, 65, 120, 64), (33, 68, 34, 69), (86, 111, 87, 112), (81, 45, 82, 44), (62, 93, 63, 94), (37, 91, 38, 90), (118, 91, 119, 92), (7, 88, 8, 89), (54, 121, 55, 122), (56, 36, 57, 35), (55, 66, 56, 67), (142, 75, 143, 76), (131, 79, 132, 78), (24, 77, 25, 78), (13, 75, 14, 74), (92, 73, 93, 74), (63, 73, 64, 72), (100, 66, 101, 65), (99, 36, 100, 37), (101, 121, 102, 120), (135, 83, 136, 82), (20, 83, 21, 84)]</t>
  </si>
  <si>
    <t>[(112, 8, 113, 7), (83, 6, 84, 7), (9, 78, 10, 79), (10, 118, 11, 117), (133, 27, 134, 26), (31, 41, 32, 40), (32, 155, 33, 156), (0, 43, 1, 44), (88, 55, 89, 56), (116, 79, 117, 80), (81, 114, 82, 115), (113, 82, 114, 83), (84, 111, 85, 112), (1, 153, 2, 152), (108, 141, 109, 142), (37, 159, 38, 158), (77, 118, 78, 119), (76, 11, 77, 12), (163, 29, 0, 28), (137, 146, 138, 147), (57, 149, 58, 148), (153, 30, 154, 31), (94, 147, 95, 148), (42, 30, 43, 29), (149, 59, 150, 58), (150, 93, 151, 94), (68, 104, 69, 103), (16, 105, 17, 106), (123, 104, 124, 105), (3, 144, 4, 145), (124, 50, 125, 49), (17, 49, 18, 48), (67, 50, 68, 51), (53, 80, 54, 81), (52, 116, 53, 115), (51, 9, 52, 8), (97, 56, 98, 57), (100, 13, 101, 14), (102, 119, 103, 120), (101, 75, 102, 74), (46, 92, 47, 91), (5, 111, 6, 110), (2, 85, 3, 86), (59, 92, 60, 93), (106, 99, 107, 100), (138, 96, 139, 95), (96, 140, 97, 139), (45, 60, 46, 61), (12, 75, 13, 76), (120, 73, 121, 74), (71, 14, 72, 15), (125, 19, 126, 18), (90, 48, 91, 47), (89, 99, 90, 98), (87, 141, 88, 140), (72, 121, 73, 122), (143, 4, 144, 5), (145, 87, 146, 86), (142, 109, 143, 110), (25, 133, 26, 132), (27, 163, 28, 162), (22, 35, 23, 36), (23, 129, 24, 128), (15, 70, 16, 71), (107, 55, 108, 54), (131, 25, 132, 24), (122, 69, 123, 70), (134, 162, 135, 161), (130, 33, 131, 34), (151, 136, 152, 137), (44, 136, 45, 135), (39, 20, 40, 21), (34, 129, 35, 130), (38, 66, 39, 65), (154, 42, 155, 41), (157, 64, 158, 65), (156, 22, 157, 21), (159, 127, 160, 126), (62, 127, 63, 128), (61, 160, 62, 161), (66, 19, 67, 20), (63, 37, 64, 36)]</t>
  </si>
  <si>
    <t>[(135, 108, 136, 109), (134, 53, 135, 54), (132, 2, 133, 1), (109, 55, 110, 54), (111, 0, 112, 1), (85, 115, 86, 114), (105, 51, 106, 50), (98, 11, 99, 12), (82, 56, 83, 55), (84, 159, 85, 160), (73, 144, 74, 145), (154, 63, 155, 64), (57, 158, 58, 159), (35, 20, 36, 21), (27, 15, 28, 14), (78, 88, 79, 87), (139, 86, 140, 87), (138, 132, 139, 131), (79, 130, 80, 131), (107, 136, 108, 137), (52, 137, 53, 138), (2, 134, 3, 133), (42, 96, 43, 95), (25, 94, 26, 95), (26, 41, 27, 42), (157, 60, 158, 61), (12, 145, 13, 146), (23, 32, 24, 33), (13, 96, 14, 97), (4, 83, 5, 84), (49, 81, 50, 80), (104, 82, 105, 81), (44, 144, 45, 143), (93, 30, 94, 31), (97, 147, 98, 146), (40, 29, 41, 30), (76, 32, 77, 31), (15, 29, 16, 28), (142, 33, 143, 34), (37, 9, 38, 8), (34, 45, 35, 46), (36, 101, 37, 102), (65, 123, 66, 122), (152, 121, 153, 122), (19, 101, 20, 100), (21, 47, 22, 46), (18, 9, 19, 10), (58, 116, 59, 115), (161, 112, 0, 113), (90, 8, 91, 7), (88, 47, 89, 48), (89, 102, 90, 103), (3, 110, 4, 111), (51, 107, 52, 106), (128, 104, 129, 103), (129, 49, 130, 48), (127, 6, 128, 7), (5, 56, 6, 57), (141, 23, 142, 22), (75, 24, 76, 25), (124, 151, 125, 152), (123, 67, 124, 66), (70, 18, 71, 17), (147, 16, 148, 17), (62, 155, 63, 156), (148, 40, 149, 39), (69, 38, 70, 39), (149, 93, 150, 92), (68, 91, 69, 92), (67, 127, 68, 126), (150, 125, 151, 126), (140, 77, 141, 78), (43, 74, 44, 75), (99, 72, 100, 73), (10, 72, 11, 71), (113, 160, 114, 161), (116, 60, 117, 59), (156, 117, 157, 118), (61, 119, 62, 118), (119, 65, 120, 64), (120, 153, 121, 154)]</t>
  </si>
  <si>
    <t>18nh_00470472</t>
  </si>
  <si>
    <t>[(114, 79, 115, 80), (111, 47, 112, 46), (112, 36, 113, 35), (101, 79, 102, 78), (104, 47, 105, 48), (103, 36, 104, 37), (19, 95, 20, 94), (96, 18, 97, 17), (95, 109, 96, 108), (18, 109, 19, 110), (0, 45, 1, 46), (16, 43, 17, 44), (25, 56, 26, 57), (88, 56, 89, 55), (97, 45, 98, 44), (50, 75, 51, 76), (49, 39, 50, 38), (52, 86, 53, 85), (106, 94, 107, 93), (107, 20, 108, 21), (74, 28, 75, 27), (90, 5, 91, 6), (23, 5, 24, 4), (92, 22, 93, 21), (3, 8, 4, 9), (2, 106, 3, 105), (1, 110, 2, 111), (33, 102, 34, 103), (82, 100, 83, 99), (9, 49, 10, 48), (10, 38, 11, 37), (11, 76, 12, 77), (30, 63, 31, 64), (83, 63, 84, 62), (72, 53, 73, 54), (73, 86, 74, 87), (15, 71, 16, 70), (98, 69, 99, 70), (117, 69, 0, 68), (7, 23, 8, 22), (6, 91, 7, 92), (59, 43, 60, 42), (65, 100, 66, 101), (60, 71, 61, 72), (58, 90, 59, 89), (57, 24, 58, 25), (84, 13, 85, 14), (67, 117, 68, 116), (66, 82, 67, 81), (61, 15, 62, 14), (64, 31, 65, 32), (80, 115, 81, 116), (40, 88, 41, 87), (39, 26, 40, 27), (41, 55, 42, 54), (32, 78, 33, 77), (34, 114, 35, 113), (29, 13, 30, 12), (51, 28, 52, 29)]</t>
  </si>
  <si>
    <t>[[32, 2, 33, 1], [2, 32, 3, 31], [14, 4, 15, 3], [4, 14, 5, 13], [12, 6, 13, 5], [6, 12, 7, 11], [36, 7, 1, 8], [8, 35, 9, 36], [22, 10, 23, 9], [10, 24, 11, 23], [15, 30, 16, 31], [29, 16, 30, 17], [17, 24, 18, 25], [21, 18, 22, 19], [19, 27, 20, 26], [25, 21, 26, 20], [27, 35, 28, 34], [33, 29, 34, 28]]</t>
  </si>
  <si>
    <t>[(184, 38, 185, 37), (44, 147, 45, 148), (52, 70, 53, 69), (82, 60, 83, 59), (56, 234, 57, 233), (121, 58, 122, 59), (213, 61, 214, 60), (250, 57, 251, 58), (128, 75, 129, 76), (206, 74, 207, 73), (259, 72, 260, 73), (80, 236, 81, 235), (78, 125, 79, 126), (76, 210, 77, 209), (74, 257, 75, 258), (85, 120, 86, 121), (84, 216, 85, 215), (86, 249, 87, 250), (131, 99, 132, 98), (169, 100, 170, 101), (203, 102, 204, 103), (130, 171, 131, 172), (202, 133, 203, 134), (127, 208, 128, 209), (221, 112, 222, 113), (123, 236, 124, 237), (119, 249, 120, 248), (253, 125, 254, 124), (129, 257, 130, 256), (186, 155, 187, 156), (204, 168, 205, 167), (212, 238, 213, 237), (216, 247, 217, 248), (255, 210, 256, 211), (207, 258, 208, 259), (251, 234, 252, 235), (158, 33, 159, 34), (55, 26, 56, 27), (77, 24, 78, 25), (126, 26, 127, 25), (254, 24, 255, 23), (211, 22, 212, 23), (149, 42, 150, 43), (187, 245, 188, 244), (65, 49, 66, 48), (71, 167, 72, 166), (70, 103, 71, 104), (61, 146, 62, 147), (101, 168, 102, 169), (54, 166, 55, 165), (229, 163, 230, 162), (32, 159, 33, 160), (240, 46, 241, 45), (238, 145, 239, 146), (239, 63, 240, 62), (231, 28, 232, 29), (36, 114, 37, 113), (156, 111, 157, 112), (183, 115, 184, 114), (227, 108, 228, 109), (53, 104, 54, 105), (109, 226, 110, 227), (185, 220, 186, 221), (160, 226, 161, 225), (31, 224, 32, 225), (260, 205, 261, 206), (263, 133, 264, 132), (262, 100, 263, 99), (261, 170, 262, 171), (105, 90, 106, 91), (232, 88, 233, 87), (27, 88, 28, 89), (164, 90, 165, 89), (18, 201, 19, 202), (17, 135, 18, 134), (19, 265, 20, 264), (15, 68, 16, 69), (16, 51, 17, 52), (14, 92, 15, 91), (141, 194, 142, 195), (66, 192, 67, 191), (50, 194, 51, 193), (241, 189, 242, 188), (189, 2, 190, 3), (242, 3, 243, 4), (47, 0, 48, 1), (64, 267, 65, 0), (142, 266, 143, 265), (6, 158, 7, 157), (7, 34, 8, 35), (8, 224, 9, 223), (5, 110, 6, 111), (4, 243, 5, 244), (107, 12, 108, 13), (228, 12, 229, 11), (30, 9, 31, 10), (161, 11, 162, 10), (163, 180, 164, 181), (13, 178, 14, 179), (29, 183, 30, 182), (230, 181, 231, 182), (106, 180, 107, 179), (97, 21, 98, 20), (95, 267, 96, 266), (96, 144, 97, 143), (92, 67, 93, 68), (94, 49, 95, 50), (93, 192, 94, 193), (116, 153, 117, 154), (219, 155, 220, 154), (39, 152, 40, 153), (177, 191, 178, 190), (175, 47, 176, 46), (174, 64, 175, 63), (173, 144, 174, 145), (176, 1, 177, 2), (172, 21, 173, 22), (252, 79, 253, 80), (214, 84, 215, 83), (122, 81, 123, 82), (195, 140, 196, 141), (222, 35, 223, 36), (115, 39, 116, 38), (150, 218, 151, 217), (151, 118, 152, 119), (148, 245, 149, 246), (137, 198, 138, 199), (43, 247, 44, 246), (40, 118, 41, 117), (41, 218, 42, 219), (135, 200, 136, 201), (197, 138, 198, 139), (139, 196, 140, 197), (199, 136, 200, 137)]</t>
  </si>
  <si>
    <t>18nh_00477327</t>
  </si>
  <si>
    <t>[(98, 12, 99, 11), (19, 60, 20, 61), (18, 112, 19, 111), (25, 45, 26, 44), (27, 126, 28, 127), (34, 84, 35, 83), (88, 44, 89, 43), (1, 42, 2, 43), (130, 41, 131, 42), (93, 47, 94, 46), (54, 71, 55, 72), (79, 56, 80, 57), (116, 55, 117, 56), (117, 71, 118, 70), (137, 65, 138, 64), (99, 76, 100, 77), (78, 116, 79, 115), (139, 84, 140, 85), (2, 87, 3, 88), (89, 128, 90, 129), (94, 125, 95, 126), (0, 130, 1, 129), (127, 90, 128, 91), (26, 92, 27, 91), (110, 18, 111, 17), (107, 134, 108, 135), (109, 39, 110, 38), (104, 82, 105, 81), (102, 69, 103, 70), (121, 12, 122, 13), (51, 11, 52, 10), (62, 105, 63, 106), (66, 33, 67, 34), (63, 137, 64, 136), (65, 82, 66, 83), (61, 16, 62, 17), (119, 100, 120, 101), (49, 97, 50, 96), (73, 119, 74, 118), (74, 101, 75, 102), (72, 53, 73, 54), (30, 141, 31, 142), (97, 142, 98, 143), (50, 143, 51, 0), (123, 141, 124, 140), (32, 67, 33, 68), (36, 133, 37, 134), (37, 109, 38, 108), (52, 77, 53, 78), (120, 76, 121, 75), (135, 106, 136, 107), (138, 35, 139, 36), (122, 31, 123, 32), (48, 30, 49, 29), (95, 29, 96, 28), (113, 6, 114, 7), (58, 8, 59, 7), (40, 5, 41, 6), (131, 5, 132, 4), (86, 3, 87, 4), (8, 58, 9, 57), (9, 114, 10, 115), (85, 25, 86, 24), (39, 23, 40, 22), (132, 23, 133, 24), (59, 20, 60, 21), (112, 22, 113, 21), (45, 93, 46, 92), (47, 124, 48, 125), (14, 104, 15, 103), (13, 68, 14, 69), (15, 81, 16, 80)]</t>
  </si>
  <si>
    <t>[[26, 2, 27, 1], [33, 2, 34, 3], [14, 3, 15, 4], [4, 13, 5, 14], [28, 5, 29, 6], [6, 31, 7, 32], [36, 8, 1, 7], [8, 36, 9, 35], [9, 22, 10, 23], [19, 10, 20, 11], [11, 18, 12, 19], [17, 12, 18, 13], [15, 25, 16, 24], [23, 17, 24, 16], [20, 30, 21, 29], [30, 22, 31, 21], [34, 26, 35, 25], [27, 33, 28, 32]]</t>
  </si>
  <si>
    <t>18nh_00488696</t>
  </si>
  <si>
    <t>[(127, 259, 128, 258), (33, 260, 34, 261), (85, 256, 86, 257), (0, 257, 1, 258), (236, 199, 237, 200), (245, 179, 246, 178), (239, 167, 240, 166), (241, 155, 242, 154), (246, 3, 247, 4), (158, 234, 159, 233), (146, 236, 147, 235), (231, 110, 232, 111), (109, 232, 110, 233), (53, 235, 54, 234), (237, 18, 238, 19), (130, 228, 131, 227), (30, 225, 31, 226), (134, 209, 135, 210), (208, 116, 209, 115), (25, 207, 26, 206), (160, 203, 161, 204), (147, 200, 148, 201), (107, 203, 108, 202), (54, 201, 55, 202), (195, 15, 196, 14), (95, 176, 96, 177), (64, 176, 65, 175), (4, 177, 5, 178), (102, 163, 103, 164), (56, 162, 57, 161), (162, 21, 163, 22), (159, 108, 160, 109), (152, 166, 153, 165), (103, 150, 104, 151), (52, 146, 53, 145), (148, 19, 149, 20), (149, 104, 150, 105), (135, 116, 136, 117), (132, 29, 133, 30), (32, 129, 33, 130), (131, 80, 132, 81), (27, 115, 28, 114), (55, 106, 56, 107), (105, 21, 106, 20), (96, 6, 97, 5), (31, 83, 32, 82), (63, 6, 64, 7), (57, 22, 58, 23), (251, 90, 252, 91), (183, 92, 184, 93), (179, 2, 180, 3), (180, 248, 181, 247), (173, 63, 174, 62), (172, 97, 173, 98), (170, 244, 171, 243), (174, 7, 175, 8), (168, 156, 169, 155), (70, 87, 71, 88), (186, 89, 187, 90), (255, 86, 256, 87), (271, 85, 0, 84), (187, 253, 188, 252), (69, 255, 70, 254), (88, 253, 89, 254), (222, 270, 223, 269), (119, 268, 120, 269), (250, 186, 251, 185), (91, 184, 92, 185), (1, 126, 2, 127), (67, 125, 68, 124), (248, 126, 249, 125), (93, 122, 94, 123), (182, 124, 183, 123), (214, 259, 215, 260), (212, 84, 213, 83), (213, 128, 214, 129), (211, 224, 212, 225), (61, 218, 62, 219), (8, 220, 9, 219), (98, 218, 99, 217), (244, 215, 245, 216), (171, 216, 172, 217), (17, 238, 18, 239), (13, 195, 14, 194), (15, 164, 16, 165), (16, 151, 17, 152), (12, 102, 13, 101), (11, 58, 12, 59), (143, 51, 144, 50), (156, 52, 157, 51), (229, 49, 230, 48), (205, 44, 206, 45), (24, 43, 25, 44), (112, 47, 113, 48), (139, 47, 140, 46), (157, 145, 158, 144), (230, 142, 231, 141), (207, 136, 208, 137), (26, 137, 27, 138), (111, 140, 112, 141), (49, 143, 50, 142), (197, 240, 198, 241), (198, 167, 199, 168), (196, 153, 197, 154), (191, 11, 192, 10), (193, 101, 194, 100), (192, 59, 193, 60), (60, 37, 61, 38), (9, 39, 10, 38), (99, 37, 100, 36), (242, 35, 243, 36), (169, 34, 170, 35), (120, 190, 121, 189), (249, 69, 250, 68), (94, 65, 95, 66), (181, 67, 182, 66), (221, 188, 222, 189), (223, 72, 224, 73), (220, 122, 221, 121), (118, 74, 119, 73), (81, 226, 82, 227), (77, 211, 78, 210), (79, 29, 80, 28), (76, 118, 77, 117), (262, 113, 263, 114), (266, 23, 267, 24), (265, 204, 266, 205), (261, 229, 262, 228), (75, 42, 76, 43), (71, 271, 72, 270), (264, 46, 265, 45), (41, 74, 42, 75), (40, 268, 41, 267), (39, 190, 40, 191), (263, 139, 264, 138), (78, 133, 79, 134)]</t>
  </si>
  <si>
    <t>[[26, 2, 27, 1], [2, 26, 3, 25], [34, 3, 35, 4], [4, 33, 5, 34], [32, 5, 33, 6], [6, 13, 7, 14], [12, 7, 13, 8], [8, 35, 9, 36], [36, 9, 1, 10], [10, 20, 11, 19], [18, 12, 19, 11], [31, 15, 32, 14], [15, 24, 16, 25], [23, 16, 24, 17], [17, 31, 18, 30], [29, 21, 30, 20], [21, 29, 22, 28], [27, 23, 28, 22]]</t>
  </si>
  <si>
    <t>[(66, 15, 67, 16), (21, 127, 22, 126), (22, 249, 23, 250), (98, 26, 99, 25), (163, 26, 164, 27), (208, 24, 209, 23), (277, 24, 278, 25), (28, 100, 29, 99), (27, 162, 28, 163), (29, 276, 30, 277), (30, 210, 31, 209), (101, 33, 102, 32), (160, 35, 161, 36), (213, 35, 214, 34), (274, 31, 275, 32), (45, 74, 46, 75), (110, 44, 111, 43), (147, 46, 148, 47), (221, 45, 222, 44), (262, 47, 263, 48), (83, 50, 84, 51), (194, 51, 195, 52), (292, 50, 293, 49), (48, 2, 49, 1), (65, 200, 66, 201), (67, 285, 68, 284), (111, 76, 112, 77), (150, 74, 151, 73), (222, 75, 223, 76), (265, 73, 266, 72), (79, 120, 80, 121), (81, 232, 82, 233), (82, 0, 83, 329), (96, 132, 97, 131), (100, 212, 101, 211), (97, 244, 98, 245), (107, 270, 108, 271), (90, 286, 91, 285), (145, 114, 146, 115), (106, 155, 107, 156), (156, 105, 157, 106), (223, 113, 224, 112), (113, 225, 114, 224), (228, 116, 229, 115), (257, 118, 258, 119), (117, 258, 118, 259), (259, 116, 260, 117), (236, 126, 237, 125), (247, 128, 248, 129), (296, 122, 297, 121), (326, 123, 327, 124), (165, 132, 166, 133), (206, 130, 207, 129), (279, 130, 280, 131), (146, 225, 147, 226), (148, 264, 149, 263), (220, 151, 221, 152), (264, 150, 265, 149), (159, 214, 160, 215), (164, 244, 165, 243), (154, 270, 155, 269), (4, 196, 5, 195), (207, 246, 208, 247), (275, 210, 276, 211), (218, 267, 219, 268), (227, 260, 228, 261), (261, 226, 262, 227), (294, 232, 295, 231), (328, 233, 329, 234), (278, 246, 279, 245), (293, 0, 294, 1), (2, 291, 3, 292), (299, 252, 300, 253), (77, 255, 78, 254), (127, 248, 128, 249), (241, 212, 242, 213), (242, 162, 243, 161), (239, 102, 240, 103), (238, 274, 239, 273), (240, 33, 241, 34), (237, 250, 238, 251), (69, 171, 70, 170), (119, 231, 120, 230), (256, 229, 257, 230), (219, 305, 220, 304), (152, 303, 153, 304), (109, 303, 110, 302), (266, 305, 267, 306), (42, 302, 43, 301), (80, 295, 81, 296), (16, 63, 17, 64), (201, 64, 202, 65), (283, 63, 284, 62), (92, 61, 93, 62), (169, 61, 170, 60), (324, 252, 325, 251), (320, 38, 321, 37), (323, 272, 324, 273), (322, 104, 323, 103), (321, 158, 322, 159), (319, 217, 320, 216), (317, 58, 318, 59), (255, 145, 256, 144), (297, 142, 298, 143), (78, 144, 79, 143), (327, 141, 328, 140), (235, 138, 236, 139), (122, 141, 123, 142), (192, 140, 193, 139), (191, 124, 192, 125), (193, 234, 194, 235), (190, 326, 191, 325), (188, 254, 189, 253), (189, 298, 190, 299), (300, 187, 301, 188), (41, 186, 42, 187), (268, 184, 269, 183), (108, 185, 109, 186), (153, 185, 154, 184), (217, 182, 218, 183), (57, 318, 58, 319), (56, 168, 57, 167), (55, 94, 56, 95), (54, 282, 55, 281), (52, 203, 53, 204), (53, 18, 54, 19), (59, 316, 60, 317), (168, 315, 169, 316), (93, 315, 94, 314), (282, 313, 283, 314), (202, 312, 203, 311), (17, 313, 18, 312), (136, 20, 137, 19), (137, 205, 138, 204), (135, 280, 136, 281), (134, 96, 135, 95), (133, 166, 134, 167), (174, 9, 175, 10), (20, 206, 21, 205), (13, 286, 14, 287), (11, 172, 12, 173), (68, 91, 69, 92), (14, 90, 15, 89), (3, 85, 4, 84), (40, 271, 41, 272), (39, 105, 40, 104), (38, 157, 39, 158), (36, 216, 37, 215), (199, 176, 200, 177), (88, 173, 89, 174), (288, 172, 289, 171), (8, 175, 9, 176), (310, 198, 311, 197), (308, 86, 309, 85), (307, 290, 308, 291), (306, 71, 307, 72), (309, 7, 310, 6), (287, 12, 288, 13), (87, 11, 88, 10), (196, 6, 197, 5), (181, 71, 182, 70), (178, 7, 179, 8), (180, 290, 181, 289), (179, 86, 180, 87), (177, 198, 178, 199)]</t>
  </si>
  <si>
    <t>[(5, 56, 6, 57), (7, 110, 8, 111), (9, 127, 10, 126), (11, 216, 12, 217), (4, 232, 5, 231), (10, 286, 11, 285), (8, 339, 9, 340), (103, 14, 104, 15), (239, 13, 240, 12), (84, 31, 85, 32), (19, 100, 20, 101), (132, 18, 133, 17), (22, 138, 23, 137), (21, 151, 22, 150), (160, 24, 161, 23), (29, 173, 30, 172), (32, 180, 33, 179), (18, 209, 19, 210), (212, 15, 213, 16), (16, 244, 17, 243), (34, 311, 35, 312), (315, 28, 316, 29), (20, 329, 21, 330), (332, 13, 333, 14), (35, 80, 36, 81), (260, 34, 261, 33), (307, 36, 308, 37), (112, 56, 113, 55), (234, 53, 235, 54), (125, 58, 126, 59), (220, 62, 221, 61), (340, 58, 341, 57), (224, 64, 225, 63), (261, 82, 262, 83), (310, 80, 311, 79), (158, 95, 159, 96), (86, 173, 87, 174), (83, 178, 84, 179), (90, 253, 91, 254), (81, 313, 82, 312), (321, 93, 322, 92), (93, 142, 94, 143), (96, 204, 97, 203), (249, 94, 250, 95), (97, 327, 98, 326), (108, 129, 109, 130), (134, 101, 135, 102), (98, 153, 99, 154), (208, 100, 209, 99), (106, 214, 107, 213), (102, 241, 103, 242), (109, 288, 110, 289), (333, 105, 334, 104), (105, 335, 106, 334), (236, 107, 237, 108), (113, 232, 114, 233), (235, 131, 236, 130), (128, 288, 129, 287), (338, 127, 339, 128), (136, 150, 137, 149), (133, 210, 134, 211), (131, 245, 132, 244), (135, 330, 136, 331), (205, 138, 206, 139), (159, 141, 160, 140), (250, 142, 251, 141), (322, 143, 323, 144), (207, 152, 208, 153), (245, 155, 246, 154), (328, 151, 329, 152), (155, 200, 156, 201), (157, 249, 158, 248), (156, 323, 157, 324), (257, 175, 258, 174), (314, 171, 315, 172), (259, 181, 260, 180), (308, 183, 309, 184), (227, 196, 228, 197), (246, 201, 247, 202), (325, 203, 326, 202), (211, 242, 212, 243), (206, 328, 207, 327), (238, 215, 239, 216), (218, 283, 219, 284), (335, 215, 336, 214), (223, 280, 224, 281), (233, 291, 234, 290), (331, 240, 332, 241), (237, 336, 238, 337), (247, 324, 248, 325), (262, 313, 263, 314), (319, 252, 320, 253), (337, 286, 338, 287), (181, 78, 182, 79), (300, 72, 301, 71), (43, 74, 44, 75), (277, 346, 278, 347), (73, 270, 74, 271), (44, 270, 45, 269), (299, 272, 300, 273), (186, 266, 187, 265), (40, 268, 41, 267), (306, 263, 307, 264), (75, 42, 76, 43), (298, 45, 299, 46), (185, 39, 186, 38), (268, 42, 269, 41), (217, 122, 218, 123), (59, 124, 60, 125), (284, 124, 285, 123), (169, 316, 170, 317), (170, 28, 171, 27), (167, 257, 168, 256), (168, 87, 169, 88), (148, 26, 149, 25), (144, 91, 145, 92), (146, 252, 147, 251), (147, 163, 148, 162), (139, 204, 140, 205), (145, 320, 146, 321), (65, 194, 66, 195), (344, 195, 345, 196), (278, 194, 279, 193), (271, 72, 272, 73), (276, 67, 277, 68), (0, 70, 1, 69), (182, 309, 183, 310), (177, 31, 178, 30), (176, 85, 177, 86), (175, 259, 176, 258), (293, 231, 294, 230), (121, 27, 122, 26), (120, 317, 121, 318), (117, 255, 118, 254), (119, 88, 120, 89), (118, 166, 119, 165), (89, 164, 90, 165), (255, 167, 256, 166), (318, 163, 319, 164), (24, 162, 25, 161), (264, 305, 265, 306), (37, 304, 38, 305), (184, 303, 185, 304), (77, 303, 78, 302), (191, 70, 192, 71), (192, 274, 193, 273), (68, 275, 69, 276), (76, 189, 77, 190), (301, 190, 302, 191), (39, 189, 40, 188), (266, 188, 267, 187), (347, 274, 0, 275), (219, 297, 220, 296), (282, 297, 283, 298), (60, 296, 61, 295), (341, 295, 342, 294), (197, 228, 198, 229), (199, 117, 200, 116), (291, 114, 292, 115), (52, 116, 53, 115), (289, 55, 290, 54), (342, 49, 343, 50), (64, 47, 65, 48), (279, 47, 280, 46), (225, 48, 226, 49), (281, 222, 282, 223), (62, 222, 63, 221), (226, 344, 227, 343), (66, 346, 67, 345), (50, 229, 51, 230), (111, 6, 112, 7), (51, 2, 52, 3), (292, 4, 293, 3), (198, 1, 199, 2)]</t>
  </si>
  <si>
    <t>18nh_00491042</t>
  </si>
  <si>
    <t>[(134, 108, 135, 107), (130, 29, 131, 30), (114, 86, 115, 85), (115, 22, 116, 23), (103, 53, 104, 52), (0, 31, 1, 32), (1, 132, 2, 133), (99, 10, 100, 11), (56, 132, 57, 131), (57, 31, 58, 30), (49, 101, 50, 100), (35, 55, 36, 54), (136, 56, 137, 55), (88, 19, 89, 20), (53, 105, 54, 104), (40, 18, 41, 17), (42, 91, 43, 92), (41, 138, 42, 139), (34, 106, 35, 105), (142, 16, 143, 15), (143, 92, 144, 93), (18, 89, 19, 90), (13, 24, 14, 25), (11, 85, 12, 84), (74, 51, 75, 52), (75, 102, 76, 103), (68, 94, 69, 93), (69, 14, 70, 15), (124, 24, 125, 23), (58, 79, 59, 80), (149, 79, 0, 78), (62, 10, 63, 9), (76, 6, 77, 5), (33, 4, 34, 5), (135, 2, 136, 3), (47, 8, 48, 9), (110, 77, 111, 78), (108, 134, 109, 133), (109, 33, 110, 32), (12, 125, 13, 126), (116, 123, 117, 124), (50, 113, 51, 114), (43, 145, 44, 144), (48, 61, 49, 62), (127, 67, 128, 66), (26, 68, 27, 67), (82, 65, 83, 66), (21, 72, 22, 73), (20, 38, 21, 37), (16, 140, 17, 139), (122, 71, 123, 72), (121, 39, 122, 38), (119, 141, 120, 140), (3, 106, 4, 107), (80, 148, 81, 147), (28, 145, 29, 146), (129, 146, 130, 147), (96, 83, 97, 84), (94, 26, 95, 25), (95, 127, 96, 126), (141, 119, 142, 118), (39, 121, 40, 120), (70, 117, 71, 118), (90, 137, 91, 138), (87, 36, 88, 37), (86, 74, 87, 73), (6, 112, 7, 111), (7, 61, 8, 60), (64, 97, 65, 98), (81, 47, 82, 46), (27, 44, 28, 45), (128, 45, 129, 46), (98, 63, 99, 64), (101, 112, 102, 113), (148, 59, 149, 60)]</t>
  </si>
  <si>
    <t>[[22, 2, 23, 1], [2, 22, 3, 21], [3, 8, 4, 9], [35, 4, 36, 5], [18, 6, 19, 5], [6, 18, 7, 17], [7, 36, 8, 1], [32, 10, 33, 9], [10, 34, 11, 33], [11, 20, 12, 21], [29, 12, 30, 13], [13, 27, 14, 26], [25, 15, 26, 14], [15, 28, 16, 29], [23, 16, 24, 17], [19, 30, 20, 31], [27, 24, 28, 25], [34, 32, 35, 31]]</t>
  </si>
  <si>
    <t>[(134, 96, 135, 95), (130, 27, 131, 28), (123, 54, 124, 55), (107, 94, 108, 95), (110, 26, 111, 25), (71, 50, 72, 51), (147, 31, 148, 30), (15, 107, 16, 106), (100, 21, 101, 22), (28, 60, 29, 59), (23, 98, 24, 99), (63, 116, 64, 117), (6, 125, 7, 126), (145, 61, 146, 60), (140, 97, 141, 98), (20, 101, 21, 102), (33, 123, 34, 122), (149, 121, 150, 120), (64, 53, 65, 54), (162, 46, 163, 45), (34, 85, 35, 86), (151, 86, 152, 87), (87, 150, 88, 151), (44, 162, 45, 161), (76, 137, 77, 138), (43, 137, 44, 136), (160, 136, 161, 135), (164, 105, 165, 106), (47, 104, 48, 105), (74, 104, 75, 103), (29, 0, 30, 1), (19, 78, 20, 79), (167, 72, 168, 73), (168, 50, 169, 49), (22, 42, 23, 41), (73, 166, 74, 167), (24, 158, 25, 157), (48, 166, 49, 165), (102, 80, 103, 79), (99, 40, 100, 41), (96, 159, 97, 160), (75, 18, 76, 19), (163, 17, 164, 16), (46, 18, 47, 17), (141, 159, 142, 158), (139, 43, 140, 42), (138, 77, 139, 78), (126, 68, 127, 67), (132, 110, 133, 109), (39, 113, 40, 112), (156, 112, 157, 111), (91, 62, 92, 63), (88, 121, 89, 122), (80, 113, 81, 114), (90, 31, 91, 32), (11, 26, 12, 27), (14, 94, 15, 93), (146, 171, 147, 0), (92, 170, 93, 169), (119, 149, 120, 148), (117, 33, 118, 32), (118, 89, 119, 90), (114, 69, 115, 70), (115, 53, 116, 52), (154, 129, 155, 130), (37, 128, 38, 129), (82, 128, 83, 127), (65, 125, 66, 124), (4, 55, 5, 56), (7, 69, 8, 68), (3, 85, 4, 84), (2, 35, 3, 36), (1, 152, 2, 153), (13, 144, 14, 145), (133, 142, 134, 143), (108, 144, 109, 143), (51, 70, 52, 71), (57, 37, 58, 36), (56, 83, 57, 84), (58, 154, 59, 153), (61, 170, 62, 171), (155, 10, 156, 11), (81, 9, 82, 8), (38, 9, 39, 10), (66, 6, 67, 5), (131, 12, 132, 13)]</t>
  </si>
  <si>
    <t>[(40, 18, 41, 17), (89, 18, 90, 19), (137, 22, 138, 23), (154, 20, 155, 19), (92, 37, 93, 38), (159, 45, 160, 44), (38, 91, 39, 92), (50, 0, 51, 165), (155, 88, 156, 89), (138, 108, 139, 107), (73, 56, 74, 57), (115, 85, 116, 84), (129, 86, 130, 87), (131, 43, 132, 42), (114, 45, 115, 46), (162, 149, 163, 150), (163, 95, 164, 94), (161, 34, 162, 35), (47, 148, 48, 149), (46, 33, 47, 34), (48, 96, 49, 95), (54, 75, 55, 76), (83, 33, 84, 32), (81, 96, 82, 97), (82, 148, 83, 147), (139, 0, 140, 1), (79, 164, 80, 165), (144, 62, 145, 61), (102, 59, 103, 60), (130, 158, 131, 157), (113, 160, 114, 161), (27, 59, 28, 58), (31, 98, 32, 99), (39, 153, 40, 152), (30, 9, 31, 10), (20, 78, 21, 77), (87, 134, 88, 135), (156, 134, 157, 133), (41, 133, 42, 132), (119, 11, 120, 10), (109, 78, 110, 79), (29, 121, 30, 120), (99, 118, 100, 119), (101, 28, 102, 29), (100, 12, 101, 11), (90, 153, 91, 154), (146, 97, 147, 98), (145, 8, 146, 9), (150, 36, 151, 35), (143, 123, 144, 122), (12, 70, 13, 69), (117, 70, 118, 71), (135, 77, 136, 76), (57, 68, 58, 69), (62, 7, 63, 8), (60, 122, 61, 121), (71, 116, 72, 117), (72, 14, 73, 13), (36, 111, 37, 112), (151, 112, 152, 113), (93, 111, 94, 110), (125, 67, 126, 66), (126, 26, 127, 25), (124, 103, 125, 104), (123, 143, 124, 142), (23, 2, 24, 3), (106, 2, 107, 1), (6, 141, 7, 142), (5, 105, 6, 104), (3, 24, 4, 25), (4, 65, 5, 66), (67, 27, 68, 26), (64, 105, 65, 106), (63, 141, 64, 140), (16, 44, 17, 43), (15, 159, 16, 158), (14, 85, 15, 86), (74, 128, 75, 127), (55, 128, 56, 129), (80, 49, 81, 50), (21, 52, 22, 53), (136, 53, 137, 54), (108, 52, 109, 51)]</t>
  </si>
  <si>
    <t>[(4, 21, 5, 22), (46, 14, 47, 13), (22, 49, 23, 50), (25, 83, 26, 82), (26, 1, 27, 2), (28, 86, 29, 85), (32, 173, 33, 174), (132, 44, 133, 43), (45, 70, 46, 71), (59, 91, 60, 90), (108, 63, 109, 64), (57, 172, 58, 173), (75, 8, 76, 9), (87, 176, 88, 177), (83, 0, 84, 1), (133, 99, 134, 98), (106, 119, 107, 120), (107, 143, 108, 142), (146, 112, 147, 111), (138, 123, 139, 124), (131, 162, 132, 163), (121, 20, 122, 21), (124, 8, 125, 7), (122, 77, 123, 78), (44, 130, 45, 129), (9, 127, 10, 126), (37, 113, 38, 112), (168, 113, 169, 114), (94, 110, 95, 109), (93, 152, 94, 153), (166, 150, 167, 149), (39, 150, 40, 151), (12, 71, 13, 72), (5, 78, 6, 79), (53, 64, 54, 65), (79, 48, 80, 49), (58, 34, 59, 33), (171, 34, 172, 35), (88, 30, 89, 29), (3, 51, 4, 50), (36, 169, 37, 170), (31, 159, 32, 158), (174, 157, 175, 158), (89, 157, 90, 156), (80, 103, 81, 104), (2, 106, 3, 105), (47, 103, 48, 102), (23, 104, 24, 105), (52, 142, 53, 141), (139, 77, 140, 76), (137, 6, 138, 7), (140, 20, 141, 19), (10, 135, 11, 136), (127, 134, 128, 135), (101, 72, 102, 73), (100, 12, 101, 11), (99, 129, 100, 128), (175, 30, 176, 31), (84, 28, 85, 27), (147, 38, 148, 39), (161, 130, 162, 131), (159, 14, 160, 15), (160, 70, 161, 69), (177, 86, 0, 87), (51, 120, 52, 121), (74, 125, 75, 126), (68, 15, 69, 16), (81, 25, 82, 24), (73, 137, 74, 136), (40, 56, 41, 55), (165, 56, 166, 57), (95, 55, 96, 54), (18, 98, 19, 97), (16, 163, 17, 164), (17, 43, 18, 42), (66, 41, 67, 42), (67, 165, 68, 164), (65, 96, 66, 97), (60, 117, 61, 118), (62, 144, 63, 143), (148, 168, 149, 167), (151, 110, 152, 111), (154, 62, 155, 61), (153, 144, 154, 145), (155, 119, 156, 118), (145, 92, 146, 93), (116, 92, 117, 91), (115, 170, 116, 171), (114, 36, 115, 35)]</t>
  </si>
  <si>
    <t>[(8, 46, 9, 45), (11, 109, 12, 108), (10, 181, 11, 182), (199, 27, 200, 26), (33, 80, 34, 81), (37, 55, 38, 54), (41, 121, 42, 120), (38, 171, 39, 172), (185, 40, 186, 41), (75, 42, 76, 43), (57, 101, 58, 100), (188, 55, 189, 56), (58, 189, 59, 190), (59, 125, 60, 124), (60, 165, 61, 166), (128, 66, 129, 65), (163, 62, 164, 63), (66, 130, 67, 129), (63, 162, 64, 163), (131, 69, 132, 68), (158, 67, 159, 68), (73, 106, 74, 107), (74, 184, 75, 183), (96, 77, 97, 78), (193, 79, 194, 78), (140, 79, 141, 80), (154, 86, 155, 85), (103, 186, 104, 187), (121, 99, 122, 98), (168, 99, 169, 100), (184, 119, 185, 120), (122, 191, 123, 192), (166, 123, 167, 124), (133, 156, 134, 157), (127, 160, 128, 161), (132, 2, 133, 1), (187, 171, 188, 170), (167, 191, 168, 190), (157, 0, 158, 1), (86, 84, 87, 83), (173, 14, 174, 15), (115, 13, 116, 12), (205, 82, 0, 83), (117, 72, 118, 73), (16, 69, 17, 70), (172, 72, 173, 71), (53, 70, 54, 71), (20, 82, 21, 81), (146, 108, 147, 107), (144, 44, 145, 43), (145, 182, 146, 183), (105, 119, 106, 118), (102, 169, 103, 170), (101, 57, 102, 56), (48, 202, 49, 201), (177, 200, 178, 201), (113, 199, 114, 198), (30, 47, 31, 48), (29, 179, 30, 178), (28, 111, 29, 112), (114, 91, 115, 92), (175, 91, 176, 90), (50, 89, 51, 90), (94, 10, 95, 9), (194, 7, 195, 8), (31, 7, 32, 6), (22, 5, 23, 6), (203, 5, 204, 4), (88, 3, 89, 4), (197, 111, 198, 110), (196, 179, 197, 180), (195, 47, 196, 46), (95, 44, 96, 45), (93, 181, 94, 180), (92, 109, 93, 110), (104, 40, 105, 39), (164, 35, 165, 36), (61, 35, 62, 34), (125, 37, 126, 36), (97, 143, 98, 142), (192, 141, 193, 142), (32, 140, 33, 139), (21, 138, 22, 139), (204, 138, 205, 137), (87, 136, 88, 137), (135, 152, 136, 153), (2, 151, 3, 152), (84, 154, 85, 153), (51, 151, 52, 150), (76, 143, 77, 144), (13, 149, 14, 148), (174, 149, 175, 150), (116, 148, 117, 147), (155, 134, 156, 135), (126, 17, 127, 18), (64, 19, 65, 20), (161, 19, 162, 18), (52, 16, 53, 15), (159, 130, 160, 131), (112, 27, 113, 28), (176, 26, 177, 25), (202, 23, 203, 24), (49, 24, 50, 25)]</t>
  </si>
  <si>
    <t>18nh_00512182</t>
  </si>
  <si>
    <t>[(28, 58, 29, 57), (81, 57, 82, 56), (140, 55, 141, 56), (84, 109, 85, 110), (137, 111, 138, 110), (30, 107, 31, 108), (83, 8, 84, 9), (139, 11, 140, 10), (31, 6, 32, 7), (112, 12, 113, 11), (63, 133, 64, 132), (76, 146, 77, 145), (46, 122, 47, 121), (59, 81, 60, 80), (60, 141, 61, 142), (58, 28, 59, 27), (68, 153, 69, 154), (72, 20, 73, 19), (155, 66, 156, 67), (2, 13, 3, 14), (102, 15, 103, 16), (103, 155, 104, 154), (3, 157, 4, 156), (167, 62, 0, 63), (104, 67, 105, 68), (157, 136, 158, 137), (12, 136, 13, 135), (14, 66, 15, 65), (69, 126, 70, 127), (91, 120, 92, 121), (129, 119, 130, 118), (38, 119, 39, 120), (117, 131, 118, 130), (114, 62, 115, 61), (18, 94, 19, 93), (16, 127, 17, 128), (116, 50, 117, 49), (17, 41, 18, 40), (42, 22, 43, 21), (125, 22, 126, 23), (97, 148, 98, 149), (98, 74, 99, 73), (95, 21, 96, 20), (122, 75, 123, 76), (123, 147, 124, 146), (44, 147, 45, 148), (45, 75, 46, 74), (37, 49, 38, 48), (90, 48, 91, 47), (131, 50, 132, 51), (70, 42, 71, 41), (163, 27, 164, 26), (165, 142, 166, 143), (164, 80, 165, 79), (0, 134, 1, 133), (78, 35, 79, 36), (143, 37, 144, 36), (25, 34, 26, 35), (106, 33, 107, 34), (5, 32, 6, 33), (149, 96, 150, 97), (151, 125, 152, 124), (150, 43, 151, 44), (152, 23, 153, 24), (128, 101, 129, 102), (92, 100, 93, 99), (39, 101, 40, 100), (71, 95, 72, 94), (108, 7, 109, 8), (115, 167, 116, 166), (53, 134, 54, 135), (54, 114, 55, 113), (52, 1, 53, 2), (51, 64, 52, 65), (111, 158, 112, 159), (9, 160, 10, 161), (29, 163, 30, 162), (138, 159, 139, 160), (82, 162, 83, 161), (77, 88, 78, 89), (144, 90, 145, 89), (24, 87, 25, 88), (4, 85, 5, 86), (105, 86, 106, 87)]</t>
  </si>
  <si>
    <t>[[24, 2, 25, 1], [2, 34, 3, 33], [3, 6, 4, 7], [21, 4, 22, 5], [5, 22, 6, 23], [12, 8, 13, 7], [8, 20, 9, 19], [9, 36, 10, 1], [35, 10, 36, 11], [20, 12, 21, 11], [13, 32, 14, 33], [25, 14, 26, 15], [15, 30, 16, 31], [27, 17, 28, 16], [17, 29, 18, 28], [31, 18, 32, 19], [34, 24, 35, 23], [29, 27, 30, 26]]</t>
  </si>
  <si>
    <t>[(148, 37, 149, 38), (60, 103, 61, 104), (135, 103, 136, 102), (85, 105, 86, 104), (127, 68, 128, 69), (106, 59, 107, 60), (99, 36, 100, 37), (6, 118, 7, 117), (31, 116, 32, 117), (101, 151, 102, 150), (89, 56, 90, 57), (53, 30, 54, 31), (46, 36, 47, 35), (141, 29, 142, 28), (92, 30, 93, 29), (17, 67, 18, 66), (16, 129, 17, 130), (128, 115, 129, 116), (93, 8, 94, 9), (142, 9, 143, 10), (52, 8, 53, 7), (112, 131, 113, 132), (113, 65, 114, 64), (67, 115, 68, 114), (84, 154, 85, 153), (61, 152, 62, 153), (134, 152, 135, 151), (132, 43, 133, 44), (63, 43, 64, 42), (81, 44, 82, 45), (47, 2, 48, 3), (147, 1, 148, 0), (98, 2, 99, 1), (45, 110, 46, 111), (149, 109, 150, 108), (100, 110, 101, 109), (5, 14, 6, 15), (32, 16, 33, 15), (120, 96, 121, 95), (121, 145, 122, 144), (118, 51, 119, 52), (105, 87, 106, 86), (107, 137, 108, 136), (91, 70, 92, 71), (139, 72, 140, 73), (54, 70, 55, 69), (77, 49, 78, 48), (73, 146, 74, 147), (76, 97, 77, 98), (33, 20, 34, 21), (4, 22, 5, 21), (25, 74, 26, 75), (23, 97, 24, 96), (26, 146, 27, 145), (22, 49, 23, 50), (62, 83, 63, 84), (133, 83, 134, 82), (3, 78, 4, 79), (34, 80, 35, 79), (111, 80, 112, 81), (13, 51, 14, 50), (10, 143, 11, 144), (11, 94, 12, 95), (55, 126, 56, 127), (71, 124, 72, 125), (140, 124, 141, 123), (90, 126, 91, 125), (12, 119, 13, 120), (27, 123, 28, 122), (41, 88, 42, 89), (38, 137, 39, 138), (40, 58, 41, 57), (130, 19, 131, 20), (75, 24, 76, 25), (65, 19, 66, 18), (156, 40, 157, 39), (155, 58, 156, 59), (154, 88, 155, 87), (157, 139, 0, 138)]</t>
  </si>
  <si>
    <t>[(137, 151, 138, 150), (80, 147, 81, 148), (71, 146, 72, 147), (26, 149, 27, 150), (141, 96, 142, 97), (136, 67, 137, 68), (135, 16, 136, 17), (117, 94, 118, 95), (45, 99, 46, 98), (79, 71, 80, 70), (82, 18, 83, 17), (27, 69, 28, 68), (29, 19, 30, 18), (126, 39, 127, 40), (145, 44, 146, 45), (90, 38, 91, 37), (59, 35, 60, 34), (2, 34, 3, 33), (31, 134, 32, 135), (1, 132, 2, 133), (57, 130, 58, 131), (86, 131, 87, 132), (143, 123, 144, 122), (58, 88, 59, 87), (157, 85, 0, 84), (30, 84, 31, 83), (88, 56, 89, 55), (129, 56, 130, 57), (35, 55, 36, 54), (36, 111, 37, 112), (128, 110, 129, 109), (89, 110, 90, 111), (113, 63, 114, 62), (53, 60, 54, 61), (47, 25, 48, 24), (118, 21, 119, 22), (100, 26, 101, 25), (140, 23, 141, 24), (22, 96, 23, 95), (19, 43, 20, 42), (20, 123, 21, 124), (92, 11, 93, 12), (40, 9, 41, 10), (125, 11, 126, 10), (46, 78, 47, 77), (120, 75, 121, 76), (99, 79, 100, 78), (144, 73, 145, 74), (81, 29, 82, 28), (76, 98, 77, 97), (72, 44, 73, 43), (74, 121, 75, 122), (101, 138, 102, 139), (119, 143, 120, 142), (48, 139, 49, 140), (151, 103, 152, 102), (153, 116, 154, 117), (152, 50, 153, 49), (148, 69, 149, 70), (107, 0, 108, 1), (112, 6, 113, 5), (52, 3, 53, 4), (13, 65, 14, 64), (14, 51, 15, 52), (12, 116, 13, 115), (15, 104, 16, 105), (124, 155, 125, 156), (41, 157, 42, 156), (93, 155, 94, 154), (65, 50, 66, 51), (63, 115, 64, 114), (66, 103, 67, 104), (8, 128, 9, 127), (7, 38, 8, 39), (6, 91, 7, 92), (4, 61, 5, 62), (108, 85, 109, 86), (106, 134, 107, 133), (105, 32, 106, 33)]</t>
  </si>
  <si>
    <t>[(151, 60, 152, 61), (0, 58, 1, 57), (161, 105, 162, 104), (174, 111, 175, 112), (157, 184, 158, 185), (61, 150, 62, 151), (185, 156, 186, 157), (125, 145, 126, 144), (128, 7, 129, 8), (147, 4, 148, 5), (65, 7, 66, 6), (126, 67, 127, 68), (148, 63, 149, 64), (9, 69, 10, 68), (26, 6, 27, 5), (25, 65, 26, 64), (27, 146, 28, 147), (24, 129, 25, 130), (86, 145, 87, 146), (83, 9, 84, 8), (85, 67, 86, 66), (143, 97, 144, 96), (141, 114, 142, 115), (152, 23, 153, 24), (2, 22, 3, 21), (59, 23, 60, 22), (176, 17, 177, 18), (39, 15, 40, 14), (40, 139, 41, 140), (172, 138, 173, 137), (62, 131, 63, 132), (3, 132, 4, 133), (149, 131, 150, 130), (12, 116, 13, 115), (10, 95, 11, 96), (153, 82, 154, 83), (1, 81, 2, 80), (58, 82, 59, 81), (177, 76, 178, 77), (38, 74, 39, 73), (19, 31, 20, 30), (79, 91, 80, 90), (134, 87, 135, 88), (29, 88, 30, 89), (20, 90, 21, 89), (127, 85, 128, 84), (72, 44, 73, 43), (140, 41, 141, 42), (13, 43, 14, 42), (78, 32, 79, 31), (133, 28, 134, 29), (47, 179, 48, 178), (44, 37, 45, 38), (45, 103, 46, 102), (46, 107, 47, 108), (175, 99, 176, 98), (167, 159, 168, 158), (165, 182, 166, 183), (166, 53, 167, 54), (168, 36, 169, 35), (112, 173, 113, 174), (118, 52, 119, 51), (120, 182, 121, 181), (119, 160, 120, 161), (110, 99, 111, 100), (106, 49, 107, 50), (179, 49, 180, 48), (92, 187, 93, 0), (93, 155, 94, 154), (91, 56, 92, 57), (18, 123, 19, 124), (36, 118, 37, 117), (135, 125, 136, 124), (77, 122, 78, 123), (164, 121, 165, 122), (54, 184, 55, 183), (52, 159, 53, 160), (50, 103, 51, 104), (180, 163, 181, 164), (105, 163, 106, 162), (34, 156, 35, 155), (32, 55, 33, 56), (33, 186, 34, 187), (142, 172, 143, 171), (11, 170, 12, 171), (71, 117, 72, 116), (70, 169, 71, 170), (69, 94, 70, 95), (100, 15, 101, 16), (97, 137, 98, 136), (101, 74, 102, 75), (108, 76, 109, 75), (109, 17, 110, 16), (113, 138, 114, 139)]</t>
  </si>
  <si>
    <t>18nh_00521000</t>
  </si>
  <si>
    <t>[(354, 385, 355, 386), (269, 389, 270, 388), (85, 384, 86, 385), (319, 383, 320, 382), (11, 380, 12, 381), (375, 248, 376, 249), (379, 194, 380, 195), (373, 105, 374, 104), (293, 357, 294, 356), (362, 261, 363, 262), (236, 357, 237, 358), (355, 209, 356, 208), (183, 360, 184, 361), (141, 359, 142, 358), (62, 359, 63, 360), (353, 322, 354, 323), (286, 337, 287, 338), (66, 336, 67, 335), (84, 321, 85, 322), (13, 318, 14, 319), (309, 24, 310, 25), (294, 267, 295, 268), (292, 237, 293, 238), (289, 186, 290, 187), (291, 141, 292, 140), (290, 90, 291, 89), (58, 295, 59, 296), (288, 408, 289, 407), (235, 267, 236, 266), (271, 204, 272, 205), (61, 265, 62, 264), (182, 264, 183, 263), (142, 265, 143, 266), (93, 260, 94, 261), (411, 262, 0, 263), (214, 244, 215, 243), (240, 190, 241, 189), (164, 239, 165, 240), (111, 242, 112, 243), (238, 87, 239, 88), (181, 233, 182, 232), (144, 233, 145, 234), (59, 235, 60, 234), (0, 231, 1, 232), (217, 108, 218, 109), (213, 193, 214, 192), (86, 210, 87, 209), (15, 213, 16, 212), (163, 188, 164, 189), (113, 190, 114, 191), (138, 187, 139, 188), (184, 91, 185, 92), (64, 186, 65, 185), (166, 116, 167, 115), (159, 22, 160, 23), (139, 89, 140, 88), (60, 143, 61, 144), (63, 90, 64, 91), (409, 93, 410, 92), (65, 408, 66, 409), (180, 145, 181, 146), (167, 14, 168, 15), (12, 169, 13, 170), (1, 147, 2, 146), (304, 284, 305, 283), (153, 285, 154, 284), (27, 282, 28, 283), (83, 118, 84, 119), (81, 11, 82, 10), (82, 171, 83, 172), (376, 221, 377, 222), (107, 218, 108, 219), (352, 119, 353, 120), (349, 9, 350, 8), (350, 173, 351, 174), (160, 406, 161, 405), (377, 401, 378, 400), (220, 401, 221, 402), (275, 6, 276, 7), (274, 176, 275, 175), (270, 122, 271, 121), (268, 326, 269, 325), (374, 73, 375, 74), (158, 69, 159, 70), (336, 68, 337, 67), (287, 68, 288, 69), (333, 259, 334, 258), (334, 95, 335, 96), (330, 230, 331, 229), (331, 148, 332, 149), (329, 2, 330, 3), (326, 178, 327, 177), (124, 7, 125, 8), (122, 274, 123, 273), (123, 175, 124, 174), (161, 137, 162, 136), (216, 133, 217, 134), (110, 136, 111, 135), (245, 132, 246, 133), (378, 132, 379, 131), (206, 387, 207, 388), (207, 324, 208, 325), (205, 120, 206, 121), (201, 172, 202, 173), (203, 272, 204, 273), (200, 10, 201, 9), (202, 352, 203, 351), (125, 348, 126, 349), (370, 339, 371, 340), (155, 340, 156, 341), (396, 77, 397, 78), (397, 196, 398, 197), (394, 128, 395, 127), (393, 346, 394, 347), (395, 34, 396, 35), (392, 278, 393, 277), (390, 5, 391, 6), (389, 177, 390, 176), (386, 324, 387, 323), (154, 306, 155, 305), (4, 300, 5, 299), (179, 296, 180, 297), (328, 297, 329, 298), (230, 147, 231, 148), (227, 300, 228, 301), (225, 278, 226, 279), (224, 32, 225, 31), (223, 345, 224, 344), (222, 76, 223, 75), (79, 37, 80, 36), (198, 36, 199, 35), (345, 33, 346, 32), (128, 33, 129, 34), (279, 30, 280, 31), (259, 94, 260, 95), (254, 151, 255, 152), (253, 302, 254, 303), (251, 280, 252, 281), (252, 30, 253, 29), (250, 344, 251, 343), (249, 75, 250, 74), (247, 402, 248, 403), (246, 220, 247, 219), (298, 55, 299, 56), (327, 57, 328, 56), (178, 58, 179, 57), (3, 54, 4, 55), (228, 54, 229, 53), (256, 50, 257, 49), (149, 52, 150, 53), (315, 244, 316, 245), (316, 193, 317, 194), (313, 135, 314, 134), (312, 110, 313, 109), (314, 215, 315, 216), (311, 405, 312, 404), (310, 71, 311, 72), (308, 158, 309, 157), (307, 338, 308, 339), (372, 25, 373, 26), (368, 286, 369, 285), (369, 307, 370, 306), (371, 157, 372, 156), (364, 51, 365, 52), (257, 366, 258, 367), (332, 363, 333, 364), (410, 362, 411, 361), (106, 404, 107, 403), (105, 72, 106, 73), (103, 342, 104, 343), (101, 28, 102, 29), (102, 282, 103, 281), (100, 304, 101, 303), (97, 48, 98, 49), (99, 153, 100, 152), (96, 368, 97, 367), (26, 342, 27, 341), (23, 71, 24, 70), (21, 406, 22, 407), (20, 137, 21, 138), (16, 192, 17, 191), (18, 242, 19, 241), (17, 112, 18, 113), (19, 162, 20, 163), (168, 318, 169, 317), (170, 382, 171, 381), (165, 210, 166, 211), (50, 365, 51, 366), (45, 150, 46, 151), (47, 98, 48, 99), (46, 256, 47, 255), (43, 227, 44, 226), (44, 301, 45, 302), (42, 391, 43, 392), (41, 276, 42, 277), (39, 126, 40, 127), (40, 348, 41, 347), (38, 200, 39, 199), (37, 81, 38, 80), (117, 321, 118, 320), (116, 384, 117, 383), (114, 211, 115, 212), (197, 79, 198, 78), (195, 398, 196, 399), (130, 400, 131, 399), (129, 76, 130, 77)]</t>
  </si>
  <si>
    <t>[[14, 2, 15, 1], [2, 12, 3, 11], [30, 3, 31, 4], [4, 31, 5, 32], [12, 6, 13, 5], [6, 14, 7, 13], [36, 7, 1, 8], [19, 9, 20, 8], [9, 28, 10, 29], [25, 10, 26, 11], [15, 18, 16, 19], [27, 17, 28, 16], [17, 27, 18, 26], [20, 35, 21, 36], [34, 21, 35, 22], [22, 33, 23, 34], [32, 23, 33, 24], [29, 25, 30, 24]]</t>
  </si>
  <si>
    <t>18nh_00528075</t>
  </si>
  <si>
    <t>[(7, 52, 8, 53), (11, 109, 12, 108), (12, 146, 13, 145), (13, 161, 14, 160), (131, 28, 132, 29), (36, 62, 37, 61), (38, 141, 39, 142), (134, 50, 135, 49), (56, 110, 57, 109), (58, 148, 59, 147), (57, 163, 58, 162), (79, 67, 80, 66), (125, 60, 126, 61), (133, 72, 134, 73), (78, 137, 79, 138), (148, 111, 149, 112), (123, 145, 124, 144), (150, 165, 151, 0), (112, 157, 113, 158), (0, 155, 1, 156), (21, 104, 22, 105), (65, 102, 66, 103), (140, 100, 141, 99), (24, 5, 25, 6), (69, 6, 70, 7), (135, 5, 136, 4), (139, 63, 140, 62), (164, 92, 165, 91), (105, 83, 106, 82), (136, 85, 137, 86), (68, 84, 69, 83), (23, 85, 24, 84), (158, 60, 159, 59), (161, 146, 162, 147), (10, 93, 11, 94), (55, 92, 56, 93), (149, 91, 150, 90), (96, 144, 97, 143), (100, 63, 101, 64), (19, 120, 20, 121), (77, 116, 78, 117), (64, 119, 65, 120), (138, 118, 139, 117), (101, 118, 102, 119), (110, 164, 111, 163), (107, 94, 108, 95), (151, 44, 152, 45), (53, 43, 54, 42), (8, 44, 9, 43), (106, 42, 107, 41), (121, 41, 122, 40), (89, 157, 90, 156), (81, 21, 82, 20), (124, 15, 125, 16), (39, 19, 40, 18), (97, 16, 98, 17), (159, 15, 160, 14), (54, 9, 55, 10), (142, 18, 143, 17), (70, 51, 71, 52), (67, 23, 68, 22), (88, 127, 89, 128), (1, 129, 2, 128), (113, 127, 114, 126), (30, 154, 31, 153), (25, 50, 26, 51), (29, 130, 30, 131), (26, 72, 27, 71), (115, 76, 116, 77), (3, 74, 4, 75), (86, 76, 87, 75), (48, 73, 49, 74), (47, 133, 48, 132), (45, 152, 46, 153), (46, 27, 47, 28), (37, 99, 38, 98), (122, 95, 123, 96), (80, 104, 81, 103), (154, 32, 155, 31), (114, 35, 115, 36), (129, 32, 130, 33), (2, 33, 3, 34), (87, 35, 88, 34)]</t>
  </si>
  <si>
    <t>[[12, 2, 13, 1], [2, 22, 3, 21], [30, 3, 31, 4], [19, 5, 20, 4], [5, 19, 6, 18], [6, 35, 7, 36], [34, 7, 35, 8], [8, 33, 9, 34], [32, 9, 33, 10], [10, 31, 11, 32], [22, 12, 23, 11], [13, 29, 14, 28], [27, 15, 28, 14], [15, 27, 16, 26], [25, 17, 26, 16], [17, 25, 18, 24], [20, 29, 21, 30], [36, 23, 1, 24]]</t>
  </si>
  <si>
    <t>18nh_00547552</t>
  </si>
  <si>
    <t>[(67, 158, 68, 159), (58, 6, 59, 5), (68, 11, 69, 12), (157, 11, 158, 10), (197, 126, 198, 127), (62, 191, 63, 192), (139, 194, 140, 195), (137, 196, 138, 197), (136, 128, 137, 127), (195, 138, 196, 139), (192, 141, 193, 142), (63, 155, 64, 154), (60, 71, 61, 72), (9, 157, 10, 156), (190, 155, 191, 156), (123, 152, 124, 153), (46, 153, 47, 154), (124, 48, 125, 47), (144, 7, 145, 8), (117, 147, 118, 146), (16, 145, 17, 146), (182, 148, 183, 147), (183, 119, 184, 118), (17, 7, 18, 6), (179, 4, 180, 5), (114, 3, 115, 4), (111, 129, 112, 128), (174, 126, 175, 125), (22, 129, 23, 130), (142, 61, 143, 62), (1, 55, 2, 54), (132, 53, 133, 54), (18, 60, 19, 59), (181, 56, 182, 57), (116, 57, 117, 58), (80, 150, 81, 149), (78, 55, 79, 56), (77, 2, 78, 3), (76, 132, 77, 131), (81, 105, 82, 104), (178, 74, 179, 73), (113, 75, 114, 74), (19, 72, 20, 73), (130, 76, 131, 75), (8, 69, 9, 70), (143, 71, 144, 70), (48, 107, 49, 108), (52, 133, 53, 134), (51, 1, 52, 0), (115, 181, 116, 180), (20, 177, 21, 178), (82, 170, 83, 169), (49, 172, 50, 173), (140, 176, 141, 175), (135, 111, 136, 110), (134, 23, 135, 24), (50, 26, 51, 25), (79, 26, 80, 27), (198, 109, 199, 110), (199, 25, 0, 24), (193, 176, 194, 177), (150, 172, 151, 171), (148, 27, 149, 28), (151, 107, 152, 106), (90, 160, 91, 159), (93, 36, 94, 37), (94, 98, 95, 97), (91, 188, 92, 189), (89, 13, 90, 12), (165, 32, 166, 33), (173, 109, 174, 108), (21, 112, 22, 113), (33, 164, 34, 165), (96, 66, 97, 65), (105, 171, 106, 170), (66, 190, 67, 189), (64, 96, 65, 95), (101, 30, 102, 31), (167, 122, 168, 123), (28, 120, 29, 119), (103, 120, 104, 121), (161, 186, 162, 187), (166, 100, 167, 99), (162, 35, 163, 36), (163, 44, 164, 45), (34, 44, 35, 43), (98, 45, 99, 46), (185, 43, 186, 42), (14, 41, 15, 42), (37, 92, 38, 93), (31, 100, 32, 101), (38, 188, 39, 187), (39, 160, 40, 161), (40, 13, 41, 14), (15, 89, 16, 88), (184, 87, 185, 88), (168, 84, 169, 83), (102, 86, 103, 85), (29, 86, 30, 87), (121, 84, 122, 85)]</t>
  </si>
  <si>
    <t>[[30, 2, 31, 1], [2, 28, 3, 27], [3, 22, 4, 23], [35, 4, 36, 5], [5, 36, 6, 1], [13, 6, 14, 7], [7, 21, 8, 20], [15, 9, 16, 8], [9, 18, 10, 19], [17, 10, 18, 11], [28, 12, 29, 11], [12, 30, 13, 29], [21, 14, 22, 15], [19, 17, 20, 16], [23, 26, 24, 27], [33, 25, 34, 24], [25, 33, 26, 32], [31, 34, 32, 35]]</t>
  </si>
  <si>
    <t>18nh_00562633</t>
  </si>
  <si>
    <t>[(127, 178, 128, 179), (34, 178, 35, 177), (173, 150, 174, 151), (171, 89, 172, 88), (176, 34, 177, 33), (172, 12, 173, 11), (139, 168, 140, 169), (106, 166, 107, 165), (89, 171, 90, 170), (56, 167, 57, 168), (22, 170, 23, 169), (201, 166, 202, 167), (84, 155, 85, 156), (154, 85, 155, 86), (131, 153, 132, 152), (30, 153, 31, 154), (7, 156, 8, 157), (92, 135, 93, 136), (137, 71, 138, 70), (136, 198, 137, 197), (132, 87, 133, 88), (125, 36, 126, 37), (130, 9, 131, 10), (115, 188, 116, 189), (108, 73, 109, 74), (103, 0, 104, 1), (193, 94, 194, 95), (90, 69, 91, 70), (93, 27, 94, 26), (91, 196, 92, 197), (29, 87, 30, 86), (4, 82, 5, 81), (53, 75, 54, 74), (25, 72, 26, 73), (64, 5, 65, 6), (198, 72, 199, 71), (55, 201, 56, 200), (31, 9, 32, 8), (24, 199, 25, 200), (189, 51, 190, 50), (113, 101, 114, 100), (39, 124, 40, 125), (126, 144, 127, 143), (35, 144, 36, 145), (181, 140, 182, 141), (141, 20, 142, 21), (180, 22, 181, 21), (38, 16, 39, 15), (122, 17, 123, 18), (65, 82, 66, 83), (66, 160, 67, 159), (62, 146, 63, 145), (58, 19, 59, 20), (23, 138, 24, 139), (195, 135, 196, 134), (68, 134, 69, 133), (174, 129, 175, 130), (121, 61, 122, 60), (40, 61, 41, 62), (182, 57, 183, 58), (158, 83, 159, 84), (18, 59, 19, 60), (16, 123, 17, 124), (14, 38, 15, 37), (13, 142, 14, 143), (12, 180, 13, 179), (97, 113, 98, 112), (54, 107, 55, 108), (190, 111, 191, 112), (78, 161, 79, 162), (80, 4, 81, 3), (79, 96, 80, 97), (75, 53, 76, 52), (77, 193, 78, 192), (76, 109, 77, 110), (151, 10, 152, 11), (148, 175, 149, 176), (147, 32, 148, 33), (149, 129, 150, 128), (146, 64, 147, 63), (114, 47, 115, 48), (163, 111, 164, 110), (162, 191, 163, 192), (164, 51, 165, 52), (160, 96, 161, 95), (157, 6, 158, 7), (186, 44, 187, 43), (117, 44, 118, 45), (203, 120, 0, 121), (2, 42, 3, 41), (202, 184, 203, 183), (1, 102, 2, 103), (67, 28, 68, 29), (194, 27, 195, 28), (104, 185, 105, 186), (101, 42, 102, 43), (98, 49, 99, 50), (48, 99, 49, 100), (46, 188, 47, 187), (105, 119, 106, 118), (184, 119, 185, 120), (45, 116, 46, 117)]</t>
  </si>
  <si>
    <t>[[16, 2, 17, 1], [2, 36, 3, 35], [3, 10, 4, 11], [13, 4, 14, 5], [32, 6, 33, 5], [6, 32, 7, 31], [20, 7, 21, 8], [8, 21, 9, 22], [9, 14, 10, 15], [26, 12, 27, 11], [12, 26, 13, 25], [36, 16, 1, 15], [17, 23, 18, 22], [29, 19, 30, 18], [19, 31, 20, 30], [23, 28, 24, 29], [33, 24, 34, 25], [27, 34, 28, 35]]</t>
  </si>
  <si>
    <t>[(69, 86, 70, 87), (90, 48, 91, 47), (88, 125, 89, 0), (70, 43, 71, 44), (67, 1, 68, 0), (60, 26, 61, 25), (91, 123, 92, 122), (100, 57, 101, 58), (124, 49, 125, 50), (109, 22, 110, 23), (103, 27, 104, 26), (65, 48, 66, 49), (62, 122, 63, 121), (63, 92, 64, 93), (54, 16, 55, 15), (116, 13, 117, 14), (97, 15, 98, 14), (40, 7, 41, 8), (98, 31, 99, 32), (115, 33, 116, 32), (55, 30, 56, 31), (45, 68, 46, 69), (123, 65, 124, 64), (111, 118, 112, 119), (46, 1, 47, 2), (42, 71, 43, 72), (44, 88, 45, 87), (35, 56, 36, 57), (33, 115, 34, 114), (34, 99, 35, 100), (120, 105, 121, 106), (61, 104, 62, 105), (50, 108, 51, 107), (93, 107, 94, 106), (10, 102, 11, 101), (4, 41, 5, 42), (12, 113, 13, 114), (11, 59, 12, 58), (3, 84, 4, 85), (2, 74, 3, 73), (75, 103, 76, 102), (77, 112, 78, 113), (76, 60, 77, 59), (74, 27, 75, 28), (23, 95, 24, 94), (24, 119, 25, 120), (21, 53, 22, 52), (89, 66, 90, 67), (29, 36, 30, 37), (28, 10, 29, 9), (53, 81, 54, 80), (117, 78, 118, 79), (96, 80, 97, 79), (19, 6, 20, 7), (16, 38, 17, 37), (39, 19, 40, 18), (5, 20, 6, 21), (85, 72, 86, 73), (82, 18, 83, 17), (83, 8, 84, 9), (81, 39, 82, 38), (108, 52, 109, 51), (110, 96, 111, 95)]</t>
  </si>
  <si>
    <t>[(63, 49, 64, 48), (95, 79, 96, 78), (81, 112, 82, 113), (130, 115, 131, 116), (35, 50, 36, 51), (31, 66, 32, 67), (28, 5, 29, 6), (30, 86, 31, 85), (23, 116, 24, 117), (111, 26, 112, 27), (110, 83, 111, 84), (113, 9, 114, 8), (104, 62, 105, 61), (106, 48, 107, 47), (67, 84, 68, 85), (70, 4, 71, 3), (68, 29, 69, 30), (64, 108, 65, 107), (52, 125, 53, 126), (96, 121, 97, 122), (1, 61, 2, 60), (77, 59, 78, 58), (17, 57, 18, 56), (122, 57, 123, 58), (33, 108, 34, 109), (0, 104, 1, 103), (15, 99, 16, 98), (123, 100, 124, 101), (76, 102, 77, 101), (55, 17, 56, 16), (54, 100, 55, 99), (51, 133, 52, 132), (75, 38, 76, 39), (124, 40, 125, 39), (14, 41, 15, 42), (53, 40, 54, 41), (133, 36, 0, 37), (13, 126, 14, 127), (120, 19, 121, 20), (82, 26, 83, 25), (131, 25, 132, 24), (88, 109, 89, 110), (87, 33, 88, 32), (90, 49, 91, 50), (86, 65, 87, 66), (44, 79, 45, 80), (42, 120, 43, 119), (43, 20, 44, 21), (128, 11, 129, 12), (21, 10, 22, 11), (117, 13, 118, 12), (80, 7, 81, 8), (118, 127, 119, 128), (22, 130, 23, 129), (9, 115, 10, 114), (6, 27, 7, 28), (62, 91, 63, 92), (34, 90, 35, 89), (105, 92, 106, 93), (45, 4, 46, 5), (93, 3, 94, 2), (97, 19, 98, 18), (37, 74, 38, 75), (102, 74, 103, 73), (59, 73, 60, 72), (94, 71, 95, 72), (46, 70, 47, 69)]</t>
  </si>
  <si>
    <t>18nh_00581895</t>
  </si>
  <si>
    <t>[(18, 104, 19, 103), (71, 25, 72, 24), (130, 23, 131, 24), (171, 31, 172, 30), (45, 58, 46, 59), (44, 144, 45, 143), (72, 97, 73, 98), (113, 65, 114, 64), (68, 132, 69, 131), (60, 141, 61, 142), (156, 58, 157, 57), (75, 178, 76, 179), (128, 100, 129, 99), (111, 138, 112, 139), (184, 116, 185, 115), (126, 178, 127, 177), (157, 144, 158, 145), (108, 34, 109, 33), (17, 40, 18, 41), (112, 31, 113, 32), (0, 36, 1, 35), (39, 83, 40, 82), (14, 121, 15, 122), (105, 117, 106, 116), (37, 118, 38, 119), (164, 120, 165, 119), (160, 79, 161, 80), (85, 121, 86, 120), (83, 39, 84, 38), (16, 82, 17, 81), (98, 154, 99, 153), (129, 152, 130, 153), (73, 155, 74, 154), (176, 156, 177, 155), (114, 170, 115, 169), (1, 166, 2, 167), (107, 168, 108, 169), (84, 163, 85, 164), (15, 163, 16, 162), (127, 75, 128, 74), (165, 13, 166, 12), (86, 14, 87, 13), (117, 10, 118, 11), (104, 10, 105, 9), (36, 11, 37, 12), (183, 9, 184, 8), (100, 179, 101, 180), (96, 26, 97, 25), (93, 133, 94, 132), (95, 70, 96, 71), (92, 49, 93, 50), (67, 50, 68, 51), (133, 49, 134, 48), (175, 46, 176, 47), (32, 64, 33, 63), (29, 136, 30, 137), (34, 168, 35, 167), (26, 48, 27, 47), (69, 94, 70, 95), (134, 92, 135, 91), (27, 91, 28, 90), (59, 89, 60, 88), (142, 87, 143, 88), (122, 43, 123, 44), (161, 43, 162, 42), (80, 42, 81, 41), (62, 110, 63, 109), (139, 110, 140, 111), (61, 3, 62, 2), (140, 3, 141, 4), (174, 89, 175, 90), (170, 65, 171, 66), (172, 138, 173, 137), (78, 159, 79, 160), (123, 159, 124, 158), (150, 182, 151, 181), (148, 19, 149, 20), (147, 103, 148, 102), (146, 78, 147, 77), (145, 124, 146, 125), (149, 52, 150, 53), (56, 126, 57, 125), (55, 76, 56, 77), (54, 101, 55, 102), (53, 21, 54, 20), (51, 182, 52, 183), (7, 67, 8, 66), (5, 28, 6, 29), (6, 135, 7, 136), (4, 174, 5, 173), (185, 106, 0, 107), (21, 181, 22, 180), (22, 151, 23, 152)]</t>
  </si>
  <si>
    <t>[[26, 2, 27, 1], [31, 2, 32, 3], [3, 16, 4, 17], [17, 4, 18, 5], [5, 13, 6, 12], [11, 7, 12, 6], [7, 29, 8, 28], [29, 9, 30, 8], [36, 10, 1, 9], [10, 36, 11, 35], [22, 13, 23, 14], [14, 19, 15, 20], [24, 16, 25, 15], [18, 24, 19, 23], [20, 33, 21, 34], [34, 21, 35, 22], [32, 26, 33, 25], [27, 31, 28, 30]]</t>
  </si>
  <si>
    <t>[(8, 36, 9, 35), (104, 11, 105, 12), (12, 105, 13, 106), (13, 135, 14, 134), (114, 21, 115, 22), (52, 16, 53, 15), (129, 17, 130, 16), (165, 14, 166, 15), (101, 35, 102, 34), (131, 55, 132, 54), (169, 48, 170, 49), (57, 160, 58, 161), (86, 160, 87, 159), (106, 134, 107, 133), (164, 107, 165, 108), (132, 163, 133, 164), (166, 127, 167, 128), (92, 64, 93, 63), (119, 62, 120, 63), (142, 75, 143, 76), (71, 146, 72, 147), (77, 140, 78, 141), (149, 127, 150, 126), (90, 122, 91, 121), (67, 124, 68, 125), (64, 154, 65, 153), (91, 154, 92, 155), (120, 156, 121, 155), (47, 68, 48, 69), (45, 151, 46, 150), (46, 125, 47, 126), (72, 88, 73, 87), (144, 89, 145, 90), (171, 123, 172, 122), (173, 152, 0, 153), (172, 66, 173, 65), (147, 51, 148, 50), (70, 49, 71, 50), (69, 169, 70, 168), (148, 167, 149, 168), (139, 118, 140, 119), (18, 161, 19, 162), (111, 162, 112, 163), (137, 95, 138, 94), (79, 96, 80, 97), (116, 96, 117, 95), (31, 158, 32, 159), (135, 22, 136, 23), (102, 20, 103, 19), (9, 21, 10, 20), (156, 143, 157, 144), (157, 75, 158, 74), (84, 59, 85, 60), (33, 59, 34, 58), (110, 56, 111, 55), (17, 57, 18, 56), (61, 76, 62, 77), (60, 142, 61, 141), (138, 2, 139, 1), (78, 3, 79, 4), (93, 0, 94, 1), (117, 3, 118, 2), (27, 171, 28, 170), (25, 66, 26, 67), (24, 152, 25, 151), (29, 89, 30, 88), (26, 123, 27, 124), (85, 33, 86, 32), (145, 29, 146, 28), (73, 30, 74, 31), (36, 82, 37, 81), (37, 99, 38, 98), (38, 6, 39, 5), (23, 44, 24, 45), (136, 43, 137, 44), (115, 42, 116, 43), (80, 42, 81, 41), (7, 100, 8, 101), (4, 40, 5, 39), (6, 83, 7, 84), (103, 113, 104, 112), (10, 114, 11, 113), (97, 41, 98, 40), (99, 82, 100, 83), (53, 109, 54, 108), (130, 110, 131, 109), (51, 129, 52, 128)]</t>
  </si>
  <si>
    <t>18nh_00583235</t>
  </si>
  <si>
    <t>[(41, 238, 42, 239), (301, 48, 302, 49), (49, 375, 50, 374), (470, 96, 471, 95), (300, 373, 301, 374), (471, 377, 472, 376), (191, 477, 192, 476), (28, 97, 29, 98), (27, 378, 28, 379), (454, 243, 455, 244), (390, 110, 391, 109), (245, 108, 246, 109), (452, 108, 453, 107), (317, 107, 318, 106), (451, 389, 452, 388), (246, 389, 247, 390), (316, 388, 317, 387), (104, 386, 105, 385), (247, 525, 248, 524), (450, 525, 451, 526), (555, 273, 556, 272), (554, 497, 555, 498), (550, 138, 551, 137), (545, 80, 546, 81), (217, 412, 218, 413), (546, 124, 547, 123), (297, 332, 298, 333), (23, 52, 24, 53), (474, 52, 475, 51), (244, 453, 245, 454), (249, 179, 250, 178), (248, 467, 249, 468), (177, 468, 178, 469), (77, 126, 78, 127), (490, 206, 491, 205), (283, 206, 284, 207), (207, 282, 208, 283), (489, 284, 490, 285), (422, 282, 423, 281), (557, 275, 0, 274), (213, 276, 214, 277), (212, 1, 213, 2), (5, 494, 6, 495), (278, 491, 279, 492), (420, 493, 421, 494), (209, 493, 210, 492), (4, 211, 5, 212), (279, 208, 280, 209), (419, 210, 420, 211), (142, 272, 143, 271), (140, 414, 141, 413), (139, 500, 140, 501), (138, 552, 139, 551), (496, 275, 497, 276), (495, 0, 496, 1), (193, 298, 194, 299), (485, 288, 486, 289), (119, 541, 120, 540), (81, 544, 82, 545), (322, 237, 323, 238), (442, 187, 443, 188), (393, 41, 394, 40), (392, 322, 393, 321), (394, 239, 395, 240), (166, 459, 167, 460), (185, 458, 186, 459), (444, 458, 445, 457), (532, 461, 533, 462), (410, 219, 411, 220), (409, 502, 410, 503), (411, 135, 412, 134), (218, 135, 219, 136), (220, 504, 221, 503), (521, 112, 522, 113), (520, 236, 521, 235), (522, 325, 523, 326), (519, 42, 520, 43), (509, 124, 510, 125), (510, 80, 511, 79), (507, 548, 508, 549), (505, 408, 506, 409), (504, 222, 505, 221), (501, 136, 502, 137), (25, 308, 26, 309), (254, 308, 255, 307), (472, 306, 473, 305), (375, 304, 376, 305), (94, 303, 95, 304), (24, 163, 25, 164), (306, 161, 307, 162), (255, 163, 256, 162), (377, 160, 378, 161), (96, 159, 97, 160), (236, 323, 237, 324), (233, 44, 234, 45), (75, 10, 76, 11), (287, 7, 288, 6), (487, 8, 488, 9), (424, 8, 425, 7), (533, 165, 534, 164), (531, 185, 532, 184), (527, 448, 528, 449), (176, 524, 177, 523), (174, 391, 175, 392), (175, 110, 176, 111), (173, 243, 174, 242), (172, 319, 173, 320), (171, 38, 172, 39), (170, 537, 171, 538), (302, 93, 303, 94), (47, 93, 48, 92), (73, 203, 74, 202), (402, 542, 403, 541), (401, 84, 402, 85), (72, 289, 73, 290), (443, 536, 444, 537), (186, 536, 187, 535), (167, 535, 168, 534), (466, 179, 467, 180), (460, 165, 461, 166), (518, 395, 519, 396), (417, 3, 418, 2), (416, 278, 417, 277), (396, 517, 397, 518), (469, 159, 470, 158), (367, 517, 368, 516), (368, 115, 369, 116), (285, 488, 286, 489), (71, 485, 72, 484), (195, 152, 196, 153), (70, 143, 71, 144), (483, 144, 484, 145), (290, 146, 291, 145), (190, 54, 191, 53), (192, 21, 193, 22), (188, 441, 189, 442), (228, 84, 229, 83), (227, 542, 228, 543), (365, 538, 366, 539), (357, 262, 358, 263), (299, 259, 300, 258), (330, 259, 331, 260), (473, 256, 474, 257), (50, 257, 51, 258), (74, 427, 75, 428), (22, 475, 23, 476), (19, 297, 20, 296), (18, 152, 19, 151), (16, 197, 17, 198), (54, 336, 55, 335), (477, 335, 478, 334), (20, 333, 21, 334), (194, 332, 195, 331), (370, 90, 371, 89), (369, 233, 370, 232), (118, 400, 119, 399), (366, 397, 367, 398), (157, 326, 158, 327), (156, 45, 157, 46), (154, 371, 155, 372), (155, 90, 156, 91), (153, 261, 154, 260), (499, 414, 500, 415), (552, 416, 553, 415), (250, 30, 251, 29), (386, 448, 387, 447), (384, 529, 385, 530), (382, 183, 383, 184), (381, 463, 382, 462), (380, 310, 381, 309), (440, 169, 441, 170), (189, 169, 190, 168), (314, 450, 315, 449), (315, 526, 316, 527), (313, 180, 314, 181), (312, 466, 313, 465), (116, 515, 117, 516), (113, 234, 114, 235), (114, 44, 115, 43), (111, 325, 112, 324), (105, 447, 106, 446), (103, 528, 104, 529), (102, 181, 103, 182), (101, 465, 102, 464), (99, 311, 100, 310), (26, 254, 27, 253), (379, 252, 380, 253), (98, 251, 99, 252), (36, 446, 37, 445), (35, 530, 36, 531), (33, 182, 34, 183), (32, 464, 33, 463), (30, 312, 31, 311), (34, 384, 35, 383), (31, 101, 32, 100), (12, 430, 13, 429), (286, 424, 287, 423), (486, 425, 487, 426), (328, 92, 329, 91), (329, 373, 330, 372), (327, 47, 328, 46), (141, 216, 142, 217), (553, 214, 554, 215), (498, 216, 499, 215), (403, 121, 404, 120), (226, 121, 227, 122), (204, 9, 205, 10), (203, 426, 204, 427), (481, 351, 482, 350), (292, 349, 293, 350), (147, 348, 148, 349), (198, 346, 199, 345), (15, 344, 16, 345), (63, 430, 64, 431), (62, 13, 63, 14), (61, 201, 62, 200), (58, 149, 59, 150), (57, 294, 58, 295), (55, 479, 56, 478), (60, 348, 61, 347), (482, 70, 483, 69), (291, 68, 292, 69), (146, 67, 147, 68), (201, 67, 202, 66), (11, 64, 12, 65), (428, 65, 429, 66), (268, 132, 269, 131), (270, 223, 271, 224), (269, 407, 270, 406), (266, 548, 267, 547), (265, 508, 266, 509), (263, 78, 264, 79), (264, 126, 265, 125), (539, 364, 540, 365), (398, 363, 399, 364), (117, 362, 118, 363), (513, 361, 514, 360), (261, 358, 262, 359), (353, 122, 354, 123), (356, 512, 357, 511), (355, 83, 356, 82), (354, 543, 355, 544), (352, 405, 353, 406), (351, 225, 352, 224), (439, 336, 440, 337), (433, 346, 434, 347), (434, 59, 435, 60), (438, 479, 439, 480), (436, 294, 437, 293), (435, 149, 436, 148), (432, 199, 433, 200), (431, 15, 432, 14), (240, 39, 241, 40), (456, 38, 457, 37), (342, 17, 343, 18), (343, 197, 344, 196), (341, 150, 342, 151), (340, 295, 341, 296), (337, 481, 338, 480), (339, 57, 340, 56), (338, 437, 339, 438), (241, 320, 242, 321), (455, 319, 456, 318), (88, 360, 89, 359), (87, 513, 88, 512), (85, 400, 86, 401), (86, 230, 87, 229), (273, 557, 274, 556), (130, 268, 131, 267), (133, 222, 134, 223), (132, 408, 133, 407), (128, 550, 129, 549), (129, 506, 130, 507), (127, 76, 128, 77), (280, 422, 281, 421), (3, 419, 4, 418), (230, 362, 231, 361), (231, 515, 232, 514), (225, 404, 226, 405)]</t>
  </si>
  <si>
    <t>[[24, 2, 25, 1], [2, 18, 3, 17], [34, 3, 35, 4], [4, 35, 5, 36], [12, 6, 13, 5], [6, 23, 7, 24], [22, 7, 23, 8], [8, 21, 9, 22], [20, 9, 21, 10], [10, 19, 11, 20], [18, 11, 19, 12], [36, 13, 1, 14], [29, 14, 30, 15], [15, 32, 16, 33], [27, 17, 28, 16], [25, 31, 26, 30], [31, 27, 32, 26], [33, 28, 34, 29]]</t>
  </si>
  <si>
    <t>18nh_00583237</t>
  </si>
  <si>
    <t>[(257, 1, 258, 0), (480, 12, 481, 11), (341, 464, 342, 465), (458, 166, 459, 165), (40, 458, 41, 457), (436, 315, 437, 316), (332, 420, 333, 419), (299, 416, 300, 417), (79, 415, 80, 414), (43, 420, 44, 421), (33, 404, 34, 405), (217, 401, 218, 400), (398, 145, 399, 146), (397, 16, 398, 17), (376, 313, 377, 314), (360, 18, 361, 17), (351, 283, 352, 282), (350, 28, 351, 27), (287, 349, 288, 348), (90, 347, 91, 348), (30, 350, 31, 349), (336, 211, 337, 212), (335, 165, 336, 164), (320, 2, 321, 1), (189, 312, 190, 313), (122, 317, 123, 318), (297, 213, 298, 212), (298, 163, 299, 164), (29, 286, 30, 287), (284, 92, 285, 91), (285, 28, 286, 29), (26, 281, 27, 282), (92, 284, 93, 283), (280, 23, 281, 24), (231, 11, 232, 10), (221, 19, 222, 18), (219, 147, 220, 146), (209, 167, 210, 166), (39, 209, 40, 208), (80, 162, 81, 161), (38, 167, 39, 168), (31, 150, 32, 151), (144, 15, 145, 16), (105, 15, 106, 14), (95, 25, 96, 24), (25, 95, 26, 94), (324, 117, 325, 118), (233, 110, 234, 111), (481, 108, 482, 109), (147, 103, 148, 102), (399, 105, 400, 104), (325, 374, 326, 375), (234, 367, 235, 368), (482, 365, 483, 366), (142, 364, 143, 363), (396, 362, 397, 361), (181, 77, 182, 76), (323, 68, 324, 69), (19, 276, 20, 277), (216, 272, 217, 271), (358, 276, 359, 275), (101, 275, 102, 274), (401, 272, 402, 273), (148, 273, 149, 274), (478, 270, 479, 269), (230, 268, 231, 267), (174, 423, 175, 424), (168, 208, 169, 207), (169, 457, 170, 456), (357, 100, 358, 101), (218, 103, 219, 104), (278, 98, 279, 97), (20, 100, 21, 99), (352, 93, 353, 94), (455, 171, 456, 170), (459, 210, 460, 211), (452, 418, 453, 417), (445, 61, 446, 60), (270, 478, 271, 477), (13, 477, 14, 476), (106, 475, 107, 476), (362, 473, 363, 474), (143, 475, 144, 474), (395, 473, 396, 472), (222, 471, 223, 472), (206, 172, 207, 171), (203, 419, 204, 418), (197, 59, 198, 58), (198, 447, 199, 448), (429, 449, 430, 448), (426, 202, 427, 201), (425, 176, 426, 177), (265, 239, 266, 238), (8, 238, 9, 237), (111, 236, 112, 237), (368, 235, 369, 236), (160, 82, 161, 81), (162, 214, 163, 213), (159, 296, 160, 297), (158, 338, 159, 337), (157, 461, 158, 460), (152, 403, 153, 404), (151, 32, 152, 33), (268, 230, 269, 229), (12, 228, 13, 227), (107, 226, 108, 227), (364, 225, 365, 226), (479, 228, 480, 229), (141, 225, 142, 224), (394, 224, 395, 223), (412, 84, 413, 83), (415, 215, 416, 214), (411, 294, 412, 295), (413, 341, 414, 340), (409, 463, 410, 462), (408, 155, 409, 156), (407, 36, 408, 37), (431, 75, 432, 74), (446, 495, 447, 496), (440, 251, 441, 252), (220, 359, 221, 360), (279, 355, 280, 354), (21, 357, 22, 356), (96, 353, 97, 354), (196, 497, 197, 498), (192, 442, 193, 441), (191, 250, 192, 251), (450, 179, 451, 180), (200, 177, 201, 178), (467, 23, 468, 22), (470, 278, 471, 277), (469, 98, 470, 99), (468, 355, 469, 356), (466, 150, 467, 149), (465, 403, 466, 402), (326, 49, 327, 50), (421, 44, 422, 45), (172, 45, 173, 46), (205, 43, 206, 42), (454, 42, 455, 41), (88, 38, 89, 37), (85, 411, 86, 410), (87, 157, 88, 156), (86, 461, 87, 462), (82, 339, 83, 340), (84, 294, 85, 293), (78, 215, 79, 216), (375, 189, 376, 188), (120, 186, 121, 185), (319, 184, 320, 185), (427, 179, 428, 178), (292, 464, 293, 463), (295, 339, 296, 338), (289, 406, 290, 407), (291, 154, 292, 155), (290, 35, 291, 36), (266, 488, 267, 487), (9, 487, 10, 486), (109, 484, 110, 485), (366, 483, 367, 484), (232, 485, 233, 486), (72, 184, 73, 183), (71, 2, 72, 3), (66, 116, 67, 115), (64, 372, 65, 371), (63, 47, 64, 46), (69, 322, 70, 323), (377, 439, 378, 438), (121, 435, 122, 434), (318, 433, 319, 434), (73, 433, 74, 432), (346, 89, 347, 90), (345, 289, 346, 288), (343, 35, 344, 34), (342, 154, 343, 153), (344, 406, 345, 405), (180, 301, 181, 302), (430, 303, 431, 304), (453, 334, 454, 335), (204, 333, 205, 334), (422, 332, 423, 331), (173, 331, 174, 330), (62, 329, 63, 330), (369, 141, 370, 140), (112, 140, 113, 139), (7, 138, 8, 139), (264, 137, 265, 138), (370, 394, 371, 393), (113, 393, 114, 392), (6, 391, 7, 392), (263, 390, 264, 391), (494, 245, 495, 246), (496, 59, 497, 60), (492, 176, 493, 175), (493, 425, 494, 424), (491, 202, 492, 203), (490, 451, 491, 452), (489, 301, 490, 300), (488, 77, 489, 78), (190, 380, 191, 379), (439, 379, 440, 378), (246, 61, 247, 62), (239, 183, 240, 182), (243, 429, 244, 428), (244, 199, 245, 200), (242, 449, 243, 450), (241, 303, 242, 302), (240, 75, 241, 76), (70, 259, 71, 260), (5, 263, 6, 262), (321, 259, 322, 258), (388, 261, 389, 262), (389, 4, 390, 5), (387, 115, 388, 114), (385, 373, 386, 372), (383, 49, 384, 48), (382, 327, 383, 328), (386, 66, 387, 65), (247, 128, 248, 129), (443, 127, 444, 126), (193, 125, 194, 124), (500, 123, 501, 124), (54, 126, 55, 125), (56, 499, 57, 500), (55, 195, 56, 194), (53, 443, 54, 442), (52, 249, 53, 250), (51, 381, 52, 380), (50, 311, 51, 312), (135, 260, 136, 261), (136, 3, 137, 4), (133, 117, 134, 116), (132, 374, 133, 373), (130, 48, 131, 47), (129, 328, 130, 329), (134, 68, 135, 67), (131, 384, 132, 385), (310, 381, 311, 382), (308, 127, 309, 128), (309, 249, 310, 248), (307, 444, 308, 445), (305, 499, 306, 498), (306, 195, 307, 196), (304, 57, 305, 58), (504, 256, 505, 255), (503, 186, 504, 187), (505, 119, 0, 118), (502, 435, 503, 436), (501, 317, 502, 316), (254, 187, 255, 188), (256, 120, 257, 119), (252, 437, 253, 438), (253, 315, 254, 314)]</t>
  </si>
  <si>
    <t>[[22, 2, 23, 1], [2, 33, 3, 34], [34, 3, 35, 4], [9, 4, 10, 5], [5, 25, 6, 24], [11, 7, 12, 6], [7, 13, 8, 12], [23, 9, 24, 8], [25, 10, 26, 11], [36, 14, 1, 13], [14, 21, 15, 22], [32, 16, 33, 15], [16, 32, 17, 31], [30, 18, 31, 17], [18, 30, 19, 29], [28, 20, 29, 19], [20, 28, 21, 27], [26, 35, 27, 36]]</t>
  </si>
  <si>
    <t>18nh_00584034</t>
  </si>
  <si>
    <t>[(80, 149, 81, 150), (113, 47, 114, 46), (82, 20, 83, 19), (60, 107, 61, 108), (41, 103, 42, 102), (47, 136, 48, 137), (14, 142, 15, 141), (13, 154, 14, 155), (75, 141, 76, 140), (88, 139, 89, 140), (89, 74, 90, 75), (49, 68, 50, 69), (15, 77, 16, 76), (31, 70, 32, 71), (71, 30, 72, 31), (12, 25, 13, 26), (50, 34, 51, 33), (91, 29, 92, 28), (4, 45, 5, 46), (10, 94, 11, 93), (9, 53, 10, 52), (147, 107, 148, 106), (21, 108, 22, 109), (79, 105, 80, 104), (78, 39, 79, 40), (24, 38, 25, 37), (143, 38, 144, 39), (100, 44, 101, 43), (36, 11, 37, 12), (67, 9, 68, 8), (128, 105, 129, 106), (131, 65, 132, 64), (134, 8, 135, 7), (119, 48, 120, 49), (145, 63, 146, 62), (22, 63, 23, 64), (83, 59, 84, 58), (95, 54, 96, 55), (66, 53, 67, 54), (34, 52, 35, 51), (132, 55, 133, 56), (109, 56, 110, 57), (65, 94, 66, 95), (35, 93, 36, 92), (133, 96, 134, 97), (111, 98, 112, 99), (110, 123, 111, 124), (6, 122, 7, 121), (44, 87, 45, 88), (124, 86, 125, 85), (99, 87, 100, 86), (57, 85, 58, 84), (40, 151, 41, 152), (127, 149, 128, 148), (103, 151, 104, 150), (61, 147, 62, 146), (59, 20, 60, 21), (101, 16, 102, 17), (125, 18, 126, 19), (42, 18, 43, 17), (120, 136, 121, 135), (118, 70, 119, 69), (117, 32, 118, 33), (137, 115, 138, 114), (72, 116, 73, 115), (29, 116, 30, 117), (97, 122, 98, 123), (144, 130, 145, 129), (23, 130, 24, 131), (81, 127, 82, 126), (152, 77, 153, 78), (153, 142, 154, 143), (155, 27, 0, 26), (73, 2, 74, 3), (138, 3, 139, 4), (112, 6, 113, 5), (27, 1, 28, 0), (90, 2, 91, 1)]</t>
  </si>
  <si>
    <t>[[24, 2, 25, 1], [2, 14, 3, 13], [34, 3, 35, 4], [19, 4, 20, 5], [5, 16, 6, 17], [31, 7, 32, 6], [7, 13, 8, 12], [33, 8, 34, 9], [18, 9, 19, 10], [10, 17, 11, 18], [11, 32, 12, 33], [14, 36, 15, 35], [15, 21, 16, 20], [21, 28, 22, 29], [27, 22, 28, 23], [36, 24, 1, 23], [25, 31, 26, 30], [29, 27, 30, 26]]</t>
  </si>
  <si>
    <t>[(21, 182, 22, 183), (110, 23, 111, 24), (74, 59, 75, 60), (167, 59, 168, 58), (179, 145, 180, 144), (206, 185, 207, 186), (68, 173, 69, 174), (57, 167, 58, 166), (109, 160, 110, 161), (24, 162, 25, 161), (25, 108, 26, 109), (164, 105, 165, 106), (55, 104, 56, 105), (75, 103, 76, 102), (60, 102, 61, 101), (15, 97, 16, 96), (199, 95, 200, 94), (130, 98, 131, 97), (71, 135, 72, 134), (170, 135, 171, 136), (33, 132, 34, 133), (14, 130, 15, 129), (200, 128, 201, 127), (98, 132, 99, 131), (100, 5, 101, 6), (137, 0, 138, 1), (17, 6, 18, 7), (30, 4, 31, 3), (169, 3, 170, 2), (73, 4, 74, 5), (28, 79, 29, 80), (165, 78, 166, 79), (103, 77, 104, 76), (56, 77, 57, 78), (106, 53, 107, 54), (163, 55, 164, 54), (26, 52, 27, 51), (22, 111, 23, 112), (50, 113, 51, 114), (47, 184, 48, 185), (62, 143, 63, 144), (114, 49, 115, 50), (118, 188, 119, 187), (177, 202, 178, 203), (64, 204, 65, 203), (196, 151, 197, 152), (189, 87, 190, 86), (193, 174, 194, 175), (186, 45, 187, 46), (190, 122, 191, 121), (178, 19, 179, 20), (63, 21, 64, 20), (48, 115, 49, 116), (42, 172, 43, 171), (41, 88, 42, 89), (38, 154, 39, 153), (39, 194, 40, 195), (180, 61, 181, 62), (156, 65, 157, 66), (191, 67, 192, 66), (40, 69, 41, 70), (83, 189, 84, 188), (82, 43, 83, 44), (87, 172, 88, 173), (84, 120, 85, 119), (147, 16, 148, 17), (198, 12, 199, 11), (35, 12, 36, 13), (1, 80, 2, 81), (205, 47, 206, 46), (204, 158, 205, 157), (207, 116, 0, 117), (13, 34, 14, 35), (197, 36, 198, 37), (149, 33, 150, 32), (159, 112, 160, 113), (158, 183, 159, 184), (154, 176, 155, 175), (142, 182, 143, 181), (141, 162, 142, 163), (140, 108, 141, 107), (138, 27, 139, 28), (139, 52, 140, 53), (136, 82, 137, 81), (126, 10, 127, 9), (122, 68, 123, 67), (125, 176, 126, 177), (124, 155, 125, 156), (123, 193, 124, 192), (117, 44, 118, 45), (120, 86, 121, 85), (168, 30, 169, 29), (72, 31, 73, 32), (93, 11, 94, 10), (95, 129, 96, 128), (92, 37, 93, 38), (90, 196, 91, 195), (91, 152, 92, 153), (89, 71, 90, 70), (150, 133, 151, 134), (148, 99, 149, 100), (145, 19, 146, 18), (8, 202, 9, 201), (7, 146, 8, 147)]</t>
  </si>
  <si>
    <t>[(26, 191, 27, 192), (74, 183, 75, 184), (177, 80, 178, 81), (81, 201, 82, 200), (98, 140, 99, 139), (158, 99, 159, 100), (102, 155, 103, 156), (123, 190, 124, 191), (159, 140, 160, 141), (174, 197, 175, 198), (16, 207, 17, 0), (18, 190, 19, 189), (125, 207, 126, 206), (17, 68, 18, 69), (21, 95, 22, 94), (23, 162, 24, 163), (20, 45, 21, 46), (29, 203, 30, 202), (19, 123, 20, 122), (185, 72, 186, 73), (30, 146, 31, 145), (144, 202, 145, 201), (142, 193, 143, 194), (131, 185, 132, 184), (100, 181, 101, 182), (157, 183, 158, 182), (195, 178, 196, 179), (96, 119, 97, 120), (160, 118, 161, 117), (27, 114, 28, 115), (115, 193, 116, 192), (113, 204, 114, 205), (107, 150, 108, 151), (44, 25, 45, 26), (161, 24, 162, 25), (95, 23, 96, 22), (48, 135, 49, 136), (137, 93, 138, 92), (138, 165, 139, 166), (136, 47, 137, 48), (198, 58, 199, 57), (196, 80, 197, 79), (156, 75, 157, 76), (101, 77, 102, 76), (132, 73, 133, 74), (175, 59, 176, 58), (166, 133, 167, 134), (169, 131, 170, 130), (52, 128, 53, 127), (91, 135, 92, 134), (97, 164, 98, 165), (88, 129, 89, 130), (84, 55, 85, 56), (83, 148, 84, 149), (85, 109, 86, 108), (171, 39, 172, 38), (54, 34, 55, 33), (146, 32, 147, 31), (109, 34, 110, 35), (86, 35, 87, 36), (5, 172, 6, 173), (0, 51, 1, 52), (4, 38, 5, 37), (2, 88, 3, 87), (1, 129, 2, 128), (65, 14, 66, 15), (126, 16, 127, 15), (112, 13, 113, 14), (143, 11, 144, 10), (28, 12, 29, 11), (179, 8, 180, 9), (66, 205, 67, 206), (61, 82, 62, 83), (59, 177, 60, 176), (60, 200, 61, 199), (124, 68, 125, 67), (111, 64, 112, 65), (147, 63, 148, 62), (32, 64, 33, 63), (151, 106, 152, 107), (3, 104, 4, 105), (53, 110, 54, 111), (170, 103, 171, 104), (43, 117, 44, 116), (42, 141, 43, 142), (41, 181, 42, 180), (40, 77, 41, 78), (36, 105, 37, 106), (39, 155, 40, 154), (173, 153, 174, 152), (56, 150, 57, 149), (6, 154, 7, 153), (71, 168, 72, 169), (70, 90, 71, 89), (69, 50, 70, 51), (203, 12, 204, 13), (194, 10, 195, 9), (78, 8, 79, 7), (188, 50, 189, 49), (187, 90, 188, 91), (186, 168, 187, 167), (121, 47, 122, 46), (118, 164, 119, 163), (120, 93, 121, 94)]</t>
  </si>
  <si>
    <t>[(383, 311, 384, 310), (386, 166, 387, 165), (178, 365, 179, 366), (109, 369, 110, 368), (83, 367, 84, 366), (235, 344, 236, 345), (338, 159, 339, 160), (345, 25, 346, 24), (174, 324, 175, 323), (87, 322, 88, 323), (169, 315, 170, 314), (313, 167, 314, 166), (116, 309, 117, 310), (168, 263, 169, 264), (264, 167, 265, 168), (242, 158, 243, 157), (239, 69, 240, 68), (234, 23, 235, 24), (180, 219, 181, 220), (108, 222, 109, 221), (81, 219, 82, 218), (214, 47, 215, 48), (191, 158, 192, 159), (195, 21, 196, 20), (182, 105, 183, 106), (179, 82, 180, 83), (181, 43, 182, 42), (114, 163, 115, 164), (123, 160, 124, 161), (71, 157, 72, 156), (18, 161, 19, 162), (111, 91, 112, 90), (79, 105, 80, 104), (106, 41, 107, 42), (80, 43, 81, 44), (64, 25, 65, 26), (291, 100, 292, 101), (288, 46, 289, 45), (287, 216, 288, 217), (285, 364, 286, 365), (299, 132, 300, 133), (238, 127, 239, 128), (66, 129, 67, 130), (340, 126, 341, 125), (193, 127, 194, 126), (17, 123, 18, 122), (363, 286, 364, 287), (362, 218, 363, 217), (361, 44, 362, 45), (360, 104, 361, 103), (354, 138, 355, 137), (295, 348, 296, 349), (59, 350, 60, 351), (30, 350, 31, 349), (328, 359, 329, 360), (327, 102, 328, 103), (325, 47, 326, 46), (324, 215, 325, 216), (326, 290, 327, 289), (300, 203, 301, 204), (65, 200, 66, 201), (22, 198, 23, 197), (343, 199, 344, 198), (236, 199, 237, 200), (50, 101, 51, 102), (49, 291, 50, 290), (48, 213, 49, 214), (26, 63, 27, 64), (298, 62, 299, 61), (233, 307, 234, 306), (346, 305, 347, 306), (201, 302, 202, 303), (27, 304, 28, 305), (62, 304, 63, 303), (130, 301, 131, 302), (296, 29, 297, 30), (31, 230, 32, 231), (294, 232, 295, 231), (58, 230, 59, 229), (352, 227, 353, 228), (141, 33, 142, 32), (136, 57, 137, 58), (134, 352, 135, 351), (135, 228, 136, 229), (131, 203, 132, 202), (96, 311, 97, 312), (93, 164, 94, 165), (241, 274, 242, 275), (70, 275, 71, 276), (339, 273, 340, 272), (192, 274, 193, 273), (19, 271, 20, 270), (124, 272, 125, 271), (95, 267, 96, 266), (312, 265, 313, 266), (115, 269, 116, 268), (384, 267, 385, 268), (211, 99, 212, 98), (207, 29, 208, 28), (209, 232, 210, 233), (205, 60, 206, 61), (208, 348, 209, 347), (206, 297, 207, 298), (204, 134, 205, 133), (117, 382, 118, 383), (94, 385, 95, 386), (308, 382, 309, 381), (128, 375, 129, 376), (21, 378, 22, 379), (196, 379, 197, 380), (342, 377, 343, 378), (67, 375, 68, 374), (237, 377, 238, 376), (356, 34, 357, 33), (353, 56, 354, 57), (162, 121, 163, 122), (269, 121, 270, 120), (380, 119, 381, 120), (307, 118, 308, 119), (92, 114, 93, 113), (52, 357, 53, 358), (55, 138, 56, 139), (53, 34, 54, 35), (84, 177, 85, 178), (262, 315, 263, 316), (260, 171, 261, 172), (257, 0, 258, 1), (256, 90, 257, 89), (258, 319, 259, 320), (254, 368, 255, 367), (252, 108, 253, 107), (253, 221, 254, 220), (251, 40, 252, 41), (151, 16, 152, 17), (369, 14, 370, 15), (223, 12, 224, 13), (38, 12, 39, 11), (318, 259, 319, 260), (317, 173, 318, 172), (194, 342, 195, 341), (152, 337, 153, 338), (370, 335, 371, 336), (224, 333, 225, 334), (37, 333, 38, 332), (112, 150, 113, 149), (261, 147, 262, 146), (91, 151, 92, 150), (387, 148, 0, 149), (170, 147, 171, 148), (316, 145, 317, 146), (334, 247, 335, 248), (39, 250, 40, 251), (222, 250, 223, 249), (371, 247, 372, 246), (154, 244, 155, 243), (189, 244, 190, 245), (69, 241, 70, 240), (13, 248, 14, 249), (7, 358, 8, 359), (9, 331, 10, 330), (6, 52, 7, 51), (4, 99, 5, 100), (5, 293, 6, 292), (3, 212, 4, 213), (143, 211, 144, 210), (142, 293, 143, 294), (144, 98, 145, 97), (139, 54, 140, 55), (140, 356, 141, 355), (8, 77, 9, 78), (329, 78, 330, 79), (35, 76, 36, 77), (226, 76, 227, 75), (373, 75, 374, 74), (155, 73, 156, 72), (153, 190, 154, 191), (372, 187, 373, 188), (225, 186, 226, 187), (36, 186, 37, 185), (331, 185, 332, 184), (10, 184, 11, 183), (320, 2, 321, 1), (173, 3, 174, 2), (176, 85, 177, 86), (321, 88, 322, 89), (280, 16, 281, 15), (279, 337, 280, 336), (278, 245, 279, 246), (277, 189, 278, 188), (276, 73, 277, 74), (110, 281, 111, 282), (255, 282, 256, 283), (86, 283, 87, 284), (175, 285, 176, 284)]</t>
  </si>
  <si>
    <t>[(79, 16, 80, 17), (190, 20, 191, 19), (9, 258, 10, 259), (33, 175, 34, 174), (35, 232, 36, 233), (37, 58, 38, 59), (36, 103, 37, 104), (32, 141, 33, 142), (39, 181, 40, 180), (38, 213, 39, 214), (31, 1, 32, 0), (96, 51, 97, 52), (52, 124, 53, 123), (182, 55, 183, 56), (50, 250, 51, 249), (101, 55, 102, 54), (230, 54, 231, 53), (60, 106, 61, 105), (61, 145, 62, 144), (56, 181, 57, 182), (57, 213, 58, 212), (64, 265, 65, 0), (63, 172, 64, 173), (62, 236, 63, 235), (188, 77, 189, 78), (80, 252, 81, 251), (83, 129, 84, 128), (95, 249, 96, 248), (99, 125, 100, 124), (186, 97, 187, 98), (229, 101, 230, 100), (106, 146, 107, 145), (98, 185, 99, 186), (102, 212, 103, 211), (108, 263, 109, 264), (107, 170, 108, 171), (109, 239, 110, 238), (119, 245, 120, 244), (184, 125, 185, 126), (222, 154, 223, 153), (234, 144, 235, 143), (168, 239, 169, 240), (236, 171, 237, 172), (228, 183, 229, 184), (187, 250, 188, 251), (231, 211, 232, 210), (217, 256, 218, 257), (237, 264, 238, 265), (241, 164, 242, 165), (116, 165, 117, 166), (91, 162, 92, 163), (47, 160, 48, 161), (18, 156, 19, 155), (76, 157, 77, 158), (189, 157, 190, 156), (149, 11, 150, 10), (146, 87, 147, 88), (261, 89, 262, 88), (259, 8, 260, 9), (218, 12, 219, 11), (215, 86, 216, 87), (158, 75, 159, 76), (17, 78, 18, 79), (49, 75, 50, 74), (93, 73, 94, 72), (120, 70, 121, 69), (245, 71, 246, 70), (110, 66, 111, 65), (111, 30, 112, 31), (66, 29, 67, 30), (240, 25, 241, 26), (115, 26, 116, 27), (89, 24, 90, 25), (44, 23, 45, 24), (166, 28, 167, 27), (167, 114, 168, 115), (28, 113, 29, 114), (242, 118, 243, 117), (67, 113, 68, 112), (198, 255, 199, 256), (201, 151, 202, 150), (199, 13, 200, 12), (197, 84, 198, 85), (85, 41, 86, 40), (260, 44, 261, 43), (147, 42, 148, 43), (216, 41, 217, 42), (6, 45, 7, 46), (4, 164, 5, 163), (7, 23, 8, 22), (1, 68, 2, 69), (2, 243, 3, 244), (5, 90, 6, 91), (3, 118, 4, 119), (140, 122, 141, 121), (135, 47, 136, 46), (137, 93, 138, 92), (139, 247, 140, 246), (138, 72, 139, 71), (133, 20, 134, 21), (136, 161, 137, 162), (81, 226, 82, 227), (126, 227, 127, 228), (15, 225, 16, 224), (252, 225, 253, 226), (154, 224, 155, 223), (148, 257, 149, 258), (219, 200, 220, 201), (209, 123, 210, 122), (205, 49, 206, 48), (207, 95, 208, 94), (208, 248, 209, 247), (206, 74, 207, 73), (202, 21, 203, 22), (204, 159, 205, 160), (82, 195, 83, 196), (127, 196, 128, 197), (14, 194, 15, 193), (253, 194, 254, 195), (221, 193, 222, 192), (152, 192, 153, 191), (177, 104, 178, 105), (175, 35, 176, 34), (178, 59, 179, 60), (176, 233, 177, 234), (179, 214, 180, 215), (173, 142, 174, 143), (169, 263, 170, 262), (203, 134, 204, 135), (151, 132, 152, 133), (220, 131, 221, 132), (254, 130, 255, 129), (13, 130, 14, 131)]</t>
  </si>
  <si>
    <t>18nh_00584421</t>
  </si>
  <si>
    <t>[(22, 142, 23, 141), (115, 73, 116, 72), (103, 64, 104, 65), (95, 51, 96, 50), (41, 0, 42, 1), (117, 94, 118, 95), (65, 102, 66, 103), (51, 97, 52, 96), (100, 67, 101, 68), (52, 71, 53, 72), (74, 120, 75, 119), (73, 48, 74, 49), (68, 99, 69, 100), (127, 145, 128, 144), (90, 46, 91, 45), (6, 124, 7, 123), (5, 44, 6, 45), (7, 88, 8, 89), (89, 122, 90, 123), (93, 118, 94, 119), (121, 92, 122, 93), (46, 92, 47, 91), (97, 70, 98, 71), (47, 76, 48, 77), (120, 76, 121, 75), (83, 138, 84, 139), (60, 135, 61, 136), (105, 133, 106, 132), (30, 137, 31, 138), (24, 38, 25, 37), (23, 130, 24, 131), (104, 35, 105, 36), (61, 33, 62, 32), (82, 30, 83, 29), (136, 59, 137, 60), (31, 59, 32, 58), (84, 58, 85, 57), (112, 10, 113, 9), (111, 86, 112, 87), (116, 49, 117, 50), (69, 54, 70, 55), (98, 54, 99, 53), (56, 88, 57, 87), (55, 8, 56, 9), (66, 114, 67, 113), (101, 114, 102, 115), (36, 26, 37, 25), (131, 26, 132, 27), (62, 109, 63, 110), (34, 107, 35, 108), (133, 107, 134, 106), (85, 110, 86, 111), (2, 126, 3, 125), (1, 42, 2, 43), (129, 20, 130, 21), (38, 20, 39, 19), (142, 22, 143, 21), (16, 144, 17, 143), (18, 40, 19, 39), (17, 128, 18, 129), (43, 4, 44, 5), (124, 4, 125, 3), (79, 127, 80, 126), (78, 145, 79, 0), (77, 40, 78, 41), (140, 16, 141, 15), (139, 80, 140, 81), (28, 82, 29, 81), (27, 14, 28, 15), (11, 109, 12, 108), (13, 135, 14, 134), (12, 33, 13, 34), (10, 63, 11, 64)]</t>
  </si>
  <si>
    <t>[[6, 2, 7, 1], [2, 33, 3, 34], [32, 3, 33, 4], [4, 31, 5, 32], [30, 5, 31, 6], [7, 15, 8, 14], [17, 9, 18, 8], [9, 23, 10, 22], [21, 11, 22, 10], [11, 21, 12, 20], [19, 13, 20, 12], [13, 19, 14, 18], [15, 26, 16, 27], [27, 16, 28, 17], [36, 24, 1, 23], [24, 29, 25, 30], [34, 25, 35, 26], [28, 35, 29, 36]]</t>
  </si>
  <si>
    <t>18nh_00588827</t>
  </si>
  <si>
    <t>[(67, 15, 68, 14), (53, 20, 54, 21), (24, 44, 25, 43), (55, 28, 56, 29), (37, 61, 38, 60), (68, 34, 69, 33), (73, 41, 74, 40), (87, 38, 88, 39), (46, 65, 47, 66), (66, 47, 67, 48), (52, 78, 53, 77), (62, 71, 63, 72), (61, 91, 62, 90), (82, 63, 83, 64), (99, 73, 0, 72), (81, 99, 82, 98), (0, 89, 1, 90), (45, 97, 46, 96), (44, 24, 45, 23), (39, 2, 40, 3), (25, 7, 26, 6), (79, 4, 80, 5), (74, 4, 75, 3), (88, 1, 89, 2), (17, 43, 18, 42), (22, 27, 23, 28), (18, 6, 19, 5), (16, 97, 17, 98), (70, 83, 71, 84), (36, 91, 37, 92), (34, 70, 35, 69), (32, 14, 33, 13), (31, 48, 32, 49), (35, 84, 36, 85), (50, 58, 51, 57), (11, 58, 12, 59), (86, 60, 87, 59), (29, 56, 30, 57), (21, 54, 22, 55), (80, 41, 81, 42), (75, 10, 76, 11), (76, 52, 77, 51), (9, 78, 10, 79), (7, 27, 8, 26), (8, 20, 9, 19), (15, 65, 16, 64), (95, 30, 96, 31), (94, 50, 95, 49), (92, 86, 93, 85), (93, 12, 94, 13)]</t>
  </si>
  <si>
    <t>[[22, 2, 23, 1], [2, 22, 3, 21], [3, 12, 4, 13], [11, 4, 12, 5], [5, 10, 6, 11], [15, 6, 16, 7], [7, 16, 8, 17], [8, 34, 9, 33], [34, 10, 35, 9], [13, 20, 14, 21], [19, 14, 20, 15], [26, 18, 27, 17], [18, 28, 19, 27], [23, 28, 24, 29], [31, 24, 32, 25], [25, 32, 26, 33], [29, 36, 30, 1], [35, 30, 36, 31]]</t>
  </si>
  <si>
    <t>[(242, 78, 243, 77), (237, 34, 238, 35), (236, 274, 237, 273), (217, 231, 218, 230), (179, 240, 180, 241), (235, 159, 236, 158), (100, 231, 101, 232), (228, 90, 229, 89), (78, 240, 79, 239), (17, 233, 18, 232), (275, 235, 276, 234), (204, 226, 205, 225), (257, 222, 258, 223), (215, 164, 216, 165), (218, 87, 219, 88), (216, 30, 217, 29), (219, 2, 220, 3), (203, 92, 204, 93), (201, 25, 202, 24), (199, 262, 200, 263), (197, 170, 198, 171), (75, 183, 76, 182), (181, 77, 182, 76), (176, 37, 177, 38), (177, 271, 178, 270), (175, 157, 176, 156), (265, 173, 266, 172), (166, 143, 167, 144), (102, 164, 103, 163), (82, 157, 83, 158), (15, 162, 16, 163), (274, 159, 275, 160), (99, 87, 100, 86), (101, 30, 102, 31), (98, 2, 99, 1), (258, 96, 259, 95), (18, 85, 19, 86), (277, 84, 0, 85), (81, 37, 82, 36), (80, 271, 81, 272), (16, 32, 17, 31), (272, 36, 273, 35), (259, 22, 260, 23), (19, 0, 20, 1), (42, 152, 43, 151), (43, 184, 44, 185), (44, 243, 45, 244), (41, 73, 42, 72), (38, 270, 39, 269), (47, 215, 48, 214), (165, 210, 166, 211), (227, 207, 228, 206), (90, 207, 91, 208), (261, 200, 262, 201), (241, 180, 242, 181), (202, 113, 203, 114), (260, 120, 261, 119), (93, 115, 94, 114), (224, 115, 225, 116), (141, 110, 142, 111), (168, 110, 169, 109), (46, 103, 47, 104), (190, 146, 191, 145), (191, 213, 192, 212), (189, 50, 190, 51), (188, 105, 189, 106), (187, 246, 188, 247), (183, 75, 184, 74), (247, 52, 248, 53), (106, 51, 107, 52), (213, 49, 214, 48), (155, 268, 156, 269), (152, 73, 153, 74), (148, 246, 149, 245), (147, 105, 148, 104), (149, 187, 150, 186), (153, 41, 154, 40), (208, 253, 209, 254), (88, 256, 89, 255), (229, 254, 230, 255), (142, 251, 143, 252), (167, 251, 168, 250), (108, 250, 109, 249), (256, 61, 257, 62), (112, 65, 113, 66), (169, 68, 170, 69), (140, 68, 141, 67), (226, 64, 227, 63), (91, 64, 92, 65), (205, 63, 206, 62), (248, 195, 249, 196), (107, 194, 108, 195), (211, 193, 212, 192), (198, 140, 199, 139), (263, 138, 264, 139), (32, 162, 33, 161), (28, 210, 29, 209), (25, 67, 26, 66), (27, 252, 28, 253), (26, 111, 27, 112), (45, 15, 46, 14), (185, 13, 186, 12), (150, 11, 151, 12), (244, 14, 245, 13), (131, 160, 132, 161), (133, 276, 134, 277), (134, 83, 135, 84), (132, 234, 133, 233), (130, 34, 131, 33), (178, 128, 179, 127), (39, 127, 40, 126), (238, 130, 239, 129), (79, 128, 80, 129), (154, 125, 155, 126), (71, 10, 72, 11), (70, 54, 71, 53), (69, 197, 70, 196), (9, 125, 10, 124), (7, 175, 8, 174), (8, 268, 9, 267), (6, 135, 7, 136), (5, 20, 6, 21), (4, 98, 5, 97), (3, 220, 4, 221), (60, 222, 61, 221), (59, 96, 60, 97), (58, 22, 59, 21), (57, 137, 58, 136), (55, 264, 56, 265), (54, 171, 55, 172), (56, 121, 57, 122), (122, 174, 123, 173), (123, 267, 124, 266), (120, 137, 121, 138), (118, 23, 119, 24), (117, 95, 118, 94), (116, 223, 117, 224), (144, 194, 145, 193), (146, 50, 147, 49)]</t>
  </si>
  <si>
    <t>18nh_00610450</t>
  </si>
  <si>
    <t>[(993, 219, 994, 218), (967, 315, 968, 314), (175, 966, 176, 967), (977, 108, 978, 109), (964, 51, 965, 52), (803, 923, 804, 922), (876, 98, 877, 97), (709, 828, 710, 829), (829, 316, 830, 317), (830, 48, 831, 47), (762, 104, 763, 103), (398, 747, 399, 748), (750, 90, 751, 89), (280, 745, 281, 746), (707, 319, 708, 318), (708, 45, 709, 46), (86, 667, 87, 668), (7, 667, 8, 666), (662, 91, 663, 92), (466, 612, 467, 611), (580, 121, 581, 122), (536, 217, 537, 218), (486, 102, 487, 101), (465, 404, 466, 405), (173, 439, 174, 438), (428, 110, 429, 109), (442, 56, 443, 55), (397, 279, 398, 278), (395, 88, 396, 89), (382, 105, 383, 106), (326, 99, 327, 100), (174, 313, 175, 314), (311, 52, 312, 53), (275, 90, 276, 91), (271, 94, 272, 95), (164, 112, 165, 111), (176, 50, 177, 49), (0, 95, 1, 96), (6, 87, 7, 88), (396, 666, 397, 665), (276, 664, 277, 663), (749, 664, 750, 665), (1046, 660, 1047, 659), (268, 658, 269, 657), (877, 656, 878, 657), (325, 655, 326, 654), (488, 651, 489, 652), (763, 650, 764, 651), (381, 649, 382, 648), (976, 646, 977, 645), (429, 644, 430, 645), (170, 637, 171, 638), (578, 632, 579, 631), (123, 630, 124, 631), (930, 540, 931, 539), (267, 1045, 268, 1044), (878, 1043, 879, 1044), (324, 1042, 325, 1041), (489, 1038, 490, 1039), (765, 1036, 766, 1037), (380, 1036, 381, 1035), (975, 1033, 976, 1032), (430, 1031, 431, 1032), (171, 1024, 172, 1025), (633, 1021, 634, 1020), (122, 1017, 123, 1018), (862, 470, 863, 469), (859, 402, 860, 403), (858, 614, 859, 613), (172, 836, 173, 835), (119, 841, 120, 840), (636, 837, 637, 838), (1023, 836, 1024, 837), (437, 835, 438, 834), (315, 832, 316, 833), (968, 833, 969, 834), (48, 832, 49, 831), (169, 779, 170, 778), (118, 782, 119, 781), (638, 777, 639, 778), (1025, 776, 1026, 777), (436, 776, 437, 775), (970, 773, 971, 774), (711, 772, 712, 773), (826, 772, 827, 771), (379, 766, 380, 767), (767, 378, 768, 379), (974, 376, 975, 375), (431, 374, 432, 375), (1030, 374, 1031, 373), (643, 373, 644, 372), (110, 371, 111, 372), (163, 370, 164, 371), (896, 367, 897, 368), (590, 366, 591, 365), (249, 367, 250, 366), (507, 360, 508, 361), (46, 317, 47, 318), (41, 775, 42, 774), (44, 828, 45, 827), (43, 710, 44, 711), (42, 969, 43, 970), (40, 436, 41, 435), (39, 1026, 40, 1027), (38, 639, 39, 640), (35, 115, 36, 114), (36, 168, 37, 167), (34, 898, 35, 897), (32, 589, 33, 590), (33, 248, 34, 249), (37, 501, 38, 500), (31, 364, 32, 365), (288, 463, 289, 464), (16, 934, 17, 933), (15, 543, 16, 542), (14, 213, 15, 214), (74, 559, 75, 560), (461, 558, 462, 559), (290, 558, 291, 557), (856, 555, 857, 556), (901, 189, 902, 188), (782, 188, 783, 187), (841, 187, 842, 186), (1019, 184, 1020, 185), (120, 186, 121, 185), (632, 183, 633, 184), (440, 182, 441, 181), (310, 179, 311, 180), (963, 178, 964, 179), (53, 181, 54, 180), (363, 506, 364, 507), (247, 504, 248, 505), (588, 505, 589, 506), (898, 504, 899, 503), (168, 502, 169, 501), (115, 503, 116, 502), (640, 499, 641, 500), (1027, 498, 1028, 499), (434, 498, 435, 497), (971, 496, 972, 497), (712, 495, 713, 496), (770, 494, 771, 493), (615, 400, 616, 401), (50, 705, 51, 706), (177, 706, 178, 707), (965, 705, 966, 704), (312, 704, 313, 703), (439, 702, 440, 703), (635, 701, 636, 700), (116, 697, 117, 698), (1022, 702, 1023, 701), (838, 699, 839, 700), (779, 698, 780, 699), (899, 696, 900, 697), (586, 696, 587, 695), (212, 82, 213, 81), (211, 12, 212, 13), (210, 742, 211, 741), (209, 284, 210, 285), (208, 675, 209, 676), (674, 284, 675, 283), (673, 742, 674, 743), (672, 12, 673, 11), (669, 84, 670, 85), (368, 895, 369, 896), (166, 894, 167, 893), (113, 895, 114, 894), (641, 892, 642, 893), (1028, 891, 1029, 892), (433, 891, 434, 890), (972, 889, 973, 890), (713, 888, 714, 889), (769, 887, 770, 886), (492, 886, 493, 885), (321, 882, 322, 883), (551, 98, 552, 99), (550, 656, 551, 655), (549, 1043, 550, 1042), (547, 880, 548, 881), (543, 624, 544, 625), (546, 266, 547, 265), (320, 264, 321, 263), (883, 262, 884, 263), (490, 261, 491, 262), (768, 259, 769, 260), (973, 257, 974, 256), (432, 255, 433, 256), (1029, 255, 1030, 254), (642, 254, 643, 253), (112, 251, 113, 252), (165, 252, 166, 253), (369, 251, 370, 250), (587, 247, 588, 246), (544, 392, 545, 391), (319, 391, 320, 390), (884, 389, 885, 390), (491, 388, 492, 389), (260, 388, 261, 387), (764, 385, 765, 386), (1037, 387, 1038, 386), (649, 385, 650, 384), (104, 383, 105, 384), (684, 720, 685, 719), (682, 328, 683, 327), (681, 553, 682, 552), (680, 400, 681, 399), (679, 616, 680, 617), (676, 467, 677, 468), (678, 861, 679, 862), (677, 206, 678, 207), (205, 861, 206, 860), (207, 469, 208, 468), (203, 615, 204, 614), (204, 401, 205, 402), (201, 554, 202, 555), (200, 329, 201, 330), (196, 723, 197, 724), (102, 762, 103, 761), (652, 759, 653, 760), (1039, 758, 1040, 759), (264, 755, 265, 756), (487, 761, 488, 760), (881, 757, 882, 756), (322, 757, 323, 758), (545, 754, 546, 755), (54, 961, 55, 962), (182, 959, 183, 960), (309, 963, 310, 962), (441, 960, 442, 961), (634, 958, 635, 957), (117, 954, 118, 955), (1021, 959, 1022, 958), (839, 956, 840, 957), (780, 955, 781, 956), (900, 953, 901, 954), (585, 953, 586, 952), (693, 951, 694, 950), (323, 482, 324, 483), (100, 486, 101, 485), (653, 484, 654, 485), (1040, 483, 1041, 484), (879, 481, 880, 480), (266, 479, 267, 480), (548, 481, 549, 482), (753, 479, 754, 478), (392, 477, 393, 478), (584, 189, 585, 190), (583, 902, 584, 903), (582, 783, 583, 784), (581, 842, 582, 843), (96, 876, 97, 875), (658, 873, 659, 874), (1045, 872, 1046, 873), (269, 874, 270, 875), (752, 872, 753, 871), (393, 870, 394, 871), (403, 612, 404, 613), (219, 534, 220, 535), (628, 125, 629, 126), (748, 277, 749, 278), (1047, 271, 0, 270), (661, 275, 662, 274), (93, 272, 94, 273), (394, 6, 395, 5), (751, 4, 752, 5), (273, 3, 274, 2), (660, 4, 661, 3), (92, 1, 93, 2), (995, 410, 996, 411), (80, 13, 81, 14), (79, 609, 80, 608), (77, 406, 78, 407), (622, 476, 623, 475), (623, 869, 624, 868), (620, 86, 621, 85), (621, 668, 622, 669), (619, 8, 620, 9), (617, 747, 618, 746), (618, 279, 619, 280), (78, 740, 79, 739), (476, 870, 477, 869), (474, 84, 475, 83), (473, 670, 474, 671), (472, 9, 473, 10), (471, 745, 472, 744), (470, 281, 471, 282), (740, 610, 741, 609), (737, 408, 738, 409), (286, 406, 287, 405), (285, 610, 286, 611), (923, 531, 924, 530), (920, 225, 921, 226), (918, 138, 919, 137), (912, 852, 913, 851), (909, 791, 910, 790), (804, 530, 805, 529), (802, 223, 803, 224), (800, 140, 801, 139), (793, 853, 794, 852), (996, 145, 997, 146), (994, 535, 995, 536), (579, 1019, 580, 1018), (913, 1008, 914, 1009), (795, 1006, 796, 1007), (407, 998, 408, 999), (124, 577, 125, 578), (629, 577, 630, 576), (914, 567, 915, 568), (794, 565, 795, 566), (1007, 567, 1008, 566), (444, 307, 445, 308), (57, 308, 58, 309), (126, 305, 127, 306), (627, 307, 628, 306), (915, 296, 916, 297), (796, 295, 797, 296), (1005, 295, 1006, 294), (564, 294, 565, 293), (718, 107, 719, 108), (717, 647, 718, 646), (716, 1034, 717, 1033), (715, 377, 716, 376), (714, 258, 715, 257), (563, 458, 564, 459), (1004, 457, 1005, 458), (797, 457, 798, 456), (916, 456, 917, 455), (626, 445, 627, 446), (127, 447, 128, 446), (56, 444, 57, 443), (560, 73, 561, 74), (1003, 70, 1004, 71), (798, 70, 799, 69), (917, 69, 918, 68), (625, 58, 626, 59), (128, 60, 129, 59), (362, 950, 363, 949), (354, 686, 355, 685), (352, 199, 353, 200), (351, 854, 352, 855), (350, 292, 351, 291), (349, 460, 350, 461), (348, 562, 349, 561), (347, 72, 348, 73), (346, 1002, 347, 1001), (345, 140, 346, 141), (344, 801, 345, 802), (343, 225, 344, 224), (341, 528, 342, 529), (342, 921, 343, 922), (925, 340, 926, 341), (531, 338, 532, 339), (222, 338, 223, 337), (806, 339, 807, 340), (141, 336, 142, 337), (1000, 336, 1001, 335), (75, 334, 76, 335), (556, 332, 557, 331), (462, 333, 463, 334), (289, 333, 290, 332), (855, 330, 856, 331), (526, 920, 527, 919), (527, 226, 528, 227), (524, 800, 525, 799), (525, 139, 526, 138), (523, 1002, 524, 1003), (522, 72, 523, 71), (521, 562, 522, 563), (520, 460, 521, 459), (519, 292, 520, 293), (518, 854, 519, 853), (517, 199, 518, 198), (515, 686, 516, 687), (508, 947, 509, 948), (135, 732, 136, 733), (66, 731, 67, 732), (453, 730, 454, 731), (298, 730, 299, 729), (569, 729, 570, 728), (1010, 728, 1011, 727), (849, 726, 850, 727), (791, 724, 792, 725), (910, 725, 911, 726), (516, 721, 517, 722), (353, 721, 354, 720), (244, 952, 245, 951), (245, 695, 246, 694), (236, 197, 237, 198), (237, 723, 238, 722), (234, 911, 235, 912), (235, 792, 236, 793), (233, 850, 234, 851), (232, 1010, 233, 1009), (231, 569, 232, 568), (230, 298, 231, 297), (229, 454, 230, 455), (228, 67, 229, 68), (227, 136, 228, 137), (357, 162, 358, 163), (512, 162, 513, 161), (689, 160, 690, 161), (193, 159, 194, 158), (240, 159, 241, 160), (906, 158, 907, 157), (787, 157, 788, 156), (846, 156, 847, 155), (1013, 154, 1014, 155), (572, 153, 573, 154), (301, 152, 302, 153), (450, 152, 451, 151), (63, 151, 64, 150), (132, 150, 133, 149), (607, 215, 608, 214), (606, 541, 607, 542), (131, 604, 132, 605), (62, 603, 63, 604), (449, 602, 450, 603), (302, 602, 303, 601), (573, 601, 574, 600), (1014, 600, 1015, 599), (845, 598, 846, 599), (786, 597, 787, 598), (905, 596, 906, 597), (241, 595, 242, 594), (192, 595, 193, 596), (690, 594, 691, 593), (511, 592, 512, 593), (358, 592, 359, 591), (948, 362, 949, 361), (946, 509, 947, 510), (944, 244, 945, 243), (945, 693, 946, 692), (943, 190, 944, 191), (942, 903, 943, 904), (941, 784, 942, 785), (940, 843, 941, 844), (939, 1017, 940, 1016), (938, 576, 939, 575), (937, 305, 938, 304), (936, 447, 937, 448), (935, 60, 936, 61), (934, 129, 935, 130), (359, 30, 360, 31), (510, 30, 511, 29), (242, 27, 243, 28), (691, 28, 692, 29), (191, 27, 192, 26), (904, 26, 905, 25), (785, 25, 786, 24), (844, 24, 845, 23), (1015, 22, 1016, 23), (574, 21, 575, 22), (303, 20, 304, 21), (448, 20, 449, 19), (61, 19, 62, 18), (130, 18, 131, 17), (825, 495, 826, 494), (824, 888, 825, 887), (823, 258, 824, 259), (822, 377, 823, 378), (821, 1034, 822, 1035), (820, 647, 821, 648), (819, 107, 820, 106), (738, 998, 739, 997), (736, 143, 737, 144), (734, 533, 735, 534), (735, 221, 736, 220), (356, 427, 357, 428), (513, 427, 514, 426), (688, 425, 689, 426), (194, 424, 195, 423), (239, 424, 240, 425), (907, 423, 908, 422), (788, 422, 789, 421), (847, 421, 848, 420), (1012, 419, 1013, 420), (571, 418, 572, 419), (300, 417, 301, 418), (451, 417, 452, 416), (64, 416, 65, 415), (133, 415, 134, 414), (867, 83, 868, 82), (865, 10, 866, 11), (864, 744, 865, 743), (866, 671, 867, 672), (863, 282, 864, 283), (147, 541, 148, 540), (146, 215, 147, 216), (134, 991, 135, 992), (65, 990, 66, 991), (452, 989, 453, 990), (299, 989, 300, 988), (570, 988, 571, 987), (1011, 987, 1012, 986), (848, 985, 849, 986), (789, 984, 790, 985), (908, 983, 909, 984), (238, 982, 239, 981), (195, 982, 196, 983), (687, 981, 688, 980), (514, 979, 515, 980), (355, 979, 356, 978), (413, 539, 414, 538), (409, 145, 410, 144), (411, 216, 412, 217), (683, 818, 684, 819), (202, 816, 203, 815), (328, 817, 329, 818), (553, 816, 554, 817), (857, 815, 858, 814), (464, 814, 465, 813), (287, 812, 288, 813), (76, 812, 77, 811), (999, 810, 1000, 811), (142, 810, 143, 809), (532, 808, 533, 807), (221, 808, 222, 809), (924, 806, 925, 805), (605, 932, 606, 933), (412, 930, 413, 929), (148, 932, 149, 931), (537, 929, 538, 928), (992, 927, 993, 928), (733, 926, 734, 927)]</t>
  </si>
  <si>
    <t>[[30, 2, 31, 1], [2, 17, 3, 18], [16, 3, 17, 4], [4, 15, 5, 16], [5, 21, 6, 20], [35, 6, 36, 7], [7, 36, 8, 1], [8, 26, 9, 25], [26, 10, 27, 9], [10, 28, 11, 27], [24, 12, 25, 11], [12, 29, 13, 30], [22, 13, 23, 14], [14, 21, 15, 22], [33, 19, 34, 18], [19, 33, 20, 32], [28, 23, 29, 24], [31, 34, 32, 35]]</t>
  </si>
  <si>
    <t>18nh_00617223</t>
  </si>
  <si>
    <t>[(158, 175, 159, 176), (115, 177, 116, 176), (66, 177, 67, 178), (1, 179, 2, 178), (174, 99, 175, 100), (167, 198, 168, 199), (172, 141, 173, 142), (135, 164, 136, 165), (112, 161, 113, 162), (89, 166, 90, 167), (50, 170, 51, 169), (204, 163, 205, 164), (119, 156, 120, 157), (5, 154, 6, 155), (155, 120, 156, 121), (157, 82, 158, 83), (59, 153, 60, 152), (153, 6, 154, 7), (124, 151, 125, 152), (32, 150, 33, 149), (11, 150, 12, 151), (148, 56, 149, 55), (54, 148, 55, 147), (102, 144, 103, 143), (79, 142, 80, 143), (193, 141, 194, 140), (88, 134, 89, 133), (134, 71, 135, 72), (52, 129, 53, 130), (127, 56, 128, 57), (31, 126, 32, 127), (12, 126, 13, 125), (62, 121, 63, 122), (117, 85, 118, 84), (118, 63, 119, 64), (123, 9, 124, 8), (3, 123, 4, 122), (114, 0, 115, 207), (110, 69, 111, 70), (200, 108, 201, 107), (86, 110, 87, 109), (106, 200, 107, 199), (191, 99, 192, 98), (97, 191, 98, 190), (90, 73, 91, 74), (91, 46, 92, 47), (94, 21, 95, 22), (87, 203, 88, 202), (64, 83, 65, 84), (2, 86, 3, 85), (47, 75, 48, 74), (203, 70, 204, 71), (4, 61, 5, 62), (60, 7, 61, 8), (30, 58, 31, 57), (13, 58, 14, 59), (42, 24, 43, 23), (34, 9, 35, 10), (10, 33, 11, 34), (76, 195, 77, 196), (80, 101, 81, 102), (78, 172, 79, 171), (138, 19, 139, 20), (81, 15, 82, 14), (173, 17, 174, 16), (100, 15, 101, 16), (192, 17, 193, 18), (160, 113, 161, 114), (159, 206, 160, 207), (165, 73, 166, 72), (65, 116, 66, 117), (67, 0, 68, 1), (186, 94, 187, 93), (20, 95, 21, 96), (137, 97, 138, 96), (43, 92, 44, 93), (184, 45, 185, 46), (187, 22, 188, 23), (183, 137, 184, 136), (181, 162, 182, 163), (179, 68, 180, 69), (182, 206, 183, 205), (180, 112, 181, 111), (18, 189, 19, 190), (139, 189, 140, 188), (44, 185, 45, 186), (146, 54, 147, 53), (145, 128, 146, 129), (144, 30, 145, 29), (75, 41, 76, 40), (168, 38, 169, 37), (130, 35, 131, 36), (49, 39, 50, 38), (105, 36, 106, 37), (196, 39, 197, 40), (24, 42, 25, 41), (27, 171, 28, 170), (26, 78, 27, 77), (51, 104, 52, 105), (131, 109, 132, 108), (28, 103, 29, 104), (48, 197, 49, 198), (132, 202, 133, 201), (25, 194, 26, 195)]</t>
  </si>
  <si>
    <t>[[10, 2, 11, 1], [2, 27, 3, 28], [26, 3, 27, 4], [35, 4, 36, 5], [5, 34, 6, 35], [31, 6, 32, 7], [7, 24, 8, 25], [19, 8, 20, 9], [36, 10, 1, 9], [11, 15, 12, 14], [17, 13, 18, 12], [13, 19, 14, 18], [15, 28, 16, 29], [29, 16, 30, 17], [20, 24, 21, 23], [32, 22, 33, 21], [22, 34, 23, 33], [25, 30, 26, 31]]</t>
  </si>
  <si>
    <t>18nh_00620064</t>
  </si>
  <si>
    <t>[(62, 13, 63, 14), (109, 13, 110, 12), (164, 16, 165, 15), (133, 16, 134, 17), (17, 134, 18, 135), (136, 21, 137, 22), (25, 132, 26, 133), (61, 29, 62, 28), (110, 29, 111, 30), (165, 26, 166, 27), (139, 35, 140, 34), (107, 44, 108, 45), (149, 41, 150, 40), (60, 129, 61, 130), (74, 155, 75, 156), (152, 86, 153, 85), (108, 146, 109, 145), (111, 129, 112, 128), (141, 124, 142, 125), (166, 132, 167, 131), (163, 149, 164, 148), (3, 160, 4, 161), (143, 115, 144, 114), (142, 57, 143, 58), (47, 57, 48, 56), (46, 115, 47, 116), (2, 103, 3, 104), (119, 104, 120, 105), (53, 101, 54, 100), (9, 117, 10, 116), (8, 55, 9, 56), (52, 71, 53, 72), (117, 69, 118, 68), (0, 68, 1, 67), (120, 161, 121, 162), (51, 159, 52, 158), (97, 155, 98, 154), (66, 106, 67, 105), (63, 146, 64, 147), (65, 43, 66, 42), (147, 171, 148, 170), (43, 172, 44, 173), (27, 168, 28, 169), (14, 170, 15, 169), (130, 168, 131, 167), (75, 86, 76, 87), (73, 123, 74, 122), (72, 49, 73, 50), (99, 49, 100, 48), (98, 123, 99, 124), (95, 85, 96, 84), (45, 11, 46, 10), (144, 11, 145, 12), (118, 2, 119, 1), (54, 7, 55, 8), (102, 5, 103, 6), (69, 7, 70, 6), (127, 113, 128, 112), (126, 59, 127, 60), (31, 59, 32, 58), (30, 113, 31, 114), (106, 173, 107, 0), (64, 172, 65, 171), (38, 20, 39, 19), (32, 126, 33, 125), (162, 41, 163, 42), (18, 40, 19, 39), (159, 4, 160, 5), (156, 121, 157, 122), (157, 51, 158, 50), (135, 80, 136, 81), (20, 79, 21, 80), (36, 78, 37, 77), (151, 76, 152, 77), (90, 138, 91, 137), (91, 23, 92, 22), (88, 37, 89, 38), (87, 151, 88, 150), (89, 78, 90, 79), (153, 97, 154, 96), (35, 94, 36, 95), (23, 93, 24, 92), (138, 94, 139, 93), (82, 34, 83, 33), (83, 140, 84, 141), (81, 24, 82, 25), (101, 71, 102, 70)]</t>
  </si>
  <si>
    <t>[[8, 2, 9, 1], [2, 8, 3, 7], [34, 3, 35, 4], [13, 5, 14, 4], [5, 15, 6, 14], [6, 33, 7, 34], [9, 27, 10, 26], [25, 11, 26, 10], [11, 21, 12, 20], [17, 13, 18, 12], [28, 15, 29, 16], [16, 29, 17, 30], [18, 35, 19, 36], [36, 19, 1, 20], [21, 25, 22, 24], [31, 22, 32, 23], [23, 30, 24, 31], [27, 33, 28, 32]]</t>
  </si>
  <si>
    <t>[(161, 102, 162, 103), (158, 136, 159, 135), (160, 116, 161, 115), (81, 136, 82, 137), (28, 137, 29, 138), (133, 52, 134, 53), (113, 54, 114, 55), (104, 56, 105, 55), (86, 50, 87, 49), (33, 51, 34, 50), (0, 132, 1, 131), (170, 35, 171, 36), (169, 88, 170, 89), (2, 98, 3, 97), (98, 4, 99, 3), (171, 47, 0, 46), (99, 113, 100, 112), (100, 105, 101, 106), (1, 120, 2, 121), (84, 32, 85, 31), (156, 29, 157, 30), (143, 22, 144, 23), (90, 23, 91, 24), (36, 21, 37, 22), (129, 21, 130, 20), (157, 82, 158, 83), (145, 74, 146, 75), (91, 76, 92, 77), (38, 75, 39, 76), (19, 73, 20, 72), (128, 74, 129, 73), (151, 95, 152, 94), (150, 42, 151, 41), (149, 124, 150, 125), (25, 166, 26, 167), (78, 165, 79, 166), (141, 169, 142, 168), (101, 162, 102, 163), (16, 126, 17, 125), (15, 40, 16, 41), (14, 93, 15, 94), (164, 65, 165, 66), (139, 62, 140, 63), (79, 65, 80, 64), (26, 64, 27, 63), (167, 10, 168, 11), (140, 9, 141, 10), (77, 13, 78, 12), (24, 12, 25, 11), (70, 18, 71, 17), (69, 127, 70, 126), (68, 39, 69, 40), (67, 92, 68, 93), (27, 154, 28, 155), (80, 153, 81, 154), (138, 156, 139, 155), (163, 153, 164, 152), (59, 134, 60, 135), (61, 31, 62, 30), (60, 84, 61, 83), (57, 114, 58, 115), (56, 104, 57, 103), (122, 109, 123, 110), (42, 108, 43, 107), (95, 107, 96, 106), (5, 132, 6, 133), (7, 33, 8, 32), (8, 86, 9, 85), (13, 67, 14, 66), (6, 51, 7, 52), (123, 44, 124, 45), (118, 54, 119, 53), (119, 4, 120, 5), (117, 58, 118, 59), (116, 160, 117, 159), (48, 88, 49, 87), (47, 35, 48, 34), (45, 130, 46, 131), (127, 146, 128, 147), (37, 145, 38, 144), (89, 143, 90, 142), (18, 147, 19, 148), (71, 148, 72, 149), (111, 97, 112, 96), (108, 44, 109, 43), (110, 121, 111, 122)]</t>
  </si>
  <si>
    <t>18nh_00644703</t>
  </si>
  <si>
    <t>[(55, 68, 56, 69), (71, 35, 0, 34), (52, 33, 53, 34), (59, 17, 60, 16), (1, 50, 2, 51), (12, 35, 13, 36), (41, 30, 42, 31), (10, 23, 11, 24), (51, 20, 52, 21), (0, 22, 1, 21), (32, 4, 33, 3), (22, 49, 23, 50), (11, 49, 12, 48), (36, 47, 37, 48), (24, 9, 25, 10), (37, 8, 38, 9), (46, 8, 47, 7), (42, 67, 43, 68), (44, 16, 45, 15), (19, 3, 20, 2), (25, 38, 26, 39), (29, 67, 30, 66), (26, 17, 27, 18), (14, 62, 15, 61), (69, 62, 70, 63), (54, 64, 55, 63), (60, 46, 61, 45), (58, 27, 59, 28), (18, 40, 19, 39), (64, 32, 65, 31), (65, 40, 66, 41), (28, 57, 29, 58), (43, 57, 44, 56), (4, 54, 5, 53), (5, 70, 6, 71), (6, 14, 7, 13)]</t>
  </si>
  <si>
    <t>[[18, 2, 19, 1], [11, 2, 12, 3], [3, 12, 4, 13], [31, 5, 32, 4], [5, 33, 6, 32], [33, 7, 34, 6], [7, 15, 8, 14], [35, 8, 36, 9], [24, 9, 25, 10], [10, 23, 11, 24], [13, 34, 14, 35], [28, 15, 29, 16], [16, 29, 17, 30], [30, 17, 31, 18], [19, 23, 20, 22], [25, 21, 26, 20], [21, 27, 22, 26], [36, 28, 1, 27]]</t>
  </si>
  <si>
    <t>[(223, 203, 224, 202), (226, 143, 227, 144), (224, 27, 225, 28), (67, 207, 68, 206), (9, 198, 10, 199), (196, 124, 197, 123), (195, 99, 196, 98), (193, 244, 194, 245), (163, 190, 164, 191), (96, 190, 97, 189), (35, 188, 36, 189), (0, 191, 1, 192), (167, 149, 168, 148), (169, 45, 170, 44), (36, 166, 37, 165), (156, 125, 157, 126), (158, 99, 159, 100), (161, 247, 162, 246), (126, 155, 127, 156), (100, 157, 101, 158), (243, 155, 244, 154), (69, 140, 70, 141), (41, 147, 42, 146), (4, 148, 5, 147), (101, 125, 102, 124), (241, 128, 242, 129), (121, 34, 122, 35), (60, 106, 61, 105), (240, 103, 241, 104), (37, 94, 38, 95), (70, 21, 71, 22), (10, 61, 11, 62), (5, 43, 6, 42), (38, 2, 39, 1), (6, 30, 7, 29), (209, 75, 210, 74), (208, 139, 209, 140), (203, 26, 204, 27), (130, 237, 131, 238), (59, 238, 60, 239), (104, 239, 105, 240), (210, 232, 211, 231), (72, 230, 73, 229), (227, 182, 228, 183), (68, 179, 69, 180), (207, 178, 208, 179), (142, 182, 143, 181), (23, 181, 24, 180), (22, 142, 23, 141), (25, 204, 26, 205), (20, 71, 21, 72), (19, 228, 20, 229), (233, 18, 234, 19), (76, 15, 77, 16), (213, 16, 214, 17), (90, 145, 91, 146), (91, 40, 92, 41), (93, 2, 94, 3), (89, 28, 90, 29), (88, 202, 89, 201), (87, 65, 88, 64), (84, 220, 85, 219), (13, 218, 14, 219), (232, 212, 233, 211), (77, 215, 78, 214), (14, 83, 15, 84), (52, 217, 53, 218), (47, 62, 48, 63), (53, 82, 54, 83), (45, 9, 46, 8), (46, 199, 47, 200), (43, 31, 44, 30), (49, 175, 50, 174), (215, 54, 216, 55), (78, 55, 79, 56), (235, 56, 236, 57), (12, 52, 13, 51), (117, 193, 118, 192), (120, 98, 121, 97), (118, 245, 119, 246), (114, 226, 115, 225), (115, 144, 116, 145), (112, 206, 113, 205), (113, 24, 114, 25), (187, 166, 188, 167), (184, 39, 185, 40), (185, 93, 186, 92), (186, 3, 187, 4), (183, 117, 184, 116), (79, 132, 80, 133), (236, 133, 237, 134), (58, 130, 59, 129), (136, 18, 137, 17), (134, 58, 135, 57), (137, 212, 138, 213), (135, 234, 136, 235), (138, 75, 139, 76), (11, 106, 12, 107), (48, 107, 49, 108), (86, 110, 87, 109), (221, 111, 222, 110), (173, 108, 174, 109), (177, 220, 178, 221), (172, 63, 173, 64), (176, 85, 177, 86), (171, 200, 172, 201), (168, 32, 169, 31), (170, 8, 171, 7), (175, 51, 176, 50), (222, 66, 223, 65), (111, 67, 112, 66), (151, 102, 152, 103), (153, 243, 154, 242), (152, 127, 153, 128), (150, 197, 151, 198), (149, 33, 150, 32), (194, 159, 195, 160), (95, 164, 96, 165), (247, 163, 0, 162), (119, 160, 120, 161), (33, 122, 34, 123), (216, 82, 217, 81), (131, 80, 132, 81), (230, 74, 231, 73)]</t>
  </si>
  <si>
    <t>[(254, 305, 255, 306), (173, 304, 174, 305), (59, 307, 60, 306), (301, 258, 302, 259), (299, 94, 300, 95), (298, 244, 299, 243), (295, 123, 296, 122), (297, 27, 298, 26), (296, 335, 297, 336), (154, 260, 155, 259), (262, 98, 263, 97), (174, 256, 175, 255), (60, 253, 61, 254), (240, 24, 241, 23), (238, 339, 239, 340), (239, 164, 240, 165), (157, 242, 158, 243), (237, 71, 238, 70), (168, 195, 169, 196), (128, 204, 129, 203), (64, 198, 65, 197), (39, 195, 40, 194), (172, 152, 173, 151), (119, 162, 120, 163), (338, 164, 339, 163), (161, 120, 162, 121), (158, 25, 159, 26), (160, 338, 161, 337), (156, 96, 157, 95), (61, 150, 62, 151), (118, 72, 119, 71), (0, 67, 1, 68), (309, 59, 310, 58), (199, 49, 200, 48), (311, 176, 312, 177), (33, 52, 34, 53), (87, 180, 88, 181), (85, 55, 86, 54), (205, 232, 206, 233), (30, 230, 31, 229), (88, 227, 89, 228), (308, 221, 309, 222), (148, 224, 149, 223), (147, 56, 148, 57), (146, 178, 147, 177), (314, 280, 315, 279), (143, 278, 144, 279), (89, 277, 90, 276), (29, 274, 30, 275), (206, 272, 207, 271), (127, 231, 128, 230), (132, 51, 133, 52), (125, 272, 126, 273), (315, 13, 316, 12), (142, 11, 143, 12), (331, 127, 332, 126), (332, 274, 333, 273), (326, 50, 327, 49), (330, 231, 331, 232), (329, 204, 330, 205), (236, 294, 237, 293), (340, 291, 341, 292), (169, 286, 170, 287), (69, 293, 70, 292), (117, 295, 118, 294), (77, 96, 78, 97), (75, 25, 76, 24), (72, 122, 73, 121), (73, 336, 74, 337), (76, 242, 77, 241), (78, 261, 79, 262), (74, 159, 75, 160), (208, 115, 209, 116), (27, 113, 28, 112), (334, 113, 335, 114), (123, 115, 124, 114), (92, 111, 93, 112), (141, 109, 142, 108), (316, 107, 317, 108), (200, 327, 201, 328), (131, 325, 132, 324), (31, 323, 32, 322), (228, 321, 229, 322), (50, 326, 51, 325), (182, 323, 183, 324), (275, 321, 276, 320), (90, 319, 91, 320), (145, 313, 146, 312), (9, 319, 10, 318), (110, 317, 111, 318), (105, 300, 106, 301), (103, 261, 104, 260), (104, 156, 105, 155), (102, 79, 103, 80), (101, 192, 102, 193), (100, 42, 101, 41), (63, 36, 64, 37), (170, 38, 171, 37), (19, 40, 20, 41), (18, 194, 19, 193), (14, 257, 15, 258), (16, 153, 17, 154), (15, 303, 16, 302), (171, 82, 172, 83), (62, 84, 63, 83), (17, 81, 18, 80), (220, 307, 221, 308), (218, 150, 219, 149), (219, 253, 220, 252), (217, 84, 218, 85), (215, 198, 216, 199), (216, 36, 217, 35), (285, 38, 286, 39), (287, 197, 288, 196), (284, 82, 285, 81), (281, 256, 282, 257), (283, 152, 284, 153), (282, 304, 283, 303), (109, 141, 110, 140), (10, 139, 11, 140), (313, 145, 314, 144), (277, 138, 278, 139), (178, 138, 179, 137), (53, 134, 54, 135), (225, 137, 226, 136), (86, 136, 87, 135), (34, 133, 35, 134), (201, 131, 202, 130), (55, 224, 56, 225), (44, 168, 45, 167), (46, 65, 47, 66), (45, 288, 46, 289), (43, 20, 44, 21), (42, 100, 43, 99), (91, 9, 92, 8), (124, 5, 125, 6), (270, 3, 271, 4), (333, 7, 334, 6), (28, 7, 29, 8), (207, 5, 208, 4), (234, 2, 235, 1), (191, 98, 192, 99), (190, 22, 191, 21), (188, 290, 189, 289), (187, 67, 188, 66), (189, 166, 190, 167), (179, 227, 180, 226), (47, 215, 48, 214), (186, 213, 187, 214), (233, 212, 234, 213), (2, 212, 3, 211), (116, 209, 117, 210), (202, 183, 203, 184), (32, 182, 33, 181), (328, 185, 329, 186), (129, 185, 130, 184), (244, 93, 245, 94), (249, 311, 250, 310), (245, 107, 246, 106), (246, 13, 247, 14), (247, 280, 248, 281), (248, 176, 249, 175), (250, 57, 251, 58), (251, 223, 252, 222), (263, 22, 264, 23), (265, 290, 266, 291), (264, 166, 265, 165), (267, 68, 268, 69), (266, 0, 267, 341), (268, 235, 269, 236), (269, 211, 270, 210)]</t>
  </si>
  <si>
    <t>[(41, 33, 42, 32), (56, 31, 57, 32), (71, 31, 72, 30), (85, 35, 86, 34), (18, 33, 19, 34), (42, 55, 43, 56), (43, 73, 44, 72), (13, 46, 14, 47), (53, 74, 54, 75), (75, 52, 76, 53), (87, 54, 0, 55), (16, 52, 17, 51), (66, 19, 67, 20), (0, 74, 1, 73), (15, 76, 16, 77), (86, 17, 87, 18), (78, 9, 79, 10), (59, 13, 60, 12), (11, 61, 12, 60), (29, 71, 30, 70), (25, 14, 26, 15), (69, 29, 70, 28), (68, 57, 69, 58), (83, 65, 84, 64), (1, 45, 2, 44), (67, 41, 68, 40), (5, 38, 6, 39), (77, 24, 78, 25), (62, 39, 63, 40), (65, 85, 66, 84), (21, 82, 22, 83), (7, 80, 8, 81), (48, 79, 49, 80), (50, 24, 51, 23), (49, 9, 50, 8), (20, 63, 21, 64), (4, 61, 5, 62), (37, 6, 38, 7), (35, 22, 36, 23), (36, 82, 37, 81), (58, 3, 59, 4), (27, 3, 28, 2), (10, 48, 11, 47), (26, 46, 27, 45)]</t>
  </si>
  <si>
    <t>[(232, 253, 233, 254), (89, 245, 90, 244), (77, 254, 78, 255), (246, 168, 247, 167), (247, 134, 248, 135), (81, 236, 82, 237), (239, 270, 240, 271), (240, 142, 241, 141), (233, 98, 234, 99), (75, 231, 76, 230), (226, 157, 227, 158), (229, 123, 230, 122), (231, 279, 232, 278), (201, 148, 202, 149), (196, 111, 197, 112), (204, 80, 205, 79), (199, 41, 200, 40), (202, 8, 203, 7), (178, 281, 179, 0), (72, 179, 73, 180), (0, 177, 1, 178), (91, 165, 92, 164), (17, 169, 18, 168), (71, 156, 72, 157), (103, 147, 104, 146), (48, 145, 49, 146), (90, 137, 91, 138), (83, 145, 84, 144), (147, 8, 148, 9), (142, 270, 143, 269), (74, 128, 75, 127), (128, 280, 129, 279), (12, 107, 13, 108), (101, 80, 102, 81), (104, 47, 105, 48), (105, 10, 106, 11), (78, 99, 79, 100), (87, 266, 88, 267), (49, 83, 50, 82), (73, 24, 74, 25), (76, 278, 77, 277), (46, 10, 47, 9), (23, 280, 24, 281), (14, 263, 15, 264), (198, 265, 199, 266), (125, 182, 126, 183), (227, 184, 228, 185), (25, 181, 26, 180), (106, 262, 107, 261), (13, 45, 14, 44), (109, 42, 110, 43), (264, 41, 265, 42), (88, 40, 89, 39), (243, 39, 244, 38), (138, 37, 139, 38), (126, 27, 127, 28), (228, 29, 229, 30), (181, 27, 182, 26), (45, 262, 46, 263), (43, 108, 44, 109), (183, 124, 184, 125), (28, 123, 29, 124), (140, 116, 141, 115), (241, 114, 242, 115), (85, 110, 86, 111), (268, 114, 269, 113), (158, 225, 159, 226), (185, 224, 186, 225), (31, 222, 32, 223), (120, 222, 121, 221), (275, 221, 276, 220), (6, 169, 7, 170), (4, 19, 5, 20), (5, 133, 6, 132), (3, 248, 4, 249), (2, 93, 3, 94), (260, 11, 261, 12), (257, 238, 258, 239), (259, 84, 260, 85), (258, 144, 259, 143), (251, 97, 252, 96), (15, 201, 16, 200), (242, 194, 243, 193), (86, 198, 87, 197), (139, 192, 140, 193), (267, 194, 268, 195), (112, 195, 113, 196), (33, 189, 34, 188), (22, 96, 23, 95), (20, 250, 21, 249), (18, 133, 19, 134), (159, 70, 160, 71), (186, 69, 187, 70), (30, 67, 31, 68), (121, 67, 122, 66), (276, 66, 277, 65), (155, 177, 156, 176), (152, 166, 153, 165), (151, 136, 152, 137), (150, 246, 151, 245), (153, 93, 154, 92), (149, 17, 150, 16), (161, 214, 162, 215), (34, 213, 35, 214), (189, 212, 190, 213), (117, 209, 118, 208), (272, 208, 273, 207), (255, 206, 256, 207), (54, 210, 55, 209), (100, 205, 101, 206), (62, 212, 63, 211), (64, 274, 65, 273), (63, 119, 64, 118), (61, 190, 62, 191), (60, 35, 61, 36), (59, 162, 60, 163), (163, 58, 164, 59), (36, 57, 37, 58), (116, 54, 117, 53), (191, 56, 192, 57), (271, 53, 272, 52), (210, 56, 211, 55), (256, 51, 257, 52), (219, 275, 220, 274), (223, 69, 224, 68), (218, 120, 219, 119), (216, 187, 217, 188), (217, 32, 218, 33), (215, 160, 216, 161), (50, 238, 51, 237), (102, 235, 103, 236), (203, 235, 204, 234), (175, 155, 176, 154), (174, 1, 175, 2), (173, 95, 174, 94), (171, 251, 172, 250), (170, 131, 171, 132), (172, 22, 173, 21), (129, 252, 130, 253), (130, 97, 131, 98), (135, 166, 136, 167)]</t>
  </si>
  <si>
    <t>[(55, 778, 56, 779), (89, 132, 90, 133), (90, 392, 91, 391), (91, 740, 92, 741), (411, 110, 412, 111), (617, 117, 618, 116), (436, 132, 437, 131), (589, 130, 590, 131), (769, 163, 770, 162), (178, 682, 179, 681), (205, 280, 206, 281), (207, 316, 208, 317), (208, 712, 209, 711), (204, 746, 205, 745), (241, 486, 242, 487), (256, 471, 257, 472), (770, 257, 771, 258), (253, 774, 254, 775), (516, 282, 517, 281), (282, 743, 283, 744), (515, 319, 516, 318), (319, 742, 320, 743), (591, 393, 592, 392), (434, 393, 435, 394), (433, 739, 434, 738), (771, 471, 772, 470), (473, 773, 474, 772), (0, 486, 1, 485), (513, 710, 514, 711), (517, 744, 518, 745), (557, 776, 558, 777), (592, 739, 593, 740), (708, 742, 709, 741), (243, 347, 244, 346), (784, 345, 785, 346), (106, 336, 107, 335), (28, 340, 29, 339), (529, 337, 530, 336), (191, 334, 192, 335), (695, 332, 696, 333), (430, 325, 431, 326), (593, 323, 594, 322), (92, 322, 93, 321), (707, 320, 708, 321), (503, 142, 504, 143), (501, 79, 502, 78), (337, 188, 338, 189), (532, 189, 533, 190), (27, 186, 28, 187), (109, 190, 110, 191), (487, 181, 488, 180), (1, 177, 2, 176), (240, 177, 241, 178), (682, 180, 683, 179), (221, 76, 222, 77), (220, 146, 221, 145), (677, 546, 678, 547), (348, 544, 349, 543), (244, 542, 245, 541), (783, 540, 784, 541), (108, 532, 109, 531), (30, 534, 31, 533), (724, 77, 725, 78), (723, 145, 724, 144), (721, 219, 722, 218), (678, 45, 679, 46), (349, 43, 350, 42), (245, 41, 246, 40), (782, 39, 783, 40), (112, 34, 113, 33), (73, 224, 74, 225), (75, 726, 76, 727), (71, 501, 72, 500), (113, 692, 114, 693), (34, 691, 35, 692), (308, 719, 309, 720), (307, 216, 308, 217), (306, 506, 307, 505), (305, 140, 306, 141), (302, 80, 303, 79), (115, 408, 116, 409), (616, 407, 617, 408), (781, 405, 782, 404), (247, 402, 248, 403), (351, 400, 352, 401), (174, 545, 175, 546), (175, 44, 176, 45), (170, 404, 171, 403), (173, 350, 174, 351), (172, 482, 173, 481), (171, 246, 172, 247), (395, 630, 396, 631), (477, 626, 478, 627), (249, 625, 250, 624), (552, 626, 553, 625), (780, 621, 781, 622), (117, 619, 118, 618), (475, 126, 476, 127), (251, 125, 252, 124), (555, 123, 556, 122), (54, 122, 55, 121), (779, 120, 780, 121), (32, 112, 33, 111), (530, 108, 531, 107), (193, 104, 194, 105), (698, 101, 699, 102), (431, 96, 432, 97), (595, 95, 596, 94), (324, 94, 325, 93), (468, 259, 469, 260), (469, 161, 470, 160), (465, 767, 466, 766), (466, 363, 467, 364), (463, 665, 464, 664), (462, 559, 463, 560), (458, 303, 459, 304), (459, 80, 460, 81), (456, 142, 457, 141), (455, 504, 456, 505), (454, 218, 455, 217), (453, 721, 454, 720), (449, 647, 450, 646), (29, 611, 30, 610), (528, 608, 529, 607), (195, 604, 196, 605), (700, 601, 701, 602), (432, 597, 433, 598), (95, 597, 96, 596), (323, 595, 324, 594), (236, 5, 237, 6), (129, 6, 130, 7), (396, 4, 397, 3), (629, 4, 630, 5), (242, 0, 243, 785), (258, 161, 259, 162), (631, 239, 632, 238), (394, 237, 395, 238), (127, 235, 128, 234), (159, 260, 160, 261), (158, 468, 159, 467), (157, 769, 158, 768), (156, 361, 157, 362), (154, 666, 155, 665), (153, 558, 154, 559), (151, 300, 152, 301), (147, 74, 148, 75), (150, 499, 151, 500), (146, 728, 147, 727), (148, 224, 149, 223), (327, 428, 328, 429), (98, 427, 99, 428), (599, 426, 600, 427), (701, 425, 702, 424), (197, 423, 198, 422), (526, 417, 527, 418), (25, 418, 26, 419), (767, 362, 768, 363), (764, 664, 765, 663), (763, 560, 764, 561), (760, 81, 761, 82), (757, 139, 758, 138), (756, 507, 757, 508), (755, 215, 756, 214), (754, 718, 755, 717), (753, 310, 754, 311), (750, 452, 751, 451), (751, 649, 752, 648), (328, 705, 329, 706), (99, 704, 100, 705), (600, 703, 601, 704), (425, 703, 426, 702), (278, 318, 279, 317), (276, 709, 277, 710), (279, 206, 280, 207), (277, 515, 278, 514), (275, 391, 276, 390), (274, 133, 275, 134), (267, 85, 268, 84), (266, 566, 267, 565), (268, 657, 269, 658), (261, 365, 262, 364), (645, 449, 646, 448), (312, 447, 313, 448), (714, 446, 715, 445), (210, 444, 211, 443), (510, 441, 511, 442), (387, 442, 388, 443), (135, 441, 136, 440), (272, 439, 273, 440), (88, 437, 89, 438), (590, 435, 591, 436), (17, 746, 18, 747), (16, 316, 17, 315), (15, 712, 16, 713), (14, 209, 15, 210), (13, 513, 14, 512), (12, 390, 13, 389), (11, 134, 12, 135), (10, 274, 11, 273), (9, 438, 10, 439), (7, 87, 8, 86), (419, 24, 420, 25), (527, 27, 528, 26), (192, 21, 193, 22), (694, 19, 695, 20), (606, 24, 607, 23), (105, 23, 106, 22), (333, 21, 334, 20), (373, 758, 374, 759), (379, 452, 380, 453), (378, 310, 379, 309), (377, 718, 378, 719), (376, 215, 377, 216), (375, 507, 376, 506), (374, 139, 375, 140), (371, 83, 372, 82), (368, 562, 369, 561), (367, 662, 368, 663), (365, 263, 366, 262), (474, 233, 475, 234), (252, 232, 253, 231), (556, 230, 557, 229), (56, 228, 57, 227), (777, 228, 778, 229), (656, 269, 657, 270), (661, 562, 662, 563), (658, 83, 659, 84), (654, 138, 655, 137), (653, 508, 654, 509), (652, 214, 653, 213), (651, 717, 652, 716), (650, 311, 651, 312), (647, 451, 648, 450), (649, 753, 650, 752), (554, 167, 555, 168), (553, 251, 554, 250), (551, 478, 552, 479), (549, 353, 550, 352), (548, 399, 549, 400), (544, 44, 545, 43), (547, 676, 548, 677), (472, 255, 473, 256), (53, 623, 54, 622), (52, 169, 53, 170), (51, 249, 52, 248), (50, 479, 51, 480), (48, 354, 49, 353), (47, 398, 48, 399), (49, 551, 50, 550), (46, 675, 47, 676), (748, 643, 749, 644), (331, 640, 332, 641), (18, 641, 19, 642), (103, 638, 104, 639), (605, 636, 606, 637), (696, 640, 697, 639), (194, 638, 195, 637), (421, 635, 422, 634), (524, 635, 525, 636), (574, 143, 575, 144), (576, 219, 577, 220), (575, 722, 576, 723), (573, 503, 574, 502), (572, 457, 573, 458), (571, 305, 572, 304), (570, 759, 571, 760), (569, 373, 570, 372), (568, 655, 569, 656), (567, 271, 568, 270), (566, 86, 567, 85), (225, 498, 226, 499), (118, 497, 119, 498), (620, 495, 621, 496), (405, 495, 406, 494), (38, 493, 39, 494), (686, 492, 687, 491), (539, 492, 540, 493), (343, 490, 344, 491), (181, 489, 182, 488), (72, 149, 73, 150), (69, 460, 70, 461), (70, 302, 71, 301), (68, 761, 69, 762), (67, 371, 68, 370), (66, 659, 67, 660), (64, 266, 65, 265), (65, 565, 66, 564), (196, 523, 197, 524), (420, 525, 421, 526), (697, 520, 698, 521), (603, 523, 604, 522), (102, 522, 103, 521), (329, 519, 330, 518), (330, 203, 331, 204), (519, 202, 520, 203), (100, 201, 101, 202), (602, 199, 603, 200), (699, 201, 700, 200), (423, 199, 424, 198), (563, 63, 564, 62), (264, 64, 265, 63), (660, 61, 661, 62), (369, 61, 370, 60), (762, 59, 763, 60), (461, 58, 462, 59), (152, 57, 153, 58), (511, 389, 512, 388), (211, 386, 212, 387), (713, 384, 714, 385), (444, 385, 445, 386), (314, 384, 315, 383), (747, 382, 748, 383), (642, 381, 643, 382), (297, 496, 298, 497), (299, 227, 300, 226), (298, 120, 299, 119), (296, 620, 297, 619), (295, 406, 296, 407), (294, 38, 295, 37), (293, 688, 294, 689), (292, 538, 293, 537), (290, 342, 291, 341), (289, 184, 290, 185), (288, 633, 289, 634), (598, 288, 599, 287), (429, 284, 430, 285), (706, 283, 707, 284), (97, 287, 98, 286), (326, 286, 327, 285), (734, 291, 735, 292), (737, 633, 738, 632), (736, 184, 737, 183), (735, 342, 736, 343), (733, 536, 734, 537), (732, 690, 733, 689), (730, 35, 731, 36), (731, 614, 732, 615), (729, 114, 730, 115), (725, 222, 726, 223), (489, 685, 490, 684), (538, 687, 539, 688), (344, 685, 345, 686), (182, 684, 183, 683), (239, 680, 240, 681), (2, 680, 3, 679), (673, 628, 674, 629), (674, 398, 675, 397), (671, 128, 672, 129), (672, 235, 673, 236), (670, 263, 671, 264), (669, 366, 670, 367), (668, 766, 669, 765), (667, 465, 668, 464), (666, 156, 667, 155), (360, 163, 361, 164), (358, 773, 359, 774), (359, 255, 360, 254), (355, 476, 356, 477), (357, 233, 358, 232), (356, 126, 357, 125), (354, 628, 355, 627), (168, 623, 169, 624), (166, 123, 167, 124), (165, 230, 166, 231), (164, 776, 165, 775), (615, 37, 616, 36), (613, 690, 614, 691), (611, 535, 612, 534), (609, 339, 610, 338), (608, 187, 609, 188), (728, 410, 729, 409), (416, 186, 417, 185), (415, 340, 416, 341), (414, 535, 415, 536), (410, 694, 411, 693), (412, 31, 413, 32), (413, 612, 414, 613), (8, 588, 9, 587), (87, 589, 88, 588), (271, 587, 272, 586), (136, 585, 137, 586), (509, 585, 510, 584), (212, 583, 213, 584), (715, 582, 716, 583), (446, 581, 447, 582), (313, 581, 314, 580), (749, 578, 750, 579), (380, 578, 381, 577), (644, 579, 645, 580), (483, 542, 484, 543), (482, 41, 483, 42), (480, 402, 481, 401), (484, 347, 485, 348)]</t>
  </si>
  <si>
    <t>18nh_00644704</t>
  </si>
  <si>
    <t>[(262, 174, 263, 173), (256, 208, 257, 207), (253, 194, 254, 195), (255, 51, 256, 50), (254, 35, 255, 36), (29, 250, 30, 251), (118, 250, 119, 249), (248, 118, 249, 117), (108, 240, 109, 239), (56, 248, 57, 247), (238, 206, 239, 205), (235, 105, 236, 104), (233, 40, 234, 41), (241, 288, 242, 289), (201, 235, 202, 234), (228, 167, 229, 168), (232, 7, 233, 8), (134, 223, 135, 224), (99, 231, 100, 230), (46, 227, 47, 228), (13, 226, 14, 227), (107, 207, 108, 206), (197, 166, 198, 167), (202, 104, 203, 103), (200, 39, 201, 40), (199, 6, 200, 7), (195, 49, 196, 48), (192, 282, 193, 281), (130, 172, 131, 171), (96, 169, 97, 170), (43, 171, 44, 170), (11, 169, 12, 168), (163, 9, 164, 8), (133, 17, 134, 16), (26, 119, 27, 120), (57, 117, 58, 116), (101, 42, 102, 43), (100, 9, 101, 10), (109, 0, 110, 1), (62, 88, 63, 87), (51, 286, 52, 287), (36, 50, 37, 49), (45, 13, 46, 12), (34, 286, 35, 285), (25, 58, 26, 59), (229, 99, 230, 98), (10, 97, 11, 98), (44, 95, 45, 96), (131, 94, 132, 95), (172, 93, 173, 94), (261, 92, 262, 93), (27, 82, 28, 83), (187, 252, 188, 253), (186, 121, 187, 122), (185, 84, 186, 85), (184, 59, 185, 60), (183, 25, 184, 24), (86, 23, 87, 24), (265, 15, 266, 14), (174, 18, 175, 17), (224, 15, 225, 16), (61, 22, 62, 23), (213, 115, 214, 114), (209, 243, 210, 242), (208, 287, 209, 288), (128, 204, 129, 203), (124, 37, 125, 38), (64, 181, 65, 182), (74, 283, 75, 284), (264, 225, 265, 226), (175, 222, 176, 223), (19, 220, 20, 221), (88, 218, 89, 217), (182, 215, 183, 216), (63, 217, 64, 216), (145, 246, 146, 247), (142, 115, 143, 116), (146, 55, 147, 56), (141, 214, 142, 215), (219, 136, 220, 137), (65, 140, 66, 141), (178, 138, 179, 137), (90, 139, 91, 140), (20, 136, 21, 135), (263, 133, 264, 132), (279, 78, 280, 79), (282, 152, 283, 151), (280, 190, 281, 189), (278, 32, 279, 31), (274, 144, 275, 143), (277, 54, 278, 55), (273, 212, 274, 213), (276, 245, 277, 246), (272, 113, 273, 114), (284, 73, 285, 74), (156, 69, 157, 70), (191, 76, 192, 77), (33, 72, 34, 73), (52, 72, 53, 71), (211, 69, 212, 68), (243, 71, 244, 70), (112, 68, 113, 67), (165, 198, 166, 199), (164, 231, 165, 232), (162, 42, 163, 41), (161, 102, 162, 103), (89, 180, 90, 181), (221, 176, 222, 177), (18, 178, 19, 177), (3, 127, 4, 126), (5, 39, 6, 38), (1, 204, 2, 205), (4, 105, 5, 106), (2, 237, 3, 238), (111, 158, 112, 159), (244, 155, 245, 156), (210, 157, 211, 158), (53, 154, 54, 155), (32, 154, 33, 153), (193, 151, 194, 150), (85, 61, 86, 60), (83, 121, 84, 120), (80, 252, 81, 251), (81, 28, 82, 29), (77, 190, 78, 191), (75, 152, 76, 153), (66, 271, 67, 272), (91, 270, 92, 271), (218, 267, 219, 268), (21, 267, 22, 266), (179, 269, 180, 268), (138, 270, 139, 269), (123, 196, 124, 197), (122, 48, 123, 47), (110, 259, 111, 260), (240, 257, 241, 258), (159, 261, 160, 260), (289, 259, 0, 258), (148, 79, 149, 80), (144, 276, 145, 275), (149, 189, 150, 188), (147, 31, 148, 30), (160, 130, 161, 129), (236, 127, 237, 128), (106, 125, 107, 126)]</t>
  </si>
  <si>
    <t>[[24, 2, 25, 1], [9, 2, 10, 3], [3, 10, 4, 11], [11, 4, 12, 5], [5, 19, 6, 18], [17, 7, 18, 6], [30, 7, 31, 8], [8, 29, 9, 30], [12, 22, 13, 21], [22, 14, 23, 13], [14, 24, 15, 23], [36, 15, 1, 16], [16, 33, 17, 34], [34, 19, 35, 20], [20, 35, 21, 36], [25, 29, 26, 28], [31, 27, 32, 26], [27, 33, 28, 32]]</t>
  </si>
  <si>
    <t>[(203, 441, 204, 440), (345, 218, 346, 219), (441, 205, 442, 204), (582, 219, 583, 220), (233, 256, 234, 257), (240, 323, 241, 324), (426, 316, 427, 315), (350, 451, 351, 452), (351, 1, 352, 0), (450, 1, 451, 2), (357, 92, 358, 93), (456, 218, 457, 217), (18, 555, 19, 556), (17, 245, 18, 244), (579, 458, 580, 459), (577, 271, 578, 270), (421, 581, 422, 580), (423, 220, 424, 221), (420, 457, 421, 458), (434, 245, 435, 246), (433, 555, 434, 554), (581, 345, 582, 344), (453, 348, 454, 349), (552, 436, 553, 435), (247, 436, 248, 437), (248, 16, 249, 15), (551, 16, 552, 17), (335, 263, 336, 262), (322, 241, 323, 242), (321, 559, 322, 558), (126, 12, 127, 11), (124, 439, 125, 440), (123, 361, 124, 360), (239, 549, 240, 548), (329, 542, 330, 543), (246, 553, 247, 554), (574, 531, 575, 532), (498, 528, 499, 527), (88, 363, 89, 364), (90, 438, 91, 437), (89, 14, 90, 15), (576, 386, 577, 385), (268, 384, 269, 383), (337, 379, 338, 378), (226, 377, 227, 378), (362, 14, 363, 13), (361, 438, 362, 439), (125, 202, 126, 203), (87, 201, 88, 200), (364, 199, 365, 200), (550, 198, 551, 197), (249, 198, 250, 199), (196, 243, 197, 244), (195, 557, 196, 556), (358, 122, 359, 121), (449, 318, 450, 319), (352, 318, 353, 317), (447, 194, 448, 195), (354, 194, 355, 193), (429, 193, 430, 192), (442, 359, 443, 360), (443, 122, 444, 123), (444, 92, 445, 91), (10, 128, 11, 127), (9, 86, 10, 87), (5, 242, 6, 243), (8, 366, 9, 365), (2, 320, 3, 319), (7, 251, 8, 250), (6, 549, 7, 550), (4, 558, 5, 557), (141, 510, 142, 511), (72, 510, 73, 509), (223, 509, 224, 508), (382, 505, 383, 506), (341, 506, 342, 507), (267, 504, 268, 505), (533, 503, 534, 502), (572, 501, 573, 502), (573, 415, 574, 414), (532, 413, 533, 414), (266, 412, 267, 411), (340, 410, 341, 409), (381, 411, 382, 410), (224, 407, 225, 408), (73, 406, 74, 407), (518, 397, 519, 398), (139, 405, 140, 404), (142, 483, 143, 484), (71, 483, 72, 482), (222, 482, 223, 481), (380, 477, 381, 478), (339, 478, 340, 479), (263, 474, 264, 475), (536, 474, 537, 473), (569, 472, 570, 473), (299, 476, 300, 477), (38, 476, 39, 475), (105, 471, 106, 470), (178, 471, 179, 472), (468, 179, 469, 180), (469, 105, 470, 104), (467, 35, 468, 34), (466, 303, 467, 304), (464, 415, 465, 416), (465, 501, 466, 500), (463, 531, 464, 530), (461, 384, 462, 385), (462, 575, 463, 576), (460, 269, 461, 270), (334, 176, 335, 175), (375, 173, 376, 172), (228, 173, 229, 174), (75, 170, 76, 171), (136, 166, 137, 165), (33, 304, 34, 305), (28, 419, 29, 420), (32, 500, 33, 499), (31, 529, 32, 528), (30, 387, 31, 388), (27, 578, 28, 579), (26, 460, 27, 459), (29, 272, 30, 273), (25, 342, 26, 343), (24, 222, 25, 221), (137, 48, 138, 49), (168, 45, 169, 46), (74, 44, 75, 43), (227, 41, 228, 40), (376, 41, 377, 42), (336, 39, 337, 40), (264, 37, 265, 38), (535, 37, 536, 36), (570, 35, 571, 36), (295, 42, 296, 43), (571, 303, 572, 302), (534, 301, 535, 302), (265, 301, 266, 300), (338, 298, 339, 297), (379, 299, 380, 298), (225, 296, 226, 297), (76, 293, 77, 294), (167, 293, 168, 292), (138, 290, 139, 289), (309, 216, 310, 217), (311, 347, 312, 346), (310, 455, 311, 456), (306, 276, 307, 275), (312, 584, 313, 583), (308, 390, 309, 389), (305, 526, 306, 527), (307, 496, 308, 497), (314, 426, 315, 425), (140, 117, 141, 118), (77, 113, 78, 112), (229, 111, 230, 110), (374, 111, 375, 112), (333, 108, 334, 109), (260, 109, 261, 110), (538, 108, 539, 107), (567, 106, 568, 107), (565, 157, 566, 156), (540, 155, 541, 156), (257, 153, 258, 152), (330, 154, 331, 153), (371, 151, 372, 150), (232, 151, 233, 152), (80, 149, 81, 150), (130, 146, 131, 145), (287, 149, 288, 148), (58, 563, 59, 564), (56, 542, 57, 541), (53, 258, 54, 259), (54, 331, 55, 332), (51, 372, 52, 373), (52, 232, 53, 231), (50, 80, 51, 79), (49, 134, 50, 135), (47, 290, 48, 291), (55, 154, 56, 155), (129, 68, 130, 69), (84, 68, 85, 67), (237, 65, 238, 64), (367, 66, 368, 67), (326, 61, 327, 62), (252, 65, 253, 66), (545, 63, 546, 62), (561, 60, 562, 61), (288, 134, 289, 133), (286, 81, 287, 82), (283, 234, 284, 235), (285, 371, 286, 370), (281, 329, 282, 328), (284, 256, 285, 255), (282, 543, 283, 544), (279, 563, 280, 562), (278, 59, 279, 60), (412, 503, 413, 504), (416, 529, 417, 530), (417, 387, 418, 386), (418, 272, 419, 271), (422, 344, 423, 343), (432, 19, 433, 20), (201, 12, 202, 13), (393, 561, 394, 560), (388, 274, 389, 273), (396, 63, 397, 64), (395, 546, 396, 547), (399, 255, 400, 254), (394, 326, 395, 325), (400, 370, 401, 369), (398, 235, 399, 236), (401, 82, 402, 83), (403, 133, 404, 132), (408, 479, 409, 480), (402, 148, 403, 147), (507, 481, 508, 480), (512, 131, 513, 132), (513, 146, 514, 147), (521, 280, 522, 281), (514, 84, 515, 83), (517, 237, 518, 236), (515, 368, 516, 369), (520, 327, 521, 328), (522, 58, 523, 57), (516, 253, 517, 254), (519, 545, 520, 544), (523, 564, 524, 565), (180, 525, 181, 526), (182, 495, 183, 496), (183, 391, 184, 390), (181, 277, 182, 276), (187, 452, 188, 453), (188, 0, 189, 585), (184, 215, 185, 216), (186, 350, 187, 349), (189, 317, 190, 316), (190, 428, 191, 427), (568, 178, 569, 177), (537, 176, 538, 177), (44, 169, 45, 170), (294, 172, 295, 171), (261, 175, 262, 174), (484, 143, 485, 144), (485, 71, 486, 70), (488, 313, 489, 314), (487, 424, 488, 425), (489, 584, 490, 585), (490, 347, 491, 348), (492, 185, 493, 186), (493, 215, 494, 214), (491, 455, 492, 454), (497, 274, 498, 275), (494, 391, 495, 392), (99, 320, 100, 321), (94, 191, 95, 192), (98, 3, 99, 4), (96, 353, 97, 354), (97, 449, 98, 448), (100, 214, 101, 213), (101, 392, 102, 393), (102, 277, 103, 278), (103, 525, 104, 524), (157, 567, 158, 566), (158, 539, 159, 540), (160, 260, 161, 259), (159, 333, 160, 332), (162, 374, 163, 373), (161, 230, 162, 231), (163, 78, 164, 79), (164, 136, 165, 135), (113, 167, 114, 166), (114, 292, 115, 291), (115, 46, 116, 47), (116, 406, 117, 405), (118, 511, 119, 512), (119, 144, 120, 145), (120, 70, 121, 69), (446, 431, 447, 432), (95, 428, 96, 429), (355, 431, 356, 430), (486, 24, 487, 23), (356, 21, 357, 22), (445, 21, 446, 20), (93, 23, 94, 22), (205, 128, 206, 129), (206, 86, 207, 85), (207, 366, 208, 367), (208, 251, 209, 252), (210, 548, 211, 547), (209, 239, 210, 238), (212, 559, 213, 560), (211, 324, 212, 325)]</t>
  </si>
  <si>
    <t>18nh_00678034</t>
  </si>
  <si>
    <t>[(33, 11, 34, 10), (91, 8, 92, 9), (154, 9, 155, 10), (44, 80, 45, 79), (69, 78, 70, 79), (146, 83, 147, 84), (134, 29, 135, 30), (131, 95, 132, 94), (53, 136, 54, 137), (55, 96, 56, 97), (52, 28, 53, 27), (76, 141, 77, 142), (28, 135, 29, 136), (73, 47, 74, 46), (77, 68, 78, 69), (100, 66, 101, 65), (102, 47, 103, 48), (97, 139, 98, 138), (145, 105, 146, 104), (40, 103, 41, 104), (162, 64, 163, 63), (164, 49, 165, 50), (161, 26, 162, 27), (160, 138, 161, 137), (118, 68, 119, 67), (126, 51, 127, 52), (120, 76, 121, 75), (119, 141, 120, 140), (108, 168, 109, 167), (93, 131, 94, 130), (156, 130, 157, 129), (31, 128, 32, 129), (43, 71, 44, 70), (143, 72, 144, 73), (80, 71, 81, 72), (87, 171, 88, 170), (149, 169, 150, 168), (39, 166, 40, 167), (38, 20, 39, 19), (150, 17, 151, 18), (98, 25, 99, 26), (86, 15, 87, 16), (112, 37, 113, 38), (106, 148, 107, 147), (111, 175, 112, 174), (107, 85, 108, 84), (109, 18, 110, 19), (89, 117, 90, 116), (152, 116, 153, 115), (35, 114, 36, 115), (21, 49, 22, 48), (23, 64, 24, 65), (163, 124, 164, 125), (22, 124, 23, 123), (74, 122, 75, 121), (101, 122, 102, 123), (32, 60, 33, 59), (155, 58, 156, 59), (92, 57, 93, 58), (6, 95, 7, 96), (3, 31, 4, 30), (0, 114, 1, 113), (132, 158, 133, 157), (54, 159, 55, 160), (5, 158, 6, 159), (14, 117, 15, 118), (20, 165, 21, 166), (13, 90, 14, 91), (12, 153, 13, 154), (11, 35, 12, 34), (24, 99, 25, 100), (82, 106, 83, 105), (125, 62, 126, 63), (133, 5, 134, 4), (127, 2, 128, 3), (66, 139, 67, 140), (85, 148, 86, 149), (45, 143, 46, 142), (60, 2, 61, 1), (56, 7, 57, 8), (144, 42, 145, 41), (81, 43, 82, 42), (61, 51, 62, 50), (171, 89, 172, 88), (169, 16, 170, 17), (172, 152, 173, 151), (175, 36, 0, 37), (173, 111, 174, 110)]</t>
  </si>
  <si>
    <t>[[12, 2, 13, 1], [2, 12, 3, 11], [3, 20, 4, 21], [17, 4, 18, 5], [5, 33, 6, 32], [33, 7, 34, 6], [7, 35, 8, 34], [13, 9, 14, 8], [28, 10, 29, 9], [10, 28, 11, 27], [14, 23, 15, 24], [24, 15, 25, 16], [31, 17, 32, 16], [35, 18, 36, 19], [19, 36, 20, 1], [21, 26, 22, 27], [29, 22, 30, 23], [25, 30, 26, 31]]</t>
  </si>
  <si>
    <t>[(39, 174, 40, 175), (274, 44, 275, 43), (87, 56, 88, 57), (54, 89, 55, 90), (237, 53, 238, 52), (48, 282, 49, 281), (286, 56, 287, 55), (320, 51, 321, 52), (38, 337, 39, 338), (7, 51, 8, 50), (134, 61, 135, 62), (65, 122, 66, 123), (63, 194, 64, 195), (64, 22, 65, 21), (66, 252, 67, 251), (156, 71, 157, 72), (76, 258, 77, 257), (343, 74, 0, 75), (72, 26, 73, 25), (79, 116, 80, 117), (77, 186, 78, 187), (209, 87, 210, 86), (164, 94, 165, 93), (239, 92, 240, 93), (285, 88, 286, 89), (317, 91, 318, 90), (9, 94, 10, 95), (153, 121, 154, 120), (124, 196, 125, 195), (118, 255, 119, 256), (340, 120, 341, 119), (123, 20, 124, 21), (197, 127, 198, 126), (309, 129, 310, 128), (16, 129, 17, 130), (234, 145, 235, 146), (3, 144, 4, 145), (152, 253, 153, 254), (155, 193, 156, 192), (154, 23, 155, 24), (268, 177, 269, 178), (187, 256, 188, 257), (299, 191, 300, 190), (341, 189, 342, 188), (191, 24, 192, 25), (310, 200, 311, 199), (15, 200, 16, 201), (235, 283, 236, 282), (238, 319, 239, 320), (12, 244, 13, 243), (312, 245, 313, 246), (249, 19, 250, 18), (295, 258, 296, 259), (339, 254, 340, 255), (323, 280, 324, 281), (273, 334, 274, 335), (4, 284, 5, 283), (301, 26, 302, 27), (308, 17, 309, 18), (6, 321, 7, 322), (0, 27, 1, 28), (85, 211, 86, 210), (84, 58, 85, 57), (83, 2, 84, 3), (250, 307, 251, 308), (19, 306, 20, 307), (196, 306, 197, 305), (62, 303, 63, 304), (125, 305, 126, 304), (75, 296, 76, 297), (157, 303, 158, 302), (342, 298, 343, 297), (109, 32, 110, 33), (108, 263, 109, 264), (217, 11, 218, 10), (216, 242, 217, 241), (214, 315, 215, 316), (212, 207, 213, 208), (184, 118, 185, 117), (293, 115, 294, 114), (260, 115, 261, 116), (30, 111, 31, 112), (333, 46, 334, 47), (332, 277, 333, 278), (329, 171, 330, 170), (330, 100, 331, 99), (331, 224, 332, 225), (189, 299, 190, 298), (259, 294, 260, 295), (113, 293, 114, 292), (28, 291, 29, 292), (202, 312, 203, 311), (203, 246, 204, 247), (201, 14, 202, 15), (230, 325, 231, 326), (166, 328, 167, 327), (95, 329, 96, 328), (279, 326, 280, 327), (49, 322, 50, 323), (290, 2, 291, 1), (289, 58, 290, 59), (288, 211, 289, 212), (44, 222, 45, 221), (275, 221, 276, 220), (225, 98, 226, 99), (226, 169, 227, 170), (223, 277, 224, 276), (222, 46, 223, 45), (300, 73, 301, 74), (121, 68, 122, 69), (193, 70, 194, 71), (22, 70, 23, 69), (252, 68, 253, 67), (103, 337, 104, 336), (100, 219, 101, 220), (101, 42, 102, 43), (104, 271, 105, 272), (96, 168, 97, 167), (5, 237, 6, 236), (47, 233, 48, 232), (278, 230, 279, 229), (168, 227, 169, 228), (97, 228, 98, 229), (324, 231, 325, 232), (133, 205, 134, 204), (132, 314, 133, 313), (131, 244, 132, 245), (130, 13, 131, 14), (215, 162, 216, 163), (8, 165, 9, 166), (136, 160, 137, 159), (240, 163, 241, 164), (314, 162, 315, 161), (205, 161, 206, 160), (59, 158, 60, 159), (146, 233, 147, 234), (141, 319, 142, 318), (142, 53, 143, 54), (143, 284, 144, 285), (140, 92, 141, 91), (272, 147, 273, 148), (40, 151, 41, 152), (335, 149, 336, 148), (102, 150, 103, 149), (242, 12, 243, 11), (248, 127, 249, 128), (247, 198, 248, 199), (264, 107, 265, 108), (33, 106, 34, 107), (179, 36, 180, 37), (110, 182, 111, 181), (262, 183, 263, 184), (31, 182, 32, 183), (172, 41, 173, 42), (180, 106, 181, 105), (176, 269, 177, 270), (175, 339, 176, 338), (173, 151, 174, 150), (171, 218, 172, 219), (37, 271, 38, 270), (266, 36, 267, 35), (208, 287, 209, 288), (34, 266, 35, 265), (178, 267, 179, 268), (112, 81, 113, 82), (185, 78, 186, 79), (261, 81, 262, 80), (29, 83, 30, 82), (60, 135, 61, 136), (213, 138, 214, 139), (206, 138, 207, 137), (316, 140, 317, 139)]</t>
  </si>
  <si>
    <t>[(19, 158, 20, 159), (7, 119, 8, 118), (162, 119, 163, 120), (1, 30, 2, 31), (0, 89, 1, 90), (165, 145, 0, 144), (111, 102, 112, 103), (73, 15, 74, 14), (154, 23, 155, 24), (149, 84, 150, 85), (11, 71, 12, 70), (78, 159, 79, 160), (68, 10, 69, 9), (28, 16, 29, 15), (29, 75, 30, 74), (26, 50, 27, 49), (27, 126, 28, 127), (100, 107, 101, 108), (99, 83, 100, 82), (134, 81, 135, 82), (133, 109, 134, 108), (41, 106, 42, 107), (40, 84, 41, 83), (65, 45, 66, 44), (66, 131, 67, 132), (64, 114, 65, 113), (79, 95, 80, 94), (20, 96, 21, 95), (155, 96, 156, 97), (147, 129, 148, 128), (148, 47, 149, 48), (146, 71, 147, 72), (145, 12, 146, 13), (153, 137, 154, 136), (21, 138, 22, 139), (80, 139, 81, 140), (101, 42, 102, 43), (88, 14, 89, 13), (85, 49, 86, 48), (86, 127, 87, 128), (54, 92, 55, 91), (55, 142, 56, 143), (51, 17, 52, 16), (52, 76, 53, 75), (124, 17, 125, 18), (156, 37, 157, 38), (77, 35, 78, 34), (18, 36, 19, 35), (53, 33, 54, 32), (117, 9, 118, 8), (110, 43, 111, 44), (109, 133, 110, 132), (38, 26, 39, 25), (97, 25, 98, 24), (137, 22, 138, 23), (135, 153, 136, 152), (98, 151, 99, 152), (39, 150, 40, 151), (63, 105, 64, 104), (59, 10, 60, 11), (143, 5, 144, 4), (90, 3, 91, 4), (31, 2, 32, 3), (105, 63, 106, 62), (103, 112, 104, 113), (5, 164, 6, 165), (140, 162, 141, 161), (93, 160, 94, 161), (36, 157, 37, 158), (120, 142, 121, 141), (121, 92, 122, 93), (123, 76, 124, 77), (122, 33, 123, 34), (163, 57, 164, 56), (6, 57, 7, 58), (45, 114, 46, 115), (46, 62, 47, 61), (87, 73, 88, 72), (58, 69, 59, 70), (116, 68, 117, 67), (125, 51, 126, 50), (129, 60, 130, 61), (130, 116, 131, 115)]</t>
  </si>
  <si>
    <t>[(267, 28, 268, 29), (29, 266, 30, 267), (194, 41, 195, 42), (439, 68, 440, 69), (78, 339, 79, 340), (79, 433, 80, 432), (124, 75, 125, 76), (431, 81, 432, 80), (531, 87, 532, 86), (100, 249, 101, 250), (315, 105, 316, 104), (368, 96, 369, 95), (99, 462, 100, 463), (329, 119, 330, 118), (501, 114, 502, 115), (119, 228, 120, 229), (121, 333, 122, 332), (127, 338, 128, 339), (128, 434, 129, 433), (273, 147, 274, 146), (277, 153, 278, 152), (182, 238, 183, 237), (192, 256, 193, 255), (281, 207, 282, 206), (286, 220, 287, 219), (223, 336, 224, 337), (330, 229, 331, 230), (374, 243, 375, 244), (459, 247, 460, 246), (497, 231, 498, 230), (517, 239, 518, 238), (312, 247, 313, 248), (369, 250, 370, 251), (283, 352, 284, 353), (280, 405, 281, 406), (278, 413, 279, 414), (275, 487, 276, 486), (311, 460, 312, 461), (502, 325, 503, 326), (366, 465, 367, 466), (403, 208, 404, 209), (399, 349, 400, 348), (395, 73, 396, 72), (397, 123, 398, 122), (396, 334, 397, 333), (394, 225, 395, 226), (392, 435, 393, 436), (440, 391, 441, 392), (117, 389, 118, 388), (328, 390, 329, 389), (232, 385, 233, 386), (512, 377, 513, 378), (177, 378, 178, 379), (494, 347, 495, 348), (491, 211, 492, 210), (180, 454, 181, 453), (515, 453, 516, 452), (382, 449, 383, 450), (233, 447, 234, 446), (327, 442, 328, 443), (116, 443, 117, 444), (66, 441, 67, 442), (167, 437, 168, 436), (163, 334, 164, 335), (162, 123, 163, 124), (164, 73, 165, 74), (160, 349, 161, 350), (156, 210, 157, 209), (158, 401, 159, 402), (150, 488, 151, 487), (153, 412, 154, 413), (444, 63, 445, 64), (115, 65, 116, 64), (326, 66, 327, 65), (231, 60, 232, 61), (387, 63, 388, 62), (514, 55, 515, 56), (179, 54, 180, 55), (22, 147, 23, 148), (17, 409, 18, 408), (18, 155, 19, 156), (19, 490, 20, 491), (15, 405, 16, 404), (14, 207, 15, 208), (11, 351, 12, 350), (9, 77, 10, 76), (8, 126, 9, 125), (6, 338, 7, 337), (5, 434, 6, 435), (513, 179, 514, 178), (393, 166, 394, 167), (120, 171, 121, 172), (331, 172, 332, 173), (226, 170, 227, 169), (437, 169, 438, 168), (71, 170, 72, 171), (74, 336, 75, 335), (70, 227, 71, 228), (67, 391, 68, 390), (69, 438, 70, 439), (176, 512, 177, 511), (56, 507, 57, 508), (451, 507, 452, 506), (379, 508, 380, 509), (236, 506, 237, 505), (108, 509, 109, 510), (324, 503, 325, 504), (217, 285, 218, 284), (215, 12, 216, 13), (216, 351, 217, 352), (214, 160, 215, 159), (213, 400, 214, 401), (212, 494, 213, 493), (504, 323, 505, 324), (113, 323, 114, 322), (234, 321, 235, 322), (384, 320, 385, 319), (447, 320, 448, 321), (59, 319, 60, 318), (174, 317, 175, 318), (529, 310, 530, 311), (410, 489, 411, 490), (409, 154, 410, 155), (407, 17, 408, 16), (406, 279, 407, 280), (510, 107, 511, 108), (235, 112, 236, 113), (383, 111, 384, 110), (448, 111, 449, 112), (58, 110, 59, 109), (175, 106, 176, 107), (526, 101, 527, 102), (358, 211, 359, 212), (357, 492, 358, 493), (355, 403, 356, 402), (356, 157, 357, 158), (354, 14, 355, 13), (353, 282, 354, 283), (314, 523, 315, 524), (102, 525, 103, 526), (181, 517, 182, 516), (53, 520, 54, 521), (454, 520, 455, 519), (376, 521, 377, 522), (239, 519, 240, 518), (346, 495, 347, 496), (345, 399, 346, 398), (344, 161, 345, 162), (343, 11, 344, 10), (341, 218, 342, 219), (342, 285, 343, 286), (485, 275, 486, 274), (483, 20, 484, 21), (484, 150, 485, 149), (488, 411, 489, 412), (429, 131, 430, 130), (426, 296, 427, 295), (425, 0, 426, 1), (464, 97, 465, 98), (45, 97, 46, 96), (252, 93, 253, 94), (193, 90, 194, 91), (500, 446, 501, 445), (499, 386, 500, 387), (498, 61, 499, 62), (496, 174, 497, 173), (365, 309, 366, 308), (466, 307, 467, 308), (43, 307, 44, 306), (251, 304, 252, 305), (191, 302, 192, 303), (2, 294, 3, 293), (316, 189, 317, 190), (105, 188, 106, 189), (522, 188, 523, 187), (52, 185, 53, 186), (456, 184, 457, 183), (375, 186, 376, 187), (241, 185, 242, 184), (244, 373, 245, 374), (450, 381, 451, 382), (57, 381, 58, 380), (524, 371, 525, 372), (103, 371, 104, 370), (313, 373, 314, 372), (292, 4, 293, 3), (291, 429, 292, 428), (290, 131, 291, 132), (288, 81, 289, 82), (287, 340, 288, 341), (197, 471, 198, 470), (134, 2, 135, 1), (132, 428, 133, 427), (133, 294, 134, 295), (467, 364, 468, 365), (42, 364, 43, 363), (253, 362, 254, 363), (190, 359, 191, 360), (85, 5, 86, 4), (83, 431, 84, 430), (84, 129, 85, 130), (82, 289, 83, 290), (527, 249, 528, 248), (51, 242, 52, 243), (455, 241, 456, 240), (151, 277, 152, 276), (148, 21, 149, 22), (528, 462, 529, 461), (50, 457, 51, 458), (245, 459, 246, 458), (303, 361, 304, 360), (301, 200, 302, 201), (300, 257, 301, 258), (298, 38, 299, 37), (299, 472, 300, 473), (530, 49, 531, 50), (463, 46, 464, 47), (309, 49, 310, 48), (98, 48, 99, 47), (367, 45, 368, 44), (256, 200, 257, 199), (39, 196, 40, 197), (471, 199, 472, 198), (415, 262, 416, 263), (416, 32, 417, 31), (263, 145, 264, 144), (34, 139, 35, 140), (414, 143, 415, 144), (475, 141, 476, 140), (296, 137, 297, 138), (533, 137, 0, 136), (24, 271, 25, 272), (135, 424, 136, 425), (532, 423, 533, 424), (297, 423, 298, 422), (474, 419, 475, 420), (35, 421, 36, 420), (259, 418, 260, 419), (205, 139, 206, 138), (202, 474, 203, 473), (203, 36, 204, 37), (201, 259, 202, 258), (204, 421, 205, 422), (165, 225, 166, 224), (7, 222, 8, 223), (77, 221, 78, 220), (126, 222, 127, 221), (142, 33, 143, 34), (145, 265, 146, 264), (141, 477, 142, 476), (260, 478, 261, 477), (38, 469, 39, 470), (417, 478, 418, 479), (26, 269, 27, 270), (272, 23, 273, 24), (479, 30, 480, 31), (480, 266, 481, 265), (268, 482, 269, 481), (27, 482, 28, 483), (270, 25, 271, 26), (261, 32, 262, 33), (92, 362, 93, 361), (94, 306, 95, 305), (88, 195, 89, 196), (91, 254, 92, 255), (89, 41, 90, 40), (87, 468, 88, 469)]</t>
  </si>
  <si>
    <t>[(102, 82, 103, 81), (103, 34, 104, 35), (13, 80, 14, 81), (12, 36, 13, 35), (17, 157, 18, 156), (137, 161, 138, 160), (120, 162, 121, 161), (88, 27, 89, 28), (139, 60, 140, 61), (15, 64, 16, 65), (163, 21, 164, 20), (118, 21, 119, 22), (58, 19, 59, 20), (148, 55, 149, 56), (146, 115, 147, 116), (149, 3, 150, 2), (59, 97, 60, 96), (119, 95, 120, 94), (162, 95, 163, 96), (159, 63, 160, 62), (52, 70, 53, 69), (113, 71, 114, 70), (0, 73, 1, 74), (147, 72, 148, 73), (74, 165, 75, 0), (75, 117, 76, 116), (71, 55, 72, 54), (50, 130, 51, 129), (111, 131, 112, 130), (4, 131, 5, 132), (3, 151, 4, 150), (112, 151, 113, 152), (51, 152, 52, 153), (61, 123, 62, 122), (68, 9, 69, 10), (67, 107, 68, 106), (65, 45, 66, 44), (126, 5, 127, 6), (127, 111, 128, 110), (128, 50, 129, 49), (28, 78, 29, 77), (23, 137, 24, 136), (26, 89, 27, 90), (93, 22, 94, 23), (83, 10, 84, 11), (32, 12, 33, 11), (92, 135, 93, 136), (87, 76, 88, 77), (100, 46, 101, 45), (79, 43, 80, 42), (30, 37, 31, 38), (85, 39, 86, 38), (18, 125, 19, 126), (24, 91, 25, 92), (14, 43, 15, 44), (33, 104, 34, 105), (82, 106, 83, 105), (90, 25, 91, 26), (97, 125, 98, 124), (101, 67, 102, 66), (98, 157, 99, 158), (138, 121, 139, 122), (16, 99, 17, 100), (1, 56, 2, 57), (133, 164, 134, 165), (134, 118, 135, 117), (132, 58, 133, 57), (107, 8, 108, 9), (114, 54, 115, 53), (39, 85, 40, 84), (47, 6, 48, 7), (48, 110, 49, 109), (40, 31, 41, 32), (36, 41, 37, 42), (155, 46, 156, 47), (153, 108, 154, 109), (154, 8, 155, 7), (86, 146, 87, 145), (29, 144, 30, 145), (78, 143, 79, 144), (158, 142, 159, 141), (123, 140, 124, 141), (63, 142, 64, 143)]</t>
  </si>
  <si>
    <t>18nh_00702273</t>
  </si>
  <si>
    <t>[(21, 71, 22, 70), (13, 66, 14, 67), (14, 29, 15, 30), (110, 1, 111, 2), (106, 71, 107, 72), (101, 26, 102, 27), (120, 27, 121, 28), (32, 95, 33, 96), (17, 85, 18, 84), (0, 86, 1, 85), (111, 86, 112, 87), (112, 42, 113, 41), (121, 42, 0, 43), (15, 44, 16, 45), (55, 37, 56, 36), (54, 91, 55, 92), (81, 97, 82, 96), (80, 69, 81, 70), (40, 3, 41, 4), (87, 3, 88, 2), (12, 118, 13, 117), (47, 69, 48, 68), (46, 97, 47, 98), (33, 20, 34, 21), (73, 91, 74, 90), (72, 37, 73, 38), (88, 53, 89, 54), (39, 53, 40, 52), (4, 51, 5, 52), (103, 50, 104, 51), (118, 65, 119, 66), (82, 31, 83, 32), (45, 31, 46, 30), (108, 58, 109, 57), (35, 57, 36, 56), (19, 58, 20, 59), (93, 19, 94, 18), (94, 59, 95, 60), (34, 108, 35, 107), (92, 109, 93, 110), (116, 12, 117, 11), (105, 77, 106, 76), (6, 78, 7, 77), (38, 75, 39, 76), (89, 75, 90, 74), (48, 9, 49, 10), (104, 6, 105, 5), (79, 9, 80, 8), (115, 101, 116, 100), (10, 100, 11, 99), (24, 50, 25, 49), (23, 78, 24, 79), (22, 7, 23, 8), (102, 114, 103, 113), (25, 114, 26, 115), (67, 98, 68, 99), (63, 29, 64, 28), (61, 16, 62, 17), (64, 119, 65, 120), (62, 44, 63, 43), (60, 83, 61, 84)]</t>
  </si>
  <si>
    <t>[[8, 2, 9, 1], [2, 8, 3, 7], [36, 3, 1, 4], [4, 30, 5, 29], [18, 6, 19, 5], [6, 33, 7, 34], [9, 13, 10, 12], [15, 11, 16, 10], [11, 17, 12, 16], [32, 13, 33, 14], [14, 31, 15, 32], [30, 17, 31, 18], [19, 25, 20, 24], [23, 21, 24, 20], [21, 28, 22, 29], [27, 22, 28, 23], [25, 34, 26, 35], [35, 26, 36, 27]]</t>
  </si>
  <si>
    <t>[(93, 39, 94, 38), (407, 34, 408, 35), (520, 44, 521, 43), (618, 37, 619, 38), (41, 669, 42, 668), (737, 41, 738, 40), (800, 39, 801, 40), (421, 74, 422, 75), (505, 77, 506, 76), (75, 146, 76, 147), (82, 191, 83, 192), (79, 375, 80, 374), (631, 80, 632, 81), (81, 771, 82, 770), (816, 77, 817, 78), (90, 284, 91, 283), (87, 458, 88, 459), (84, 516, 85, 515), (91, 670, 92, 671), (85, 723, 86, 722), (88, 734, 89, 733), (801, 93, 802, 92), (339, 98, 340, 99), (617, 95, 618, 94), (559, 125, 560, 124), (420, 148, 421, 147), (504, 145, 505, 146), (633, 143, 634, 142), (711, 148, 712, 149), (817, 145, 818, 144), (416, 198, 417, 197), (510, 195, 511, 196), (629, 193, 630, 192), (717, 194, 718, 195), (812, 194, 813, 193), (410, 279, 411, 280), (519, 287, 520, 286), (621, 280, 622, 281), (735, 285, 736, 284), (804, 281, 805, 282), (635, 316, 636, 317), (419, 370, 420, 371), (506, 372, 507, 371), (632, 375, 633, 376), (712, 370, 713, 369), (814, 373, 815, 374), (411, 463, 412, 462), (409, 675, 410, 674), (412, 729, 413, 730), (417, 764, 418, 765), (422, 503, 423, 504), (501, 424, 502, 425), (423, 819, 424, 818), (516, 457, 517, 458), (622, 462, 623, 461), (732, 459, 733, 460), (805, 461, 806, 460), (502, 819, 503, 820), (627, 512, 628, 513), (509, 717, 510, 716), (508, 768, 509, 767), (810, 511, 811, 512), (522, 665, 523, 666), (620, 674, 621, 673), (628, 719, 629, 720), (623, 730, 624, 731), (630, 769, 631, 770), (624, 808, 625, 807), (736, 669, 737, 670), (802, 672, 803, 671), (715, 767, 716, 766), (811, 718, 812, 719), (806, 731, 807, 732), (797, 741, 798, 740), (813, 768, 814, 769), (258, 604, 259, 603), (259, 350, 260, 351), (608, 345, 609, 346), (170, 606, 171, 605), (171, 348, 172, 349), (139, 575, 140, 574), (141, 378, 142, 379), (140, 773, 141, 774), (138, 190, 139, 189), (137, 457, 138, 456), (133, 282, 134, 283), (136, 517, 137, 518), (135, 734, 136, 735), (134, 89, 135, 90), (132, 804, 133, 803), (131, 673, 132, 672), (129, 36, 130, 37), (130, 620, 131, 619), (128, 335, 129, 336), (597, 13, 598, 12), (116, 11, 117, 12), (73, 820, 74, 821), (1, 70, 2, 71), (117, 61, 118, 60), (596, 59, 597, 60), (122, 591, 123, 592), (414, 586, 415, 585), (809, 585, 810, 584), (626, 584, 627, 583), (513, 582, 514, 583), (83, 580, 84, 581), (190, 580, 191, 579), (771, 578, 772, 579), (376, 577, 377, 578), (539, 479, 540, 478), (537, 22, 538, 23), (334, 36, 335, 35), (332, 675, 333, 676), (331, 279, 332, 278), (330, 463, 331, 464), (329, 729, 330, 728), (327, 586, 328, 587), (325, 196, 326, 197), (324, 766, 325, 765), (326, 415, 327, 416), (322, 508, 323, 507), (323, 715, 324, 714), (321, 373, 322, 372), (318, 143, 319, 144), (319, 79, 320, 78), (320, 815, 321, 816), (317, 634, 318, 635), (172, 788, 173, 787), (261, 787, 262, 786), (682, 10, 683, 9), (680, 63, 681, 64), (676, 590, 677, 589), (595, 651, 596, 650), (118, 649, 119, 650), (681, 647, 682, 646), (62, 647, 63, 648), (7, 645, 8, 644), (272, 645, 273, 646), (203, 643, 204, 642), (427, 639, 428, 638), (498, 637, 499, 638), (354, 114, 355, 113), (600, 111, 601, 112), (257, 108, 258, 109), (168, 107, 169, 108), (179, 481, 180, 480), (178, 21, 179, 22), (100, 401, 101, 402), (169, 395, 170, 394), (260, 392, 261, 391), (604, 394, 605, 393), (349, 392, 350, 393), (387, 25, 388, 24), (384, 475, 385, 476), (263, 532, 264, 533), (175, 534, 176, 535), (576, 377, 577, 378), (575, 772, 576, 773), (573, 189, 574, 188), (572, 456, 573, 455), (570, 285, 571, 286), (569, 42, 570, 43), (568, 668, 569, 667), (571, 518, 572, 519), (566, 800, 567, 799), (567, 738, 568, 739), (565, 617, 566, 616), (561, 338, 562, 339), (560, 404, 561, 403), (563, 96, 564, 97), (205, 360, 206, 361), (270, 360, 271, 359), (683, 358, 684, 359), (115, 357, 116, 356), (244, 379, 245, 380), (243, 774, 244, 775), (242, 188, 243, 187), (241, 455, 242, 454), (240, 287, 241, 288), (239, 44, 240, 45), (237, 667, 238, 666), (238, 521, 239, 522), (235, 799, 236, 798), (236, 739, 237, 740), (234, 616, 235, 615), (231, 336, 232, 337), (233, 565, 234, 564), (232, 95, 233, 96), (230, 128, 231, 127), (262, 173, 263, 174), (277, 588, 278, 589), (274, 66, 275, 65), (271, 8, 272, 9), (126, 228, 127, 227), (405, 229, 406, 228), (97, 224, 98, 225), (562, 226, 563, 225), (337, 226, 338, 227), (614, 224, 615, 223), (742, 221, 743, 222), (795, 221, 796, 220), (524, 219, 525, 220), (662, 218, 663, 217), (47, 218, 48, 219), (290, 215, 291, 216), (382, 756, 383, 755), (541, 752, 542, 753), (183, 750, 184, 751), (209, 754, 210, 755), (530, 750, 531, 749), (791, 746, 792, 747), (106, 167, 107, 168), (395, 167, 396, 166), (347, 164, 348, 165), (606, 166, 607, 165), (751, 160, 752, 161), (788, 164, 789, 163), (531, 162, 532, 163), (210, 158, 211, 157), (182, 162, 183, 161), (542, 160, 543, 159), (381, 156, 382, 157), (472, 361, 473, 362), (470, 644, 471, 643), (471, 205, 472, 204), (469, 7, 470, 6), (467, 66, 468, 67), (464, 588, 465, 587), (500, 316, 501, 315), (425, 314, 426, 315), (0, 311, 1, 312), (72, 314, 73, 313), (466, 307, 467, 308), (275, 307, 276, 306), (678, 305, 679, 306), (119, 303, 120, 302), (593, 300, 594, 301), (33, 590, 34, 591), (30, 304, 31, 303), (29, 648, 30, 649), (28, 62, 29, 61), (27, 10, 28, 11), (26, 358, 27, 357), (123, 559, 124, 558), (99, 556, 100, 557), (402, 558, 403, 557), (340, 555, 341, 556), (613, 555, 614, 554), (741, 552, 742, 553), (796, 552, 797, 551), (523, 550, 524, 551), (664, 550, 665, 549), (45, 548, 46, 549), (289, 546, 290, 547), (222, 554, 223, 553), (186, 546, 187, 545), (782, 24, 783, 23), (780, 477, 781, 478), (778, 754, 779, 753), (777, 158, 778, 159), (695, 602, 696, 603), (696, 110, 697, 109), (693, 390, 694, 391), (694, 352, 695, 351), (692, 785, 693, 786), (690, 534, 691, 533), (691, 175, 692, 174), (418, 713, 419, 714), (465, 706, 466, 707), (276, 706, 277, 705), (677, 704, 678, 705), (31, 703, 32, 702), (120, 702, 121, 701), (594, 699, 595, 700), (202, 6, 203, 5), (200, 67, 201, 68), (199, 308, 200, 309), (198, 707, 199, 708), (105, 256, 106, 257), (396, 256, 397, 255), (346, 253, 347, 254), (607, 255, 608, 254), (748, 251, 749, 252), (789, 253, 790, 252), (529, 250, 530, 251), (213, 249, 214, 248), (544, 248, 545, 247), (184, 250, 185, 249), (775, 246, 776, 247), (380, 245, 381, 246), (763, 709, 764, 708), (762, 310, 763, 309), (761, 69, 762, 68), (759, 4, 760, 5), (757, 640, 758, 641), (758, 364, 759, 363), (592, 442, 593, 441), (121, 440, 122, 441), (32, 439, 33, 440), (679, 437, 680, 436), (273, 434, 274, 435), (468, 434, 469, 433), (201, 433, 202, 432), (304, 437, 305, 438), (64, 435, 65, 436), (2, 430, 3, 429), (639, 429, 640, 428), (760, 431, 761, 432), (368, 710, 369, 709), (367, 311, 368, 310), (366, 70, 367, 69), (364, 3, 365, 4), (362, 641, 363, 642), (365, 430, 366, 431), (185, 215, 186, 214), (543, 213, 544, 212), (776, 211, 777, 212), (474, 207, 475, 208), (383, 208, 384, 209), (153, 427, 154, 426), (155, 637, 156, 636), (150, 0, 151, 821), (152, 71, 153, 72), (151, 312, 152, 313), (149, 710, 150, 711), (385, 269, 386, 268), (476, 268, 477, 267), (779, 267, 780, 266), (540, 265, 541, 266), (181, 264, 182, 265), (727, 329, 728, 328), (726, 413, 727, 414), (725, 808, 726, 809), (724, 625, 725, 626), (721, 515, 722, 514), (723, 87, 724, 86), (720, 581, 721, 582), (180, 690, 181, 689), (538, 688, 539, 687), (781, 686, 782, 687), (479, 688, 480, 689), (386, 685, 387, 686), (333, 409, 334, 408), (125, 405, 126, 404), (229, 407, 230, 406), (452, 548, 453, 547), (451, 217, 452, 216), (453, 288, 454, 289), (448, 49, 449, 50), (449, 661, 450, 660), (450, 527, 451, 528), (447, 795, 448, 794), (446, 743, 447, 744), (445, 613, 446, 612), (444, 341, 445, 342), (443, 401, 444, 400), (442, 101, 443, 102), (438, 704, 439, 703), (488, 599, 489, 600), (487, 113, 488, 112), (485, 388, 486, 389), (486, 354, 487, 353), (483, 784, 484, 785), (482, 536, 483, 535), (481, 177, 482, 176), (20, 177, 21, 178), (19, 536, 20, 537), (18, 784, 19, 783), (15, 352, 16, 353), (16, 390, 17, 389), (13, 110, 14, 111), (14, 602, 15, 601), (58, 697, 59, 698), (55, 103, 56, 102), (54, 399, 55, 400), (53, 343, 54, 342), (52, 611, 53, 612), (51, 745, 52, 744), (50, 793, 51, 794), (48, 526, 49, 525), (46, 663, 47, 664), (154, 499, 155, 500), (756, 498, 757, 497), (473, 496, 474, 497), (206, 495, 207, 496), (269, 495, 270, 494), (684, 493, 685, 494), (25, 493, 26, 492), (114, 492, 115, 491), (355, 491, 356, 490), (17, 484, 18, 485), (598, 489, 599, 490), (299, 57, 300, 56), (301, 700, 302, 701), (298, 104, 299, 103), (297, 398, 298, 399), (296, 344, 297, 343), (295, 610, 296, 611), (292, 748, 293, 747), (293, 790, 294, 791), (291, 529, 292, 528), (294, 657, 295, 658), (661, 526, 662, 527), (659, 793, 660, 792), (658, 745, 659, 746), (656, 610, 657, 609), (655, 344, 656, 345), (654, 398, 655, 397), (653, 104, 654, 105), (651, 699, 652, 698), (652, 57, 653, 58)]</t>
  </si>
  <si>
    <t>18nh_00702275</t>
  </si>
  <si>
    <t>[(72, 113, 73, 0), (101, 26, 102, 27), (83, 101, 84, 100), (66, 108, 67, 107), (59, 103, 60, 102), (84, 27, 85, 28), (95, 15, 96, 14), (81, 8, 82, 9), (68, 19, 69, 20), (58, 25, 59, 26), (32, 15, 33, 16), (99, 0, 100, 1), (98, 72, 99, 71), (82, 56, 83, 55), (29, 70, 30, 71), (28, 2, 29, 1), (52, 34, 53, 33), (76, 35, 77, 36), (111, 55, 112, 54), (30, 97, 31, 98), (77, 93, 78, 92), (51, 94, 52, 95), (50, 13, 51, 14), (12, 94, 13, 93), (11, 34, 12, 35), (5, 64, 6, 65), (3, 41, 4, 40), (2, 87, 3, 88), (110, 9, 111, 10), (6, 105, 7, 106), (4, 22, 5, 21), (112, 73, 113, 74), (10, 75, 11, 76), (53, 75, 54, 74), (60, 86, 61, 85), (57, 44, 58, 45), (90, 49, 91, 50), (37, 49, 38, 48), (108, 47, 109, 48), (69, 89, 70, 88), (67, 38, 68, 39), (109, 81, 110, 80), (36, 79, 37, 80), (91, 79, 92, 78), (24, 103, 25, 104), (20, 40, 21, 39), (18, 89, 19, 90), (17, 97, 18, 96), (16, 31, 17, 32), (106, 66, 107, 65), (23, 62, 24, 63), (42, 63, 43, 64), (86, 62, 87, 61), (43, 104, 44, 105), (41, 23, 42, 22), (45, 56, 46, 57), (46, 8, 47, 7)]</t>
  </si>
  <si>
    <t>[[18, 2, 19, 1], [2, 5, 3, 6], [34, 4, 35, 3], [4, 34, 5, 33], [25, 6, 26, 7], [7, 26, 8, 27], [8, 35, 9, 36], [14, 10, 15, 9], [10, 16, 11, 15], [16, 12, 17, 11], [31, 12, 32, 13], [13, 32, 14, 33], [30, 17, 31, 18], [19, 25, 20, 24], [23, 21, 24, 20], [21, 28, 22, 29], [27, 22, 28, 23], [36, 30, 1, 29]]</t>
  </si>
  <si>
    <t>[(1223, 224, 1224, 225), (1394, 222, 1395, 221), (2507, 227, 2508, 226), (1436, 284, 1437, 283), (111, 280, 112, 281), (732, 286, 733, 285), (1003, 284, 1004, 285), (1324, 287, 1325, 288), (1925, 286, 1926, 287), (1194, 413, 1195, 414), (1422, 412, 1423, 411), (1605, 415, 1606, 414), (131, 402, 132, 403), (729, 443, 730, 442), (1005, 438, 1006, 439), (1329, 440, 1330, 441), (1432, 442, 1433, 441), (1928, 443, 1929, 444), (2374, 439, 2375, 440), (112, 435, 113, 436), (1210, 541, 1211, 542), (1406, 540, 1407, 539), (531, 2442, 532, 2443), (2519, 541, 2520, 540), (532, 2708, 533, 2707), (1202, 701, 1203, 702), (1412, 698, 1413, 697), (2526, 700, 2527, 699), (1013, 722, 1014, 723), (1431, 729, 1432, 728), (727, 2216, 728, 2217), (730, 2371, 731, 2372), (117, 724, 118, 725), (731, 1326, 732, 1327), (734, 1630, 735, 1629), (1222, 831, 1223, 832), (829, 2434, 830, 2435), (2508, 834, 2509, 833), (1439, 881, 1440, 880), (107, 878, 108, 879), (879, 1625, 880, 1624), (886, 89, 887, 90), (895, 1467, 896, 1466), (898, 77, 899, 78), (917, 58, 918, 59), (931, 2613, 932, 2612), (935, 44, 936, 45), (943, 2622, 944, 2623), (942, 38, 943, 37), (960, 52, 961, 51), (962, 2607, 963, 2608), (981, 1751, 982, 1750), (979, 69, 980, 68), (1001, 1626, 1002, 1627), (1009, 1333, 1010, 1332), (1435, 1004, 1436, 1005), (1006, 2220, 1007, 2219), (1007, 2377, 1008, 2376), (116, 1012, 117, 1011), (1206, 1038, 1207, 1037), (1410, 1039, 1411, 1040), (2523, 1038, 2524, 1039), (1125, 2608, 1126, 2609), (1123, 51, 1124, 50), (1138, 64, 1139, 63), (1161, 89, 1162, 88), (100, 1170, 101, 1169), (1201, 1357, 1202, 1356), (1215, 1572, 1216, 1573), (1195, 1602, 1196, 1603), (1205, 1959, 1206, 1958), (1209, 2117, 1210, 2116), (1212, 2274, 1213, 2273), (1198, 2400, 1199, 2399), (1224, 2434, 1225, 2433), (2511, 1218, 2512, 1219), (1220, 2681, 1221, 2682), (1217, 0, 1218, 1), (1322, 1631, 1323, 1632), (1926, 1326, 1927, 1325), (1434, 1327, 1435, 1328), (1330, 2218, 1331, 2217), (1328, 2374, 1329, 2373), (115, 1335, 116, 1334), (1414, 1359, 1415, 1360), (2528, 1357, 2529, 1358), (1401, 1571, 1402, 1570), (1417, 1597, 1418, 1596), (1437, 1774, 1438, 1775), (1429, 1930, 1430, 1931), (1411, 1960, 1412, 1961), (1407, 2118, 1408, 2119), (1430, 2215, 1431, 2216), (1402, 2277, 1403, 2278), (1433, 2372, 1434, 2373), (1415, 2404, 1416, 2405), (1395, 2436, 1396, 2437), (1397, 2681, 1398, 2680), (1399, 2715, 1400, 2714), (1438, 1626, 1439, 1625), (99, 1448, 100, 1449), (95, 1450, 96, 1451), (1454, 91, 1455, 92), (1758, 1467, 1759, 1468), (2579, 1465, 2580, 1464), (1470, 75, 1471, 76), (1489, 60, 1490, 61), (2514, 1572, 2515, 1571), (132, 1591, 133, 1592), (1772, 1627, 1773, 1628), (106, 1623, 107, 1624), (1640, 57, 1641, 58), (1691, 2645, 1692, 2644), (1693, 16, 1694, 17), (1736, 60, 1737, 59), (1755, 79, 1756, 78), (1768, 88, 1769, 87), (108, 1776, 109, 1775), (2505, 1822, 2506, 1823), (1929, 2215, 1930, 2214), (1927, 2371, 1928, 2370), (120, 1936, 121, 1935), (2524, 1959, 2525, 1960), (2520, 2117, 2521, 2118), (2375, 2219, 2376, 2218), (113, 2223, 114, 2222), (2517, 2274, 2518, 2275), (2280, 2709, 2281, 2710), (114, 2380, 115, 2379), (2504, 2431, 2505, 2432), (2510, 2684, 2511, 2683), (2512, 0, 2513, 2715), (98, 2561, 99, 2562), (94, 2563, 95, 2564), (2567, 90, 2568, 91), (2576, 83, 2577, 84), (2581, 80, 2582, 81), (2650, 9, 2651, 10), (1823, 2433, 1824, 2432), (1821, 2506, 1822, 2507), (1819, 832, 1820, 833), (1820, 225, 1821, 226), (1816, 2679, 1817, 2680), (1818, 1222, 1819, 1221), (1817, 1396, 1818, 1397), (1813, 2710, 1814, 2711), (1814, 1567, 1815, 1568), (1812, 2280, 1813, 2279), (1811, 534, 1812, 535), (1810, 2124, 1811, 2123), (1809, 1047, 1810, 1046), (1808, 1968, 1809, 1967), (1807, 690, 1808, 691), (1806, 1368, 1807, 1367), (1803, 2411, 1804, 2410), (1799, 1592, 1800, 1593), (1798, 403, 1799, 404), (1786, 1934, 1787, 1933), (1784, 725, 1785, 726), (1783, 1011, 1784, 1010), (1782, 1334, 1783, 1333), (1781, 2379, 1782, 2378), (1780, 2222, 1781, 2221), (1779, 436, 1780, 437), (1778, 281, 1779, 282), (1777, 111, 1778, 110), (1689, 1531, 1690, 1530), (945, 1508, 946, 1509), (928, 1498, 929, 1497), (1124, 1495, 1125, 1496), (961, 1494, 962, 1495), (2609, 1497, 2610, 1496), (53, 1492, 54, 1493), (1644, 1492, 1645, 1491), (49, 1123, 50, 1122), (2610, 1121, 2611, 1122), (929, 1120, 930, 1121), (944, 1110, 945, 1109), (1690, 1087, 1691, 1088), (877, 1776, 878, 1777), (876, 109, 877, 110), (875, 283, 876, 282), (874, 438, 875, 437), (873, 2220, 874, 2221), (872, 2377, 873, 2378), (870, 1331, 871, 1332), (871, 1008, 872, 1009), (869, 727, 870, 726), (868, 1931, 869, 1932), (855, 405, 856, 404), (854, 1594, 855, 1593), (850, 2409, 851, 2410), (849, 1364, 850, 1365), (846, 692, 847, 691), (845, 1966, 846, 1967), (844, 1045, 845, 1046), (843, 2122, 844, 2123), (842, 536, 843, 535), (841, 2278, 842, 2279), (840, 1570, 841, 1569), (839, 2713, 840, 2712), (837, 1399, 838, 1398), (836, 1219, 837, 1220), (835, 2683, 836, 2682), (830, 224, 831, 223), (834, 2510, 835, 2509), (2142, 1064, 2143, 1063), (1036, 1204, 1037, 1203), (1035, 1957, 1036, 1956), (1034, 2525, 1035, 2526), (1032, 1413, 1033, 1414), (1033, 698, 1034, 699), (1031, 1361, 1032, 1360), (1030, 2406, 1031, 2405), (1029, 1594, 1030, 1595), (1025, 858, 1026, 859), (1028, 405, 1029, 406), (1015, 1933, 1016, 1932), (1014, 1786, 1015, 1785), (1012, 120, 1013, 119), (1590, 133, 1591, 134), (1589, 1800, 1590, 1801), (1588, 854, 1589, 853), (1587, 2406, 1588, 2407), (1586, 1361, 1587, 1362), (1585, 697, 1586, 696), (1584, 1961, 1585, 1962), (1583, 1040, 1584, 1041), (1580, 2119, 1581, 2120), (1579, 539, 1580, 538), (1578, 1406, 1579, 1405), (1574, 2516, 1575, 2515), (1576, 2275, 1577, 2276), (1573, 1214, 1574, 1215), (1488, 1737, 1489, 1738), (1641, 1734, 1642, 1735), (56, 1734, 57, 1733), (2604, 1731, 2605, 1732), (964, 1730, 965, 1729), (1126, 1728, 1127, 1727), (927, 1726, 928, 1727), (1298, 1726, 1299, 1725), (1728, 925, 1729, 926), (1127, 926, 1128, 927), (963, 924, 964, 925), (2606, 924, 2607, 923), (54, 921, 55, 922), (1643, 921, 1644, 920), (1486, 916, 1487, 915), (401, 134, 402, 135), (400, 1801, 401, 1802), (398, 852, 399, 851), (397, 2408, 398, 2409), (396, 1363, 397, 1364), (395, 695, 396, 694), (394, 1963, 395, 1964), (393, 1042, 394, 1043), (391, 2120, 392, 2121), (390, 538, 391, 537), (389, 1405, 390, 1404), (387, 2276, 388, 2277), (385, 2517, 386, 2516), (386, 1576, 387, 1575), (384, 1213, 385, 1214), (919, 1134, 920, 1135), (1490, 1135, 1491, 1136), (1642, 1133, 1643, 1134), (55, 1133, 56, 1132), (2605, 1130, 2606, 1131), (965, 1129, 966, 1128), (1730, 1130, 1731, 1129), (1550, 1065, 1551, 1066), (48, 960, 49, 959), (2611, 958, 2612, 959), (930, 957, 931, 958), (1114, 952, 1115, 951), (1507, 946, 1508, 947), (2272, 1212, 2273, 1211), (2270, 1577, 2271, 1578), (2271, 2518, 2272, 2519), (2269, 388, 2270, 389), (2268, 1403, 2269, 1404), (2267, 536, 2268, 537), (2266, 2122, 2267, 2121), (2265, 1045, 2266, 1044), (2264, 1966, 2265, 1965), (2263, 692, 2264, 693), (2261, 1367, 2262, 1366), (2259, 2413, 2260, 2412), (2262, 847, 2263, 848), (2260, 1806, 2261, 1805), (2257, 137, 2258, 136), (515, 1064, 516, 1065), (359, 1068, 360, 1069), (363, 1553, 364, 1552), (2307, 1538, 2308, 1539), (2296, 1070, 2297, 1069), (7, 1080, 8, 1081), (5, 2306, 6, 2307), (2, 1542, 3, 1541), (934, 1289, 935, 1290), (45, 1291, 46, 1290), (2615, 1288, 2616, 1289), (952, 1286, 953, 1285), (1115, 1285, 1116, 1284), (1504, 1281, 1505, 1282), (2692, 1067, 2693, 1068), (2695, 2294, 2696, 2295), (2691, 1549, 2692, 1548), (937, 1890, 938, 1891), (41, 1889, 42, 1888), (2618, 1887, 2619, 1888), (948, 1884, 949, 1883), (1111, 1885, 1112, 1884), (1505, 1882, 1506, 1883), (2115, 1209, 2116, 1208), (2114, 2521, 2115, 2522), (2113, 1408, 2114, 1409), (2112, 1581, 2113, 1582), (2111, 392, 2112, 393), (2110, 1044, 2111, 1043), (2109, 1965, 2110, 1964), (2108, 693, 2109, 694), (2106, 1366, 2107, 1365), (2104, 2412, 2105, 2411), (2107, 848, 2108, 849), (2103, 2259, 2104, 2258), (2105, 1805, 2106, 1804), (2102, 138, 2103, 137), (554, 135, 555, 136), (553, 1802, 554, 1803), (552, 400, 553, 399), (551, 853, 552, 852), (550, 2407, 551, 2408), (549, 1362, 550, 1363), (548, 696, 549, 695), (547, 1962, 548, 1963), (546, 1041, 547, 1042), (545, 1583, 546, 1582), (544, 1410, 545, 1409), (543, 2523, 544, 2522), (542, 1207, 543, 1208), (38, 307, 39, 308), (940, 306, 941, 305), (765, 303, 766, 302), (1957, 1205, 1958, 1204), (1954, 2527, 1955, 2528), (1955, 700, 1956, 701), (1953, 1359, 1954, 1358), (1952, 2404, 1953, 2403), (1951, 1416, 1952, 1417), (1950, 1595, 1951, 1596), (1949, 406, 1950, 407), (1947, 856, 1948, 857), (1948, 1028, 1949, 1027), (1946, 1798, 1947, 1797), (1943, 129, 1944, 128), (721, 1934, 722, 1935), (723, 118, 724, 119), (720, 1787, 721, 1788), (718, 1017, 719, 1018), (715, 865, 716, 864), (711, 411, 712, 410), (707, 1599, 708, 1598), (709, 1421, 710, 1420), (705, 2400, 706, 2401), (703, 1354, 704, 1355), (706, 2532, 707, 2531), (702, 1199, 703, 1200), (1275, 1662, 1276, 1663), (1879, 1658, 1880, 1659), (1506, 1656, 1507, 1655), (1110, 1653, 1111, 1654), (947, 1654, 948, 1655), (2621, 1653, 2622, 1652), (40, 1649, 41, 1650), (938, 1648, 939, 1647), (1355, 1201, 1356, 1200), (1351, 2530, 1352, 2531), (1353, 704, 1354, 705), (1352, 2402, 1353, 2401), (1349, 1418, 1350, 1419), (1350, 1597, 1351, 1598), (1348, 407, 1349, 408), (1346, 857, 1347, 858), (1347, 1027, 1348, 1026), (1345, 1797, 1346, 1796), (1343, 131, 1344, 130), (1344, 1946, 1345, 1945), (1739, 1484, 1740, 1485), (914, 1486, 915, 1485), (1140, 1481, 1141, 1482), (984, 1473, 985, 1474), (74, 1471, 75, 1472), (2559, 1170, 2560, 1171), (2553, 1623, 2554, 1622), (2551, 279, 2552, 278), (2552, 434, 2553, 433), (2550, 2223, 2551, 2224), (2549, 2380, 2550, 2381), (2548, 1335, 2549, 1336), (2547, 1936, 2548, 1937), (2546, 121, 2547, 122), (2545, 1788, 2546, 1789), (2542, 1019, 2543, 1020), (2539, 863, 2540, 862), (2536, 410, 2537, 409), (2533, 1601, 2534, 1600), (2534, 1422, 2535, 1421), (2529, 2402, 2530, 2403), (2535, 711, 2536, 710), (1639, 2603, 1640, 2602), (1741, 2598, 1742, 2599), (913, 2601, 914, 2600), (1144, 2593, 1145, 2594), (987, 2586, 988, 2587), (1468, 2586, 1469, 2585), (896, 2584, 897, 2583), (1757, 2584, 1758, 2585), (79, 2582, 80, 2583), (2398, 1198, 2399, 1197), (2395, 708, 2396, 709), (2397, 2532, 2398, 2533), (2394, 1419, 2395, 1420), (2396, 1599, 2397, 1600), (2393, 408, 2394, 409), (2392, 859, 2393, 860), (2391, 1025, 2392, 1024), (2390, 1796, 2391, 1795), (2388, 130, 2389, 129), (2389, 1945, 2390, 1944), (2387, 1343, 2388, 1342), (1645, 972, 1646, 973), (1493, 970, 1494, 971), (922, 969, 923, 970), (52, 972, 53, 971), (2603, 966, 2604, 967), (1131, 969, 1132, 968), (1732, 968, 1733, 967), (279, 435, 280, 434), (277, 2224, 278, 2225), (276, 2381, 277, 2382), (275, 1336, 276, 1337), (271, 2545, 272, 2544), (274, 1937, 275, 1938), (273, 122, 274, 123), (272, 1789, 273, 1790), (269, 1016, 270, 1017), (267, 867, 268, 866), (270, 720, 271, 719), (266, 1428, 267, 1427), (264, 1191, 265, 1192), (260, 1604, 261, 1603), (262, 416, 263, 415), (1621, 433, 1622, 432), (1620, 2225, 1621, 2226), (1617, 2386, 1618, 2387), (1615, 1340, 1616, 1341), (1614, 1941, 1615, 1942), (1613, 126, 1614, 127), (1612, 1793, 1613, 1794), (1611, 1022, 1612, 1023), (1610, 862, 1611, 861), (1609, 2539, 1610, 2538), (1608, 714, 1609, 713), (1607, 1425, 1608, 1424), (1606, 1193, 1607, 1194), (1604, 262, 1605, 261), (71, 1753, 72, 1752), (1141, 1745, 1142, 1744), (1480, 1745, 1481, 1746), (2596, 1743, 2597, 1744), (918, 1735, 919, 1736), (2085, 1197, 2086, 1196), (2084, 1601, 2085, 1602), (2082, 1423, 2083, 1424), (2081, 712, 2082, 713), (2083, 412, 2084, 413), (2080, 2537, 2081, 2538), (2079, 860, 2080, 861), (2078, 1024, 2079, 1023), (2077, 1795, 2078, 1794), (2076, 128, 2077, 127), (2075, 1943, 2076, 1942), (2074, 1342, 2075, 1341), (2072, 2386, 2073, 2385), (1146, 907, 1147, 908), (986, 901, 987, 902), (1469, 901, 1470, 900), (2588, 904, 2589, 903), (76, 899, 77, 900), (1188, 2214, 1189, 2213), (1187, 444, 1188, 445), (1186, 2370, 1187, 2369), (1185, 288, 1186, 289), (1184, 1324, 1185, 1323), (1182, 733, 1183, 734), (1183, 1925, 1184, 1924), (1181, 1628, 1182, 1629), (1179, 1001, 1180, 1000), (1180, 1772, 1181, 1771), (1178, 881, 1179, 882), (1177, 1440, 1178, 1441), (1175, 105, 1176, 104), (1173, 2556, 1174, 2557), (1616, 2073, 1617, 2074), (2384, 2072, 2385, 2071), (1339, 2071, 1340, 2070), (1940, 2070, 1941, 2069), (125, 2069, 126, 2068), (1792, 2068, 1793, 2067), (1021, 2067, 1022, 2066), (863, 2064, 864, 2065), (2540, 2065, 2541, 2066), (714, 2063, 715, 2064), (1425, 2062, 1426, 2063), (263, 2060, 264, 2061), (1192, 2062, 1193, 2061), (458, 975, 459, 976), (456, 1139, 457, 1140), (457, 64, 458, 65), (455, 1483, 456, 1482), (454, 2598, 455, 2597), (453, 1742, 454, 1743), (451, 913, 452, 912), (450, 1638, 451, 1637), (452, 296, 453, 295), (449, 1300, 450, 1301), (448, 756, 449, 755), (445, 2368, 446, 2369), (431, 2226, 432, 2227), (430, 1620, 431, 1619), (429, 2382, 430, 2383), (428, 1337, 429, 1338), (427, 1938, 428, 1939), (426, 123, 427, 124), (425, 1790, 426, 1791), (423, 1018, 424, 1019), (420, 868, 421, 867), (424, 2544, 425, 2543), (422, 718, 423, 717), (419, 1429, 420, 1428), (421, 269, 422, 268), (418, 1189, 419, 1190), (416, 2059, 417, 2060), (2240, 417, 2241, 418), (2239, 1191, 2240, 1190), (2241, 2059, 2242, 2058), (2238, 265, 2239, 266), (2237, 1426, 2238, 1427), (2235, 716, 2236, 717), (2234, 2541, 2235, 2542), (2236, 865, 2237, 866), (2233, 1021, 2234, 1020), (2232, 1792, 2233, 1791), (2231, 125, 2232, 124), (2230, 1940, 2231, 1939), (2229, 1339, 2230, 1338), (2228, 2384, 2229, 2383), (2227, 1618, 2228, 1619), (1463, 2579, 1464, 2578), (81, 2580, 82, 2581), (2687, 2146, 2688, 2147), (941, 2352, 942, 2353), (39, 2351, 40, 2350), (768, 2353, 769, 2354), (306, 2351, 307, 2352), (1, 2150, 2, 2151), (1444, 2556, 1445, 2555), (1443, 1174, 1444, 1175), (1442, 103, 1443, 104), (2022, 2152, 2023, 2151), (2020, 4, 2021, 3), (2021, 1540, 2022, 1541), (2018, 2304, 2019, 2303), (2011, 1071, 2012, 1070), (2004, 2667, 2005, 2668), (2001, 2447, 2002, 2446), (2000, 211, 2001, 212), (1923, 1630, 1924, 1631), (1922, 1321, 1923, 1322), (1921, 904, 1922, 905), (1920, 2589, 1921, 2590), (1919, 1474, 1920, 1475), (1916, 1754, 1917, 1753), (1917, 73, 1918, 72), (1918, 984, 1919, 983), (2154, 2024, 2155, 2023), (642, 196, 643, 195), (641, 2462, 642, 2463), (640, 2654, 641, 2653), (639, 1078, 640, 1079), (637, 4, 638, 5), (636, 1540, 637, 1539), (635, 2152, 636, 2153), (633, 2024, 634, 2025), (1500, 470, 1501, 469), (1118, 467, 1119, 468), (955, 466, 956, 467), (932, 464, 933, 463), (2614, 466, 2615, 465), (47, 462, 48, 463), (1646, 462, 1647, 461), (303, 461, 304, 460), (2141, 516, 2142, 517), (2690, 514, 2691, 513), (1547, 513, 1548, 512), (2298, 511, 2299, 512), (2013, 510, 2014, 511), (1072, 509, 1073, 510), (2659, 509, 2660, 508), (2456, 507, 2457, 508), (201, 507, 202, 506), (648, 506, 649, 505), (171, 504, 172, 505), (808, 504, 809, 503), (1244, 501, 1245, 502), (2485, 503, 2486, 502), (1845, 498, 1846, 499), (341, 495, 342, 494), (485, 613, 486, 612), (242, 496, 243, 495), (243, 343, 244, 342), (239, 1850, 240, 1851), (241, 2479, 242, 2478), (240, 1251, 241, 1252), (238, 804, 239, 803), (237, 176, 238, 177), (236, 644, 237, 643), (235, 197, 236, 196), (234, 2461, 235, 2462), (233, 2655, 234, 2654), (232, 1077, 233, 1078), (230, 2019, 231, 2020), (231, 2304, 232, 2305), (229, 1543, 230, 1542), (227, 2685, 228, 2684), (228, 2149, 229, 2150), (304, 2197, 305, 2198), (939, 2196, 940, 2197), (42, 2194, 43, 2193), (1648, 2195, 1649, 2196), (2617, 2192, 2618, 2193), (1889, 2195, 1890, 2194), (1286, 2192, 1287, 2191), (953, 2191, 954, 2190), (1116, 2190, 1117, 2189), (1501, 2188, 1502, 2189), (471, 2186, 472, 2187), (2429, 2149, 2430, 2148), (2430, 2685, 2431, 2686), (2428, 1543, 2429, 1544), (2427, 2303, 2428, 2302), (2426, 2018, 2427, 2017), (2425, 1077, 2426, 1076), (2424, 2655, 2425, 2656), (2423, 2461, 2424, 2460), (2422, 197, 2423, 198), (2421, 644, 2422, 645), (2420, 176, 2421, 175), (2419, 804, 2420, 805), (2417, 1249, 2418, 1248), (2418, 2481, 2419, 2482), (2416, 1848, 2417, 1847), (2414, 343, 2415, 344), (2415, 496, 2416, 497), (2566, 1163, 2567, 1164), (885, 1162, 886, 1163), (1767, 1161, 1768, 1160), (1915, 1155, 1916, 1154), (982, 1152, 983, 1151), (70, 1154, 71, 1153), (1751, 1153, 1752, 1152), (1475, 1150, 1476, 1151), (2591, 1148, 2592, 1149), (906, 1147, 907, 1148), (1985, 2145, 1986, 2144), (1984, 2689, 1985, 2690), (1983, 1546, 1984, 1547), (1982, 2300, 1983, 2299), (1981, 2015, 1982, 2014), (1980, 1074, 1981, 1073), (1979, 2658, 1980, 2659), (1978, 2458, 1979, 2457), (1977, 200, 1978, 201), (1976, 647, 1977, 648), (1975, 173, 1976, 172), (1974, 807, 1975, 808), (1972, 1246, 1973, 1245), (1973, 2484, 1974, 2485), (1970, 1844, 1971, 1843), (1969, 346, 1970, 347), (1971, 500, 1972, 501), (447, 597, 448, 596), (754, 596, 755, 595), (1301, 594, 1302, 595), (292, 594, 293, 593), (1635, 593, 1636, 592), (1142, 589, 1143, 590), (910, 592, 911, 591), (2595, 591, 2596, 590), (1479, 589, 1480, 588), (1746, 587, 1747, 588), (65, 586, 66, 587), (976, 585, 977, 586), (1384, 2148, 1385, 2147), (1385, 2686, 1386, 2687), (1383, 1544, 1384, 1545), (1382, 2302, 1383, 2301), (1381, 2017, 1382, 2016), (1380, 1076, 1381, 1075), (1379, 2656, 1380, 2657), (1378, 2460, 1379, 2459), (1377, 198, 1378, 199), (1376, 645, 1377, 646), (1375, 175, 1376, 174), (1374, 805, 1375, 806), (1372, 1248, 1373, 1247), (1373, 2482, 1374, 2483), (1371, 1847, 1372, 1846), (1369, 344, 1370, 345), (1370, 497, 1371, 498), (2693, 361, 2694, 360), (1551, 363, 1552, 362), (2297, 358, 2298, 359), (2012, 357, 2013, 358), (1071, 356, 1072, 357), (2660, 356, 2661, 355), (2455, 354, 2456, 355), (202, 354, 203, 353), (649, 353, 650, 352), (170, 351, 171, 352), (810, 350, 811, 349), (1242, 347, 1243, 348), (2487, 351, 2488, 350), (1841, 348, 1842, 349), (686, 500, 687, 499), (688, 346, 689, 345), (687, 1844, 688, 1845), (684, 2484, 685, 2483), (685, 1246, 686, 1247), (683, 807, 684, 806), (682, 173, 683, 174), (681, 647, 682, 646), (680, 200, 681, 199), (679, 2458, 680, 2459), (678, 2658, 679, 2657), (677, 1074, 678, 1075), (676, 2015, 677, 2016), (675, 2300, 676, 2301), (674, 1546, 675, 1545), (673, 2689, 674, 2688), (672, 2145, 673, 2146), (514, 2500, 515, 2499), (2143, 2500, 2144, 2501), (1549, 2499, 1550, 2498), (361, 2497, 362, 2496), (2295, 2494, 2296, 2495), (2694, 2496, 2695, 2495), (2010, 2493, 2011, 2494), (2661, 2493, 2662, 2492), (2454, 2491, 2455, 2492), (203, 2491, 204, 2490), (650, 2490, 651, 2489), (169, 2488, 170, 2489), (809, 2487, 810, 2486), (1249, 2480, 1250, 2481), (152, 523, 153, 524), (150, 2134, 151, 2133), (153, 1560, 154, 1561), (151, 370, 152, 371), (149, 2289, 150, 2288), (146, 2703, 147, 2704), (147, 2003, 148, 2002), (148, 2669, 149, 2670), (145, 2449, 146, 2448), (144, 209, 145, 210), (143, 656, 144, 657), (142, 1048, 143, 1047), (141, 1969, 142, 1968), (140, 689, 141, 690), (139, 1369, 140, 1368), (138, 2414, 139, 2413), (1243, 1843, 1244, 1842), (811, 1840, 812, 1841), (168, 1840, 169, 1839), (651, 1838, 652, 1839), (204, 1837, 205, 1838), (2453, 1837, 2454, 1836), (2662, 1835, 2663, 1836), (2009, 1835, 2010, 1834), (2696, 1833, 2697, 1834), (2293, 1833, 2294, 1832), (364, 1831, 365, 1832), (1553, 1830, 1554, 1831), (2140, 1830, 2141, 1829), (517, 1828, 518, 1829), (1066, 2497, 1067, 2498), (1062, 1828, 1063, 1827), (1061, 518, 1062, 519), (1060, 2140, 1061, 2139), (1059, 1554, 1060, 1555), (1058, 365, 1059, 366), (1057, 2293, 1058, 2292), (1055, 2698, 1056, 2699), (1056, 2008, 1057, 2007), (1054, 2663, 1055, 2664), (1053, 2453, 1054, 2452), (1052, 205, 1053, 206), (1051, 652, 1052, 653), (1050, 168, 1051, 167), (1049, 812, 1050, 813), (1048, 1242, 1049, 1241), (813, 1240, 814, 1241), (165, 1239, 166, 1238), (654, 1239, 655, 1240), (206, 1237, 207, 1238), (2451, 1237, 2452, 1236), (2664, 1235, 2665, 1236), (2006, 1234, 2007, 1233), (2699, 1234, 2700, 1235), (2291, 1233, 2292, 1232), (366, 1231, 367, 1232), (1555, 1230, 1556, 1231), (2138, 1230, 2139, 1229), (519, 1228, 520, 1229), (193, 2464, 194, 2465), (192, 2652, 193, 2651), (191, 8, 192, 9), (190, 1081, 191, 1082), (188, 1536, 189, 1535), (980, 1914, 981, 1913), (69, 1915, 70, 1914), (1749, 1913, 1750, 1912), (1476, 1911, 1477, 1912), (2590, 1909, 2591, 1910), (905, 1908, 906, 1909), (1149, 1911, 1150, 1910), (1632, 1905, 1633, 1906), (289, 1904, 290, 1905), (1305, 1907, 1306, 1906), (753, 1902, 754, 1903), (446, 1901, 447, 1902), (1859, 1534, 1860, 1535), (1857, 1083, 1858, 1082), (1856, 2649, 1857, 2650), (1855, 11, 1856, 10), (1854, 2466, 1855, 2465), (1851, 179, 1852, 178), (1852, 801, 1853, 802), (1849, 1251, 1850, 1250), (1848, 2479, 1849, 2480), (1531, 1689, 1532, 1688), (1086, 1687, 1087, 1688), (2645, 1687, 2646, 1686), (14, 1685, 15, 1686), (802, 177, 803, 178), (800, 1853, 801, 1854), (799, 195, 800, 194), (798, 2463, 799, 2464), (797, 2653, 798, 2652), (795, 6, 796, 7), (796, 1079, 797, 1080), (794, 1538, 795, 1537), (1259, 1536, 1260, 1537), (1258, 189, 1259, 190), (1257, 1859, 1258, 1858), (1256, 1084, 1257, 1083), (1255, 2648, 1256, 2649), (1254, 12, 1255, 11), (1253, 2467, 1254, 2466), (1252, 180, 1253, 179), (653, 166, 654, 167), (207, 164, 208, 165), (2450, 164, 2451, 163), (2666, 161, 2667, 162), (2005, 161, 2006, 160), (2701, 162, 2702, 163), (2289, 159, 2290, 158), (369, 156, 370, 157), (1559, 154, 1560, 155), (2134, 158, 2135, 157), (522, 155, 523, 156), (159, 820, 160, 821), (520, 826, 521, 825), (2136, 823, 2137, 824), (1557, 825, 1558, 824), (367, 823, 368, 822), (2290, 821, 2291, 822), (2702, 818, 2703, 817), (2003, 818, 2004, 819), (2668, 820, 2669, 819), (2449, 816, 2450, 817), (208, 816, 209, 815), (655, 815, 656, 814), (1392, 1991, 1393, 1992), (826, 1989, 827, 1990), (1227, 1989, 1228, 1988), (1826, 1988, 1827, 1987), (2501, 1986, 2502, 1987), (2502, 672, 2503, 671), (1825, 670, 1826, 671), (1226, 669, 1227, 670), (828, 668, 829, 667), (1393, 667, 1394, 666), (301, 974, 302, 975), (300, 1137, 301, 1138), (299, 62, 300, 63), (298, 1484, 299, 1483), (296, 2600, 297, 2599), (297, 1740, 298, 1741), (294, 912, 295, 911), (293, 1637, 294, 1636), (1903, 752, 1904, 753), (1302, 751, 1303, 752), (291, 751, 292, 750), (1634, 750, 1635, 749), (1143, 746, 1144, 747), (909, 749, 910, 748), (2594, 748, 2595, 747), (1478, 746, 1479, 745), (1747, 744, 1748, 745), (66, 743, 67, 744), (977, 742, 978, 743), (1900, 597, 1901, 598), (1899, 1725, 1900, 1724), (1897, 468, 1898, 469), (1898, 1499, 1899, 1500), (1896, 1118, 1897, 1117), (1895, 955, 1896, 954), (1894, 1288, 1895, 1287), (1893, 2616, 1894, 2617), (1892, 44, 1893, 43), (1891, 936, 1892, 937), (978, 1314, 979, 1313), (67, 1313, 68, 1312), (1748, 1312, 1749, 1311), (1477, 1310, 1478, 1311), (2592, 1309, 2593, 1310), (908, 1307, 909, 1308), (1145, 1309, 1146, 1308), (1633, 1304, 1634, 1305), (290, 1303, 291, 1304), (1907, 1307, 1908, 1306), (738, 1442, 739, 1441), (741, 2555, 742, 2554), (739, 1176, 740, 1177), (740, 105, 741, 106), (736, 884, 737, 883), (735, 1770, 736, 1771), (737, 998, 738, 999), (1502, 316, 1503, 315), (1113, 312, 1114, 313), (950, 313, 951, 314), (1283, 314, 1284, 315), (1886, 311, 1887, 312), (2619, 311, 2620, 310), (1650, 310, 1651, 309), (2349, 308, 2350, 309), (1293, 464, 1294, 465), (1297, 1498, 1298, 1499), (1296, 1120, 1297, 1119), (1295, 957, 1296, 956), (1294, 2613, 1295, 2614), (1291, 47, 1292, 46), (1292, 933, 1293, 934), (1319, 902, 1320, 903), (1320, 2587, 1321, 2588), (1317, 1472, 1318, 1473), (1315, 1755, 1316, 1754), (1316, 74, 1317, 73), (1318, 986, 1319, 985), (1314, 1156, 1315, 1155), (1002, 1774, 1003, 1773), (999, 882, 1000, 883), (997, 103, 998, 102), (995, 1173, 996, 1172), (996, 2557, 997, 2558), (994, 1445, 995, 1446), (1990, 1391, 1991, 1392), (668, 1390, 669, 1389), (827, 1390, 828, 1391), (1225, 1389, 1226, 1388), (1824, 1388, 1825, 1387), (2503, 1386, 2504, 1387), (1452, 2566, 1453, 2565), (1449, 96, 1450, 97), (1651, 2348, 1652, 2349), (2620, 2347, 2621, 2348), (1885, 2347, 1886, 2346), (1282, 2344, 1283, 2343), (949, 2345, 950, 2344), (1112, 2346, 1113, 2345), (1503, 2342, 1504, 2343), (2560, 1448, 2561, 1447), (2562, 97, 2563, 98), (1694, 2478, 1695, 2477), (17, 2477, 18, 2476), (2642, 2475, 2643, 2476), (1089, 2475, 1090, 2474), (1529, 2472, 1530, 2473), (2158, 569, 2159, 570), (2030, 567, 2031, 568), (787, 567, 788, 566), (2330, 565, 2331, 566), (1669, 565, 1670, 564), (1268, 563, 1269, 564), (1869, 562, 1870, 563), (1520, 562, 1521, 561), (1097, 560, 1098, 561), (2634, 560, 2635, 559), (25, 558, 26, 559), (1702, 557, 1703, 558), (617, 557, 618, 556), (490, 556, 491, 555), (2056, 323, 2057, 324), (2055, 784, 2056, 785), (2054, 2334, 2055, 2333), (2053, 1666, 2054, 1667), (2052, 1272, 2053, 1271), (2051, 1873, 2052, 1872), (2050, 1517, 2051, 1518), (2049, 1101, 2050, 1100), (2048, 2631, 2049, 2632), (2047, 29, 2048, 28), (2046, 1706, 2047, 1705), (2045, 614, 2046, 615), (2044, 487, 2045, 488), (488, 2043, 489, 2044), (615, 2042, 616, 2043), (1704, 2042, 1705, 2041), (27, 2041, 28, 2040), (2632, 2039, 2633, 2040), (1099, 2039, 1100, 2038), (1518, 2037, 1519, 2038), (1871, 2037, 1872, 2036), (1270, 2036, 1271, 2035), (1667, 2034, 1668, 2035), (2332, 2034, 2333, 2033), (785, 2032, 786, 2033), (327, 2028, 328, 2029), (584, 490, 585, 489), (583, 617, 584, 616), (582, 1703, 583, 1704), (581, 26, 582, 27), (580, 2634, 581, 2633), (579, 1098, 580, 1099), (578, 1520, 579, 1519), (577, 1870, 578, 1871), (576, 1269, 577, 1270), (575, 1669, 576, 1668), (574, 2331, 575, 2332), (573, 787, 574, 786), (571, 325, 572, 324), (572, 2031, 573, 2032), (492, 2101, 493, 2102), (619, 2100, 620, 2101), (1700, 2100, 1701, 2099), (23, 2099, 24, 2098), (2636, 2097, 2637, 2098), (1095, 2097, 1096, 2096), (1522, 2095, 1523, 2096), (1867, 2095, 1868, 2094), (1266, 2094, 1267, 2093), (1671, 2092, 1672, 2093), (2328, 2092, 2329, 2091), (790, 2089, 791, 2090), (2027, 2089, 2028, 2088), (2155, 2087, 2156, 2086), (2212, 321, 2213, 322), (2210, 2336, 2211, 2335), (2209, 1664, 2210, 1665), (2208, 1274, 2209, 1273), (2207, 1875, 2208, 1874), (2205, 1516, 2206, 1517), (2204, 1102, 2205, 1101), (2203, 2630, 2204, 2631), (2202, 30, 2203, 29), (2201, 1707, 2202, 1706), (2200, 613, 2201, 614), (2199, 486, 2200, 487), (2087, 258, 2088, 259), (2156, 259, 2157, 260), (2026, 257, 2027, 258), (791, 257, 792, 256), (1673, 255, 1674, 254), (1264, 253, 1265, 254), (1865, 252, 1866, 253), (1524, 252, 1525, 251), (1093, 250, 1094, 251), (2638, 250, 2639, 249), (20, 247, 21, 248), (1698, 245, 1699, 246), (623, 249, 624, 248), (493, 245, 494, 244), (339, 247, 340, 246), (338, 622, 339, 621), (340, 1697, 341, 1698), (337, 22, 338, 23), (336, 2638, 337, 2637), (335, 1094, 336, 1095), (334, 1524, 335, 1523), (333, 1866, 334, 1867), (332, 1265, 333, 1266), (331, 1673, 332, 1672), (330, 2327, 331, 2328), (328, 790, 329, 789), (329, 2090, 330, 2091), (325, 569, 326, 568), (2206, 2168, 2207, 2167), (1708, 2174, 1709, 2173), (30, 2172, 31, 2171), (2629, 2170, 2630, 2171), (1102, 2170, 1103, 2169), (1515, 2168, 1516, 2169), (1873, 2167, 1874, 2166), (1272, 2166, 1273, 2165), (1665, 2164, 1666, 2165), (2334, 2164, 2335, 2163), (783, 2162, 784, 2163), (322, 2161, 323, 2162), (2057, 2161, 2058, 2160), (570, 2159, 571, 2160), (2367, 320, 2368, 321), (2365, 2337, 2366, 2336), (2364, 1663, 2365, 1664), (2363, 1275, 2364, 1274), (2362, 1876, 2363, 1875), (2361, 1514, 2362, 1515), (2360, 1104, 2361, 1103), (2359, 2628, 2360, 2629), (2358, 32, 2359, 31), (2356, 1708, 2357, 1707), (2357, 2173, 2358, 2172), (2355, 610, 2356, 611), (2354, 483, 2355, 484), (2153, 634, 2154, 635), (2025, 632, 2026, 633), (792, 632, 793, 631), (1675, 631, 1676, 630), (1263, 628, 1264, 629), (1864, 627, 1865, 628), (1525, 627, 1526, 626), (1092, 625, 1093, 626), (2639, 625, 2640, 624), (21, 622, 22, 623), (1699, 620, 1700, 621), (611, 485, 612, 484), (608, 2175, 609, 2176), (609, 1710, 610, 1711), (607, 32, 608, 33), (606, 2628, 607, 2627), (605, 1104, 606, 1105), (604, 1514, 605, 1513), (603, 1876, 604, 1877), (601, 1276, 602, 1277), (602, 1662, 603, 1661), (600, 2337, 601, 2338), (598, 320, 599, 319), (1695, 2317, 1696, 2316), (18, 2316, 19, 2315), (2641, 2314, 2642, 2315), (1090, 2314, 1091, 2313), (1527, 2312, 1528, 2313), (1861, 2311, 1862, 2310), (1260, 2310, 1261, 2309), (793, 2308, 794, 2309), (638, 2305, 639, 2306), (2185, 318, 2186, 319), (2183, 2339, 2184, 2338), (2182, 1278, 2183, 1277), (2181, 1660, 2182, 1661), (2180, 1878, 2181, 1877), (2179, 1512, 2180, 1513), (2178, 1106, 2179, 1105), (2177, 2626, 2178, 2627), (2176, 34, 2177, 33), (2174, 1710, 2175, 1709), (82, 1465, 83, 1466), (2577, 1463, 2578, 1462), (1156, 1461, 1157, 1462), (1765, 1458, 1766, 1459), (887, 1457, 888, 1456), (2568, 1456, 2569, 1455), (767, 2198, 768, 2199), (766, 460, 767, 459), (764, 973, 765, 974), (763, 1136, 764, 1137), (762, 61, 763, 62), (760, 1488, 761, 1487), (758, 2602, 759, 2601), (761, 1738, 762, 1739), (759, 917, 760, 916), (757, 1639, 758, 1638), (756, 1299, 757, 1300), (2326, 255, 2327, 256), (2324, 629, 2325, 630), (2325, 1674, 2326, 1675), (2323, 1263, 2324, 1262), (2322, 1864, 2323, 1863), (2321, 1526, 2322, 1527), (2320, 1092, 2321, 1091), (2319, 2640, 2320, 2641), (2318, 20, 2319, 19), (2317, 1697, 2318, 1696), (1216, 383, 1217, 384), (2513, 383, 2514, 382), (1400, 382, 1401, 381), (838, 380, 839, 379), (1815, 378, 1816, 379), (482, 1711, 483, 1712), (481, 34, 482, 35), (480, 2626, 481, 2625), (479, 1106, 480, 1107), (478, 1512, 479, 1511), (477, 1878, 478, 1879), (476, 1660, 477, 1659), (475, 1278, 476, 1279), (473, 2340, 474, 2341), (472, 318, 473, 317), (1446, 993, 1447, 994), (2558, 991, 2559, 992), (1171, 993, 1172, 992), (101, 991, 102, 990), (884, 989, 885, 990), (1769, 989, 1770, 988), (1722, 2188, 1723, 2187), (1723, 470, 1724, 471), (1721, 316, 1722, 317), (1720, 2342, 1721, 2341), (1719, 1281, 1720, 1280), (1717, 1656, 1718, 1657), (1718, 1882, 1719, 1881), (1716, 1509, 1717, 1510), (1715, 1109, 1716, 1108), (1714, 2623, 1715, 2624), (1713, 37, 1714, 36), (84, 2575, 85, 2576), (1157, 2574, 1158, 2575), (1764, 2569, 1765, 2570), (890, 2572, 891, 2571), (1459, 2571, 1460, 2570), (1684, 2467, 1685, 2468), (1683, 12, 1684, 13), (1682, 2648, 1683, 2647), (1681, 1084, 1682, 1085), (1680, 1534, 1681, 1533), (1678, 2311, 1679, 2312), (1677, 1862, 1678, 1863), (1676, 1261, 1677, 1262), (1860, 187, 1861, 188), (1679, 187, 1680, 186), (1528, 186, 1529, 185), (1088, 183, 1089, 184), (2643, 183, 2644, 182), (15, 180, 16, 181), (1692, 181, 1693, 182), (184, 2474, 185, 2473), (1756, 897, 1757, 898), (85, 894, 86, 895), (1159, 892, 1160, 893), (1766, 889, 1767, 890), (2572, 892, 2573, 891), (1457, 889, 1458, 888), (2708, 660, 2709, 659), (2705, 211, 2706, 210), (2704, 2447, 2705, 2448), (2700, 2666, 2701, 2665), (2697, 2008, 2698, 2009), (1460, 1763, 1461, 1764), (2573, 1762, 2574, 1763), (893, 1760, 894, 1761), (1158, 1762, 1159, 1761), (86, 1760, 87, 1759), (2471, 1532, 2472, 1533), (2470, 1086, 2471, 1085), (2469, 2646, 2470, 2647), (2468, 14, 2469, 13), (1453, 1164, 1454, 1165), (92, 1166, 93, 1165), (2444, 2000, 2445, 1999), (2445, 212, 2446, 213), (2441, 660, 2442, 661), (533, 659, 534, 658), (530, 1997, 531, 1998), (529, 215, 530, 214), (528, 2672, 529, 2671), (526, 2287, 527, 2288), (524, 372, 525, 371), (521, 1559, 522, 1558), (525, 2132, 526, 2133), (2130, 527, 2131, 528), (2137, 1556, 2138, 1557), (2135, 368, 2136, 369), (2131, 2287, 2132, 2286), (2129, 2670, 2130, 2671), (2128, 213, 2129, 214), (2127, 1999, 2128, 1998), (2124, 657, 2125, 658), (2126, 2444, 2127, 2443), (2125, 2706, 2126, 2707), (2283, 2674, 2284, 2675), (2285, 216, 2286, 217), (2284, 1996, 2285, 1995), (2282, 661, 2283, 662), (2281, 2441, 2282, 2440), (1568, 2712, 1569, 2711), (1566, 2439, 1567, 2440), (1565, 663, 1566, 662), (1562, 1993, 1563, 1994), (1561, 219, 1562, 218), (1564, 2676, 1565, 2675), (1563, 375, 1564, 374), (380, 2714, 381, 2713), (377, 2438, 378, 2439), (375, 665, 376, 664), (373, 1994, 374, 1995), (372, 218, 373, 217), (376, 2678, 377, 2677), (2678, 2437, 2679, 2438), (2676, 664, 2677, 663), (2673, 1996, 2674, 1997), (2672, 216, 2673, 215), (222, 2435, 223, 2436), (220, 666, 221, 665), (219, 1992, 220, 1993), (1167, 2564, 1168, 2565), (1166, 94, 1167, 93), (1168, 1451, 1169, 1452), (35, 770, 36, 771), (1712, 769, 1713, 770), (2624, 772, 2625, 771), (1107, 772, 1108, 773), (1510, 774, 1511, 773), (1880, 775, 1881, 776), (1657, 775, 1658, 774), (1279, 776, 1280, 777), (2339, 778, 2340, 779), (474, 778, 475, 777), (2184, 779, 2185, 780), (599, 781, 600, 780), (2366, 781, 2367, 782), (2211, 782, 2212, 783), (2157, 2243, 2158, 2242), (326, 2243, 327, 2244), (202</t>
  </si>
  <si>
    <t>[(314, 297, 315, 298), (308, 160, 309, 159), (309, 829, 310, 828), (827, 159, 828, 158), (145, 442, 146, 443), (814, 441, 815, 442), (873, 440, 874, 441), (713, 439, 714, 438), (341, 141, 342, 140), (869, 672, 870, 673), (715, 669, 716, 668), (613, 671, 614, 670), (450, 676, 451, 675), (447, 810, 448, 811), (443, 144, 444, 145), (222, 674, 223, 673), (220, 809, 221, 810), (221, 449, 222, 448), (218, 141, 219, 142), (139, 724, 140, 725), (340, 723, 341, 724), (811, 720, 812, 721), (446, 722, 447, 721), (219, 723, 220, 722), (671, 719, 672, 718), (870, 719, 871, 720), (19, 729, 20, 728), (10, 299, 11, 300), (565, 143, 566, 142), (567, 216, 568, 217), (564, 445, 565, 446), (563, 813, 564, 812), (562, 872, 563, 871), (559, 716, 560, 717), (561, 612, 562, 613), (547, 391, 548, 390), (896, 390, 897, 389), (894, 546, 895, 545), (391, 549, 392, 548), (288, 549, 289, 550), (287, 392, 288, 393), (285, 898, 286, 899), (745, 1, 746, 0), (747, 397, 748, 396), (744, 552, 745, 551), (514, 743, 515, 744), (511, 287, 512, 286), (513, 550, 514, 551), (512, 393, 513, 394), (510, 897, 511, 898), (194, 292, 195, 291), (193, 542, 194, 543), (189, 388, 190, 389), (841, 190, 842, 191), (842, 388, 843, 387), (839, 547, 840, 546), (838, 289, 839, 290), (2, 553, 3, 554), (1, 588, 2, 589), (82, 384, 83, 383), (76, 544, 77, 543), (75, 290, 76, 291), (77, 192, 78, 193), (74, 838, 75, 837), (614, 718, 615, 717), (611, 872, 612, 873), (610, 813, 611, 814), (609, 445, 610, 444), (606, 218, 607, 217), (608, 143, 609, 144), (607, 566, 608, 567), (603, 23, 604, 22), (604, 725, 605, 726), (577, 353, 578, 352), (605, 342, 606, 343), (560, 669, 561, 670), (433, 662, 434, 663), (307, 656, 308, 657), (660, 431, 661, 432), (824, 430, 825, 429), (155, 429, 156, 428), (206, 427, 207, 428), (578, 426, 579, 425), (353, 427, 354, 426), (298, 421, 299, 422), (66, 420, 67, 419), (9, 422, 10, 423), (657, 306, 658, 307), (157, 305, 158, 304), (826, 306, 827, 305), (204, 303, 205, 304), (355, 303, 356, 302), (580, 302, 581, 301), (423, 300, 424, 301), (424, 64, 425, 63), (579, 62, 580, 63), (354, 61, 355, 62), (205, 61, 206, 60), (825, 58, 826, 59), (156, 59, 157, 60), (658, 58, 659, 57), (521, 420, 522, 421), (840, 896, 841, 895), (191, 892, 192, 893), (78, 892, 79, 891), (318, 890, 319, 889), (732, 416, 733, 415), (659, 530, 660, 531), (430, 529, 431, 530), (823, 529, 824, 528), (154, 528, 155, 527), (207, 526, 208, 527), (576, 526, 577, 525), (351, 525, 352, 524), (11, 522, 12, 523), (394, 0, 395, 899), (544, 894, 545, 893), (539, 294, 540, 295), (536, 834, 537, 833), (531, 163, 532, 162), (532, 653, 533, 654), (372, 503, 373, 504), (726, 495, 727, 496), (410, 497, 411, 498), (21, 497, 22, 496), (343, 494, 344, 495), (568, 493, 569, 494), (215, 493, 216, 492), (146, 491, 147, 492), (815, 490, 816, 491), (874, 489, 875, 490), (712, 488, 713, 487), (437, 487, 438, 486), (666, 486, 667, 485), (663, 104, 664, 105), (434, 103, 435, 104), (709, 102, 710, 103), (879, 101, 880, 100), (820, 102, 821, 101), (150, 100, 151, 99), (211, 98, 212, 99), (572, 98, 573, 97), (347, 97, 348, 96), (16, 95, 17, 96), (414, 94, 415, 93), (731, 95, 732, 94), (381, 93, 382, 92), (632, 91, 633, 92), (241, 90, 242, 91), (320, 386, 321, 385), (376, 179, 377, 180), (727, 174, 728, 175), (411, 176, 412, 177), (20, 176, 21, 175), (344, 173, 345, 174), (569, 172, 570, 173), (214, 172, 215, 171), (147, 170, 148, 171), (816, 169, 817, 170), (875, 168, 876, 169), (714, 166, 715, 165), (439, 167, 440, 166), (667, 165, 668, 164), (484, 666, 485, 665), (488, 168, 489, 167), (483, 437, 484, 436), (482, 712, 483, 711), (481, 876, 482, 877), (480, 817, 481, 818), (479, 148, 480, 149), (478, 214, 479, 213), (477, 570, 478, 571), (475, 346, 476, 347), (474, 18, 475, 17), (472, 413, 473, 414), (473, 730, 474, 731), (471, 380, 472, 381), (470, 634, 471, 633), (469, 243, 470, 242), (468, 89, 469, 90), (617, 768, 618, 769), (865, 767, 866, 766), (226, 767, 227, 768), (453, 764, 454, 765), (678, 763, 679, 764), (804, 762, 805, 761), (334, 760, 335, 759), (132, 758, 133, 757), (29, 758, 30, 759), (597, 757, 598, 756), (402, 754, 403, 753), (366, 750, 367, 749), (789, 89, 790, 88), (788, 243, 789, 244), (787, 634, 788, 635), (785, 379, 786, 378), (784, 177, 785, 178), (783, 498, 784, 499), (782, 410, 783, 409), (781, 603, 782, 602), (780, 23, 781, 24), (779, 139, 780, 138), (778, 340, 779, 339), (777, 809, 778, 808), (775, 674, 776, 675), (776, 449, 777, 450), (774, 223, 775, 224), (773, 869, 774, 868), (771, 616, 772, 617), (770, 558, 771, 557), (371, 278, 372, 279), (404, 277, 405, 278), (598, 275, 599, 276), (27, 275, 28, 274), (134, 273, 135, 274), (336, 271, 337, 272), (805, 270, 806, 271), (676, 268, 677, 267), (451, 267, 452, 266), (224, 266, 225, 265), (867, 264, 868, 265), (615, 263, 616, 262), (772, 263, 773, 264), (558, 261, 559, 262), (765, 865, 766, 864), (268, 861, 269, 862), (225, 866, 226, 867), (452, 863, 453, 864), (677, 862, 678, 863), (807, 861, 808, 860), (338, 860, 339, 859), (137, 859, 138, 858), (24, 857, 25, 858), (601, 857, 602, 856), (408, 856, 409, 855), (500, 853, 501, 854), (180, 851, 181, 852), (375, 853, 376, 852), (260, 164, 261, 163), (259, 665, 260, 664), (258, 436, 259, 435), (257, 711, 258, 710), (255, 878, 256, 879), (256, 819, 257, 820), (254, 149, 255, 150), (253, 213, 254, 212), (252, 571, 253, 572), (250, 345, 251, 346), (249, 19, 250, 18), (247, 412, 248, 413), (248, 729, 249, 730), (251, 477, 252, 476), (245, 786, 246, 787), (246, 379, 247, 380), (244, 636, 245, 635), (86, 693, 87, 694), (377, 690, 378, 691), (178, 690, 179, 689), (854, 687, 855, 688), (499, 689, 500, 688), (407, 686, 408, 687), (600, 685, 601, 686), (25, 685, 26, 684), (136, 683, 137, 684), (337, 682, 338, 683), (806, 681, 807, 682), (269, 681, 270, 680), (762, 679, 763, 680), (56, 656, 57, 655), (55, 160, 56, 161), (53, 830, 54, 831), (48, 296, 49, 295), (45, 890, 46, 891), (43, 386, 44, 387), (760, 804, 761, 803), (272, 801, 273, 802), (335, 803, 336, 802), (135, 801, 136, 800), (26, 799, 27, 800), (599, 799, 600, 798), (406, 798, 407, 797), (501, 796, 502, 797), (850, 794, 851, 793), (181, 794, 182, 795), (374, 796, 375, 795), (87, 791, 88, 790), (119, 385, 120, 384), (116, 734, 117, 733), (115, 417, 116, 416), (114, 15, 115, 16), (113, 349, 114, 348), (112, 574, 113, 573), (110, 209, 111, 210), (109, 153, 110, 152), (107, 823, 108, 822), (111, 883, 112, 882), (108, 707, 109, 708), (105, 432, 106, 433), (106, 661, 107, 662), (85, 466, 86, 467), (373, 462, 374, 463), (183, 465, 184, 464), (848, 465, 849, 466), (502, 462, 503, 461), (405, 460, 406, 461), (276, 460, 277, 459), (755, 458, 756, 459), (596, 457, 597, 458), (30, 456, 31, 455), (131, 456, 132, 457), (333, 454, 334, 455), (888, 736, 889, 735), (887, 419, 888, 418), (885, 14, 886, 15), (884, 350, 885, 349), (883, 575, 884, 574), (881, 210, 882, 211), (880, 152, 881, 151), (877, 819, 878, 818), (28, 133, 29, 134), (595, 131, 596, 130), (403, 129, 404, 128), (369, 127, 370, 126), (754, 130, 755, 129), (280, 125, 281, 126), (505, 124, 506, 125), (184, 123, 185, 124), (847, 123, 848, 122), (81, 119, 82, 118), (121, 238, 122, 239), (84, 239, 85, 240), (846, 237, 847, 238), (185, 237, 186, 236), (506, 236, 507, 235), (281, 235, 282, 234), (751, 232, 752, 233), (368, 233, 369, 234), (400, 231, 401, 232), (594, 229, 595, 230), (32, 228, 33, 227), (331, 228, 332, 229), (120, 629, 121, 630), (83, 630, 84, 631), (845, 628, 846, 629), (186, 628, 187, 627), (507, 627, 508, 626), (282, 626, 283, 625), (750, 623, 751, 624), (399, 622, 400, 623), (592, 621, 593, 622), (33, 619, 34, 618), (330, 619, 331, 620), (161, 655, 162, 654), (31, 332, 32, 333), (591, 329, 592, 328), (397, 327, 398, 326), (748, 326, 749, 325), (283, 324, 284, 325), (508, 323, 509, 324), (187, 322, 188, 323), (844, 322, 845, 321), (80, 320, 81, 319), (79, 44, 80, 45), (843, 42, 844, 43), (188, 42, 189, 41), (509, 41, 510, 40), (284, 40, 285, 39), (746, 37, 747, 38), (395, 38, 396, 39), (589, 36, 590, 37), (708, 821, 709, 822), (706, 153, 707, 154), (705, 209, 706, 208), (704, 575, 705, 576), (703, 350, 704, 351), (702, 14, 703, 13), (700, 417, 701, 418), (699, 734, 700, 735), (701, 886, 702, 887), (697, 382, 698, 383), (696, 632, 697, 631), (698, 117, 699, 118), (695, 241, 696, 240), (694, 468, 695, 467), (691, 792, 692, 793), (201, 7, 202, 6), (313, 8, 314, 9), (52, 6, 53, 5), (534, 3, 535, 4), (831, 4, 832, 5), (582, 7, 583, 8), (556, 770, 557, 769), (310, 203, 311, 204), (49, 199, 50, 198), (538, 197, 539, 198), (652, 555, 653, 556), (648, 593, 649, 594), (651, 35, 652, 34), (650, 329, 651, 330), (649, 621, 650, 620), (646, 401, 647, 402), (643, 370, 644, 371), (647, 231, 648, 230), (644, 127, 645, 128), (645, 752, 646, 753), (642, 280, 643, 279), (641, 505, 642, 504), (639, 183, 640, 182), (638, 849, 639, 850), (640, 464, 641, 463), (636, 791, 637, 792), (637, 693, 638, 692), (535, 587, 536, 586), (832, 586, 833, 585), (51, 584, 52, 585), (312, 582, 313, 581), (200, 583, 201, 584), (365, 399, 366, 398), (367, 624, 368, 625), (364, 328, 365, 327), (362, 35, 363, 36), (363, 591, 364, 590), (361, 555, 362, 554), (533, 361, 534, 360), (829, 359, 830, 358), (54, 359, 55, 360), (311, 357, 312, 356), (202, 357, 203, 358), (587, 553, 588, 552), (836, 74, 837, 73), (195, 72, 196, 73), (541, 71, 542, 70), (292, 71, 293, 72), (47, 68, 48, 69), (316, 68, 317, 67), (12, 66, 13, 65), (835, 743, 836, 742), (196, 741, 197, 742), (540, 740, 541, 739), (293, 740, 294, 741), (46, 737, 47, 738), (317, 737, 318, 736), (69, 739, 70, 738), (64, 523, 65, 524), (315, 520, 316, 521), (50, 518, 51, 517), (296, 520, 297, 519), (537, 516, 538, 517), (199, 519, 200, 518), (834, 515, 835, 516)]</t>
  </si>
  <si>
    <t>18nh_00706746</t>
  </si>
  <si>
    <t>[(122, 14, 123, 13), (146, 44, 147, 43), (44, 150, 45, 149), (120, 51, 121, 52), (110, 65, 111, 66), (71, 7, 72, 6), (66, 109, 67, 110), (121, 98, 122, 99), (104, 7, 105, 8), (111, 0, 112, 1), (83, 135, 84, 134), (38, 137, 39, 138), (147, 132, 148, 133), (131, 148, 132, 149), (63, 169, 64, 168), (55, 10, 56, 11), (54, 102, 55, 101), (56, 119, 57, 120), (136, 39, 137, 40), (167, 63, 168, 62), (163, 116, 164, 117), (160, 9, 161, 10), (159, 103, 160, 102), (48, 127, 49, 128), (97, 124, 98, 125), (100, 54, 101, 53), (37, 65, 38, 64), (36, 0, 37, 169), (35, 112, 36, 113), (140, 33, 141, 34), (84, 41, 85, 42), (79, 162, 80, 163), (78, 118, 79, 117), (77, 58, 78, 59), (67, 28, 68, 29), (2, 25, 3, 26), (108, 28, 109, 27), (151, 130, 152, 131), (150, 46, 151, 45), (72, 145, 73, 146), (8, 143, 9, 144), (103, 145, 104, 144), (4, 70, 5, 69), (3, 106, 4, 107), (141, 115, 142, 114), (139, 166, 140, 167), (138, 61, 139, 62), (96, 158, 97, 157), (49, 155, 50, 154), (126, 155, 127, 156), (50, 94, 51, 93), (156, 96, 157, 95), (125, 94, 126, 95), (128, 18, 129, 17), (152, 19, 153, 20), (47, 16, 48, 17), (15, 158, 16, 159), (14, 124, 15, 123), (11, 52, 12, 53), (12, 99, 13, 100), (59, 82, 60, 83), (115, 81, 116, 80), (164, 81, 165, 82), (24, 106, 25, 105), (22, 5, 23, 6), (23, 70, 24, 71), (20, 134, 21, 133), (21, 42, 22, 43), (165, 33, 166, 32), (113, 34, 114, 35), (60, 32, 61, 31), (87, 27, 88, 26), (129, 75, 130, 74), (153, 76, 154, 77), (46, 73, 47, 74), (18, 76, 19, 75), (92, 58, 93, 57), (91, 118, 92, 119), (90, 162, 91, 161), (89, 142, 90, 143), (107, 86, 108, 87), (1, 89, 2, 88), (68, 86, 69, 85), (29, 41, 30, 40), (30, 135, 31, 136)]</t>
  </si>
  <si>
    <t>[[32, 2, 33, 1], [17, 2, 18, 3], [3, 18, 4, 19], [4, 32, 5, 31], [10, 6, 11, 5], [6, 22, 7, 21], [22, 8, 23, 7], [35, 8, 36, 9], [9, 36, 10, 1], [11, 30, 12, 31], [19, 12, 20, 13], [13, 29, 14, 28], [14, 23, 15, 24], [24, 15, 25, 16], [27, 17, 28, 16], [29, 20, 30, 21], [25, 35, 26, 34], [33, 27, 34, 26]]</t>
  </si>
  <si>
    <t>[(262, 235, 263, 236), (230, 263, 231, 264), (238, 257, 239, 258), (194, 260, 195, 259), (115, 265, 116, 264), (109, 261, 110, 260), (81, 266, 82, 267), (37, 258, 38, 259), (16, 245, 17, 246), (240, 191, 241, 192), (242, 152, 243, 151), (243, 89, 244, 88), (239, 41, 240, 40), (195, 236, 196, 237), (118, 227, 119, 228), (86, 234, 87, 233), (36, 238, 37, 237), (149, 235, 150, 234), (231, 149, 232, 148), (232, 86, 233, 85), (82, 216, 83, 215), (145, 215, 146, 214), (198, 33, 199, 34), (116, 198, 117, 197), (127, 179, 128, 178), (84, 148, 85, 147), (113, 146, 114, 147), (128, 14, 129, 13), (114, 83, 115, 84), (117, 34, 118, 35), (106, 39, 107, 40), (1, 66, 2, 67), (209, 69, 210, 68), (19, 163, 20, 162), (124, 217, 125, 218), (54, 222, 55, 221), (175, 218, 176, 219), (9, 220, 10, 221), (265, 216, 266, 217), (211, 164, 212, 165), (202, 55, 203, 56), (28, 54, 29, 53), (76, 52, 77, 51), (271, 52, 272, 53), (185, 24, 186, 25), (182, 247, 183, 248), (91, 154, 92, 155), (98, 22, 99, 21), (150, 111, 151, 112), (87, 112, 88, 113), (193, 109, 194, 108), (261, 111, 262, 110), (241, 104, 242, 105), (38, 107, 39, 108), (228, 36, 229, 35), (229, 196, 230, 197), (225, 120, 226, 121), (94, 207, 95, 208), (187, 207, 188, 206), (18, 134, 19, 133), (142, 129, 143, 130), (79, 126, 80, 127), (268, 126, 269, 125), (181, 131, 182, 130), (58, 121, 59, 122), (137, 23, 138, 22), (141, 51, 142, 50), (143, 180, 144, 181), (78, 177, 79, 178), (269, 177, 270, 176), (200, 174, 201, 173), (161, 21, 162, 20), (157, 208, 158, 209), (212, 101, 213, 102), (17, 101, 18, 100), (5, 255, 6, 254), (0, 155, 1, 156), (4, 43, 5, 44), (3, 189, 4, 188), (2, 93, 3, 94), (213, 245, 214, 244), (253, 205, 254, 204), (252, 27, 253, 28), (57, 172, 58, 173), (224, 171, 225, 172), (56, 7, 57, 8), (223, 6, 224, 7), (179, 15, 180, 14), (131, 246, 132, 247), (132, 100, 133, 99), (134, 164, 135, 163), (248, 139, 249, 140), (160, 136, 161, 135), (183, 138, 184, 139), (97, 137, 98, 136), (199, 123, 200, 122), (203, 222, 204, 223), (201, 9, 202, 8), (119, 60, 120, 61), (226, 60, 227, 59), (29, 10, 30, 11), (30, 220, 31, 219), (32, 123, 33, 124), (31, 174, 32, 175), (144, 15, 145, 16), (77, 12, 78, 13), (270, 12, 271, 11), (47, 251, 48, 250), (46, 26, 47, 25), (49, 141, 50, 140), (44, 205, 45, 206), (65, 93, 66, 92), (67, 157, 68, 156), (64, 189, 65, 190), (62, 42, 63, 41), (61, 256, 62, 257), (45, 274, 46, 275), (251, 273, 252, 272), (26, 274, 27, 273), (210, 279, 211, 0), (186, 276, 187, 275), (159, 278, 160, 279), (70, 277, 71, 278), (95, 276, 96, 277), (158, 70, 159, 69), (267, 80, 268, 81), (96, 72, 97, 71), (184, 73, 185, 74), (23, 72, 24, 73), (249, 74, 250, 75), (48, 76, 49, 75), (170, 256, 171, 255), (169, 42, 170, 43), (167, 191, 168, 190), (166, 153, 167, 154), (165, 90, 166, 91), (168, 63, 169, 64), (105, 193, 106, 192), (103, 152, 104, 153), (102, 89, 103, 90)]</t>
  </si>
  <si>
    <t>[(163, 99, 164, 98), (145, 81, 146, 80), (144, 27, 145, 28), (34, 139, 35, 140), (73, 137, 74, 136), (118, 84, 119, 83), (96, 75, 97, 76), (26, 81, 27, 82), (72, 37, 73, 38), (33, 74, 34, 75), (18, 56, 19, 55), (17, 0, 18, 1), (171, 49, 172, 48), (173, 58, 174, 59), (113, 121, 114, 120), (49, 122, 50, 123), (172, 123, 173, 124), (143, 117, 144, 116), (28, 115, 29, 116), (138, 35, 139, 36), (133, 69, 134, 68), (117, 149, 118, 148), (25, 146, 26, 147), (119, 24, 120, 25), (154, 0, 155, 175), (153, 56, 154, 57), (150, 21, 151, 22), (89, 175, 90, 174), (88, 57, 89, 58), (82, 148, 83, 147), (85, 22, 86, 23), (107, 55, 108, 54), (111, 50, 112, 51), (47, 93, 48, 92), (46, 158, 47, 157), (45, 14, 46, 15), (39, 70, 40, 71), (36, 137, 37, 138), (79, 115, 80, 114), (63, 129, 64, 128), (64, 16, 65, 15), (62, 155, 63, 156), (59, 90, 60, 91), (164, 9, 165, 10), (102, 5, 103, 6), (40, 7, 41, 8), (69, 7, 70, 6), (135, 5, 136, 4), (129, 17, 130, 16), (127, 156, 128, 157), (124, 91, 125, 92), (126, 62, 127, 61), (131, 42, 132, 43), (53, 21, 54, 20), (51, 86, 52, 87), (52, 151, 53, 152), (134, 103, 135, 104), (71, 100, 72, 101), (38, 102, 39, 101), (1, 131, 2, 130), (3, 67, 4, 66), (2, 43, 3, 44), (94, 32, 95, 31), (99, 140, 100, 141), (97, 163, 98, 162), (87, 110, 88, 111), (152, 109, 153, 110), (19, 109, 20, 108), (106, 42, 107, 41), (104, 67, 105, 68), (105, 132, 106, 133), (78, 29, 79, 30), (60, 126, 61, 125), (65, 44, 66, 45), (112, 170, 113, 169), (121, 170, 122, 171), (149, 166, 150, 167), (23, 169, 24, 168), (84, 167, 85, 168), (10, 78, 11, 77), (13, 32, 14, 33), (8, 142, 9, 141), (12, 95, 13, 96), (11, 160, 12, 161), (161, 76, 162, 77), (159, 31, 160, 30), (165, 142, 166, 143), (158, 94, 159, 93)]</t>
  </si>
  <si>
    <t>[(2, 66, 3, 65), (1, 135, 2, 134), (0, 31, 1, 32), (129, 187, 130, 186), (37, 184, 38, 185), (180, 60, 181, 59), (166, 57, 167, 58), (84, 154, 85, 153), (82, 152, 83, 151), (150, 80, 151, 79), (18, 145, 19, 146), (78, 148, 79, 147), (141, 71, 142, 70), (131, 100, 132, 101), (139, 26, 140, 27), (132, 35, 133, 36), (29, 136, 30, 137), (105, 58, 106, 59), (33, 99, 34, 98), (23, 72, 24, 73), (75, 20, 76, 21), (19, 76, 20, 77), (71, 50, 72, 51), (24, 50, 25, 49), (142, 51, 143, 52), (175, 52, 176, 53), (110, 54, 111, 53), (181, 129, 182, 128), (183, 38, 184, 39), (81, 12, 82, 13), (96, 133, 97, 134), (97, 33, 98, 32), (95, 64, 96, 65), (99, 35, 100, 34), (104, 127, 105, 128), (102, 185, 103, 186), (143, 177, 144, 176), (22, 177, 23, 178), (73, 179, 74, 178), (168, 179, 169, 180), (164, 40, 165, 39), (174, 121, 175, 122), (173, 45, 174, 44), (48, 137, 49, 138), (47, 29, 48, 28), (45, 68, 46, 69), (63, 36, 64, 37), (60, 0, 61, 187), (112, 43, 113, 44), (111, 123, 112, 122), (77, 16, 78, 17), (146, 17, 147, 18), (156, 9, 157, 10), (149, 14, 150, 15), (155, 87, 156, 86), (94, 164, 95, 163), (13, 80, 14, 81), (15, 148, 16, 149), (167, 107, 168, 106), (182, 103, 183, 104), (62, 101, 63, 102), (61, 131, 62, 130), (165, 126, 166, 127), (10, 85, 11, 86), (11, 154, 12, 155), (120, 70, 121, 69), (118, 25, 119, 26), (119, 141, 120, 140), (40, 162, 41, 161), (125, 160, 126, 161), (56, 159, 57, 160), (87, 159, 88, 158), (8, 157, 9, 158), (90, 5, 91, 6), (54, 8, 55, 7), (123, 7, 124, 6), (42, 3, 43, 4), (162, 94, 163, 93), (4, 91, 5, 92), (41, 93, 42, 92), (124, 89, 125, 90), (55, 88, 56, 89), (152, 84, 153, 83), (74, 107, 75, 108), (21, 109, 22, 108), (144, 109, 145, 110), (67, 172, 68, 173), (30, 170, 31, 169), (135, 170, 136, 171), (46, 115, 47, 116), (171, 115, 172, 114), (138, 118, 139, 117), (27, 116, 28, 117), (66, 114, 67, 113)]</t>
  </si>
  <si>
    <t>18nh_00752764</t>
  </si>
  <si>
    <t>[(89, 148, 90, 149), (80, 153, 81, 154), (63, 150, 64, 151), (44, 151, 45, 152), (167, 152, 168, 153), (104, 148, 105, 147), (134, 0, 135, 173), (2, 111, 3, 112), (105, 16, 106, 17), (103, 90, 104, 91), (106, 62, 107, 61), (102, 1, 103, 2), (81, 66, 82, 67), (78, 12, 79, 11), (45, 64, 46, 65), (168, 65, 169, 66), (47, 1, 48, 0), (43, 15, 44, 14), (29, 172, 30, 173), (166, 14, 167, 13), (124, 99, 125, 100), (5, 94, 6, 95), (8, 21, 9, 22), (62, 16, 63, 15), (84, 31, 85, 32), (50, 27, 51, 28), (171, 32, 172, 33), (10, 56, 11, 55), (96, 123, 97, 124), (7, 120, 8, 121), (20, 119, 21, 120), (142, 122, 143, 121), (114, 146, 115, 145), (115, 18, 116, 19), (116, 60, 117, 59), (113, 92, 114, 93), (112, 3, 113, 4), (169, 133, 170, 132), (48, 136, 49, 135), (82, 132, 83, 131), (144, 39, 145, 40), (146, 110, 147, 109), (149, 88, 150, 89), (170, 84, 171, 83), (46, 88, 47, 87), (133, 87, 134, 86), (30, 85, 31, 86), (33, 29, 34, 28), (36, 102, 37, 101), (34, 49, 35, 50), (125, 139, 126, 138), (6, 144, 7, 143), (35, 136, 36, 137), (70, 137, 71, 138), (69, 27, 70, 26), (71, 101, 72, 100), (68, 51, 69, 52), (67, 131, 68, 130), (122, 74, 123, 73), (22, 76, 23, 75), (9, 77, 10, 76), (95, 73, 96, 72), (141, 74, 142, 75), (128, 54, 129, 53), (127, 24, 128, 25), (117, 43, 118, 42), (19, 41, 20, 40), (93, 39, 94, 38), (4, 38, 5, 37), (158, 139, 159, 140), (159, 99, 160, 98), (154, 130, 155, 129), (156, 26, 157, 25), (155, 52, 156, 53), (79, 165, 80, 164), (12, 166, 13, 165), (54, 163, 55, 164), (23, 163, 24, 162), (126, 158, 127, 157), (97, 161, 98, 160), (140, 161, 141, 162), (17, 108, 18, 109), (60, 108, 61, 107), (91, 110, 92, 111), (56, 77, 57, 78), (58, 41, 59, 42), (57, 119, 58, 118)]</t>
  </si>
  <si>
    <t>[[24, 2, 25, 1], [31, 2, 32, 3], [3, 8, 4, 9], [15, 5, 16, 4], [5, 15, 6, 14], [6, 33, 7, 34], [32, 7, 33, 8], [9, 27, 10, 26], [27, 11, 28, 10], [11, 16, 12, 17], [19, 12, 20, 13], [13, 20, 14, 21], [28, 17, 29, 18], [18, 29, 19, 30], [34, 22, 35, 21], [22, 36, 23, 35], [36, 24, 1, 23], [25, 31, 26, 30]]</t>
  </si>
  <si>
    <t>[(309, 366, 310, 367), (235, 360, 236, 361), (374, 169, 375, 170), (149, 363, 150, 362), (126, 368, 127, 367), (338, 294, 339, 293), (337, 98, 338, 99), (305, 331, 306, 330), (267, 329, 268, 328), (322, 174, 323, 173), (151, 332, 152, 333), (320, 80, 321, 79), (239, 317, 240, 316), (164, 320, 165, 319), (115, 314, 116, 315), (49, 318, 50, 319), (310, 213, 311, 214), (312, 144, 313, 143), (313, 70, 314, 71), (304, 265, 305, 266), (308, 230, 309, 229), (311, 124, 312, 125), (258, 295, 259, 296), (93, 299, 94, 298), (271, 227, 272, 226), (277, 170, 278, 171), (152, 264, 153, 263), (274, 131, 275, 132), (260, 96, 261, 95), (243, 217, 244, 216), (240, 139, 241, 140), (241, 75, 242, 74), (223, 173, 224, 172), (150, 233, 151, 234), (134, 221, 135, 222), (167, 221, 168, 220), (46, 219, 47, 220), (112, 215, 113, 216), (146, 212, 147, 211), (67, 212, 68, 213), (191, 118, 192, 119), (132, 171, 133, 172), (81, 175, 82, 174), (165, 136, 166, 137), (166, 78, 167, 77), (145, 123, 146, 122), (140, 74, 141, 73), (113, 143, 114, 142), (48, 138, 49, 137), (135, 78, 136, 79), (114, 71, 115, 72), (47, 76, 48, 77), (35, 179, 36, 178), (34, 161, 35, 162), (29, 297, 30, 296), (27, 96, 28, 97), (28, 260, 29, 259), (26, 335, 27, 336), (24, 190, 25, 189), (22, 118, 23, 117), (155, 61, 156, 60), (30, 56, 31, 55), (156, 202, 157, 201), (56, 199, 57, 200), (300, 197, 301, 198), (91, 199, 92, 198), (261, 196, 262, 197), (334, 196, 335, 195), (359, 194, 360, 195), (236, 194, 237, 193), (119, 192, 120, 193), (120, 22, 121, 21), (234, 19, 235, 20), (361, 21, 362, 20), (333, 18, 334, 19), (262, 18, 263, 17), (89, 14, 90, 15), (301, 17, 302, 16), (58, 16, 59, 15), (154, 11, 155, 12), (185, 294, 186, 295), (186, 98, 187, 97), (187, 337, 188, 336), (183, 256, 184, 257), (182, 32, 183, 31), (184, 53, 185, 54), (181, 159, 182, 158), (141, 380, 142, 381), (315, 1, 316, 0), (72, 0, 73, 381), (218, 378, 219, 377), (116, 2, 117, 1), (242, 379, 243, 380), (45, 377, 46, 376), (168, 375, 169, 376), (275, 372, 276, 373), (257, 54, 258, 55), (253, 163, 254, 162), (252, 177, 253, 178), (371, 45, 372, 44), (224, 41, 225, 42), (130, 44, 131, 43), (273, 43, 274, 42), (84, 37, 85, 38), (323, 40, 324, 41), (249, 39, 250, 38), (297, 95, 298, 94), (292, 340, 293, 339), (290, 51, 291, 52), (287, 161, 288, 160), (286, 179, 287, 180), (289, 254, 290, 255), (288, 34, 289, 33), (346, 39, 347, 40), (344, 176, 345, 175), (342, 163, 343, 164), (341, 51, 342, 50), (129, 351, 130, 350), (370, 352, 371, 351), (225, 348, 226, 349), (272, 350, 273, 349), (82, 345, 83, 346), (324, 347, 325, 348), (3, 148, 4, 149), (12, 60, 13, 59), (10, 304, 11, 303), (9, 265, 10, 264), (8, 331, 9, 332), (6, 364, 7, 363), (7, 232, 8, 233), (2, 122, 3, 121), (4, 210, 5, 209), (127, 111, 128, 110), (368, 112, 369, 111), (228, 109, 229, 110), (269, 109, 270, 108), (326, 107, 327, 108), (85, 106, 86, 107), (104, 159, 105, 160), (105, 181, 106, 180), (103, 32, 104, 33), (102, 256, 103, 255), (100, 292, 101, 291), (101, 53, 102, 52), (99, 340, 100, 341), (23, 238, 24, 239), (190, 238, 191, 237), (64, 307, 65, 308), (69, 145, 70, 144), (68, 123, 69, 124), (66, 365, 67, 366), (65, 231, 66, 230), (63, 268, 64, 269), (62, 328, 63, 327), (36, 286, 37, 285), (251, 284, 252, 285), (343, 283, 344, 282), (176, 283, 177, 284), (321, 281, 322, 280), (80, 282, 81, 281), (133, 278, 134, 279), (222, 280, 223, 279), (373, 276, 374, 277), (208, 6, 209, 5), (205, 306, 206, 307), (210, 148, 211, 147), (214, 125, 215, 126), (207, 364, 208, 365), (206, 232, 207, 231), (203, 266, 204, 267), (204, 330, 205, 329), (202, 61, 203, 62), (325, 249, 326, 248), (83, 251, 84, 250), (270, 247, 271, 248), (227, 247, 228, 246), (369, 244, 370, 245), (128, 245, 129, 246), (355, 139, 356, 138), (356, 317, 357, 318), (354, 75, 355, 76), (352, 217, 353, 218), (353, 379, 354, 378), (25, 359, 26, 358), (188, 357, 189, 358), (153, 303, 154, 302), (13, 88, 14, 89), (299, 93, 300, 92), (157, 86, 158, 87), (57, 91, 58, 90), (200, 88, 201, 87)]</t>
  </si>
  <si>
    <t>[(305, 328, 306, 329), (318, 249, 319, 250), (118, 328, 119, 327), (106, 318, 107, 317), (315, 2, 316, 3), (272, 300, 273, 299), (303, 198, 304, 199), (147, 297, 148, 296), (77, 300, 78, 301), (48, 297, 49, 298), (188, 289, 189, 290), (293, 184, 294, 185), (295, 128, 296, 129), (294, 53, 295, 54), (290, 6, 291, 5), (291, 342, 292, 343), (288, 252, 289, 251), (269, 178, 270, 179), (271, 124, 272, 125), (274, 45, 275, 46), (270, 339, 271, 340), (189, 252, 190, 253), (105, 249, 106, 248), (57, 250, 58, 251), (231, 200, 232, 201), (40, 200, 41, 199), (120, 198, 121, 197), (183, 53, 184, 52), (187, 4, 188, 5), (185, 345, 186, 344), (144, 181, 145, 182), (81, 177, 82, 176), (51, 183, 52, 182), (146, 127, 147, 128), (145, 50, 146, 51), (142, 343, 143, 344), (79, 123, 80, 122), (49, 127, 50, 126), (108, 2, 109, 1), (104, 25, 105, 26), (75, 45, 76, 44), (80, 338, 81, 337), (56, 3, 57, 4), (54, 346, 55, 345), (232, 331, 233, 332), (175, 197, 176, 196), (173, 327, 174, 326), (207, 339, 208, 338), (208, 178, 209, 177), (206, 124, 207, 123), (204, 301, 205, 302), (201, 43, 202, 42), (237, 310, 238, 311), (238, 114, 239, 113), (41, 231, 42, 230), (39, 331, 40, 330), (37, 307, 38, 306), (35, 116, 36, 117), (96, 192, 97, 191), (94, 322, 95, 321), (93, 22, 94, 23), (103, 162, 104, 163), (91, 160, 92, 161), (205, 78, 206, 79), (92, 62, 93, 61), (95, 286, 96, 287), (174, 281, 175, 282), (119, 280, 120, 281), (233, 277, 234, 276), (304, 280, 305, 279), (38, 277, 39, 278), (74, 275, 75, 276), (258, 63, 259, 64), (257, 159, 258, 158), (256, 22, 257, 21), (255, 322, 256, 323), (254, 286, 255, 285), (253, 192, 254, 193), (55, 140, 56, 141), (292, 144, 293, 143), (186, 141, 187, 142), (0, 137, 1, 138), (109, 139, 110, 138), (314, 139, 315, 140), (209, 269, 210, 268), (84, 266, 85, 265), (194, 267, 195, 268), (283, 267, 284, 266), (325, 264, 326, 265), (20, 262, 21, 261), (157, 261, 158, 260), (64, 259, 65, 260), (133, 169, 134, 168), (131, 31, 132, 30), (132, 241, 133, 242), (129, 312, 130, 313), (130, 112, 131, 111), (262, 88, 263, 87), (65, 91, 66, 90), (156, 89, 157, 90), (19, 88, 20, 89), (324, 86, 325, 85), (282, 83, 283, 84), (195, 83, 196, 82), (11, 46, 12, 47), (9, 299, 10, 298), (8, 125, 9, 126), (6, 179, 7, 180), (7, 340, 8, 341), (263, 215, 264, 214), (66, 218, 67, 217), (155, 216, 156, 217), (18, 215, 19, 216), (323, 213, 324, 212), (284, 211, 285, 212), (193, 211, 194, 210), (86, 213, 87, 214), (221, 112, 222, 113), (222, 312, 223, 311), (219, 241, 220, 240), (220, 31, 221, 32), (218, 169, 219, 170), (14, 72, 15, 71), (153, 69, 154, 68), (115, 71, 116, 70), (307, 72, 308, 73), (234, 73, 235, 74), (34, 70, 35, 69), (170, 68, 171, 67), (316, 108, 317, 107), (59, 101, 60, 100), (161, 102, 162, 103), (24, 101, 25, 102), (320, 100, 321, 99), (287, 98, 288, 99), (190, 98, 191, 97), (334, 204, 335, 203), (329, 278, 330, 279), (341, 181, 342, 180), (336, 122, 337, 121), (333, 228, 334, 229), (335, 302, 336, 303), (332, 44, 333, 43), (171, 154, 172, 155), (33, 152, 34, 153), (114, 151, 115, 152), (309, 151, 310, 150), (236, 150, 237, 149), (350, 166, 351, 165), (349, 29, 350, 28), (348, 245, 349, 246), (346, 313, 347, 314), (347, 111, 348, 110), (172, 17, 173, 18), (36, 15, 37, 16), (117, 16, 118, 17), (308, 14, 309, 13), (235, 13, 236, 12), (247, 136, 248, 137), (242, 168, 243, 167), (239, 33, 240, 32), (246, 353, 247, 0), (159, 62, 160, 63), (23, 60, 24, 61), (319, 59, 320, 58), (164, 352, 165, 351), (166, 244, 167, 243), (163, 135, 164, 134), (27, 353, 28, 352), (29, 245, 30, 244), (26, 136, 27, 135), (202, 229, 203, 230), (273, 227, 274, 226), (47, 224, 48, 225), (10, 226, 11, 225), (148, 224, 149, 223), (76, 227, 77, 228)]</t>
  </si>
  <si>
    <t>18nh_00758313</t>
  </si>
  <si>
    <t>[(123, 29, 124, 28), (155, 30, 156, 31), (184, 32, 185, 31), (4, 27, 5, 28), (26, 83, 27, 84), (200, 47, 201, 48), (51, 216, 52, 217), (219, 48, 220, 49), (142, 50, 143, 49), (52, 146, 53, 145), (215, 54, 216, 55), (75, 124, 76, 125), (74, 4, 75, 3), (121, 80, 122, 81), (158, 82, 159, 81), (182, 79, 183, 80), (5, 83, 6, 82), (87, 176, 88, 177), (161, 118, 162, 119), (8, 117, 9, 118), (187, 127, 188, 126), (125, 2, 126, 3), (139, 222, 140, 223), (220, 141, 221, 142), (186, 1, 187, 2), (159, 180, 160, 181), (153, 1, 154, 0), (102, 57, 103, 58), (7, 63, 8, 62), (13, 96, 14, 97), (10, 164, 11, 163), (6, 179, 7, 180), (160, 62, 161, 61), (171, 90, 172, 91), (11, 112, 12, 113), (165, 110, 166, 111), (98, 114, 99, 113), (64, 41, 65, 42), (230, 39, 231, 40), (86, 37, 87, 38), (236, 34, 237, 33), (76, 29, 77, 30), (45, 13, 46, 12), (43, 165, 44, 164), (46, 97, 47, 98), (44, 111, 45, 112), (40, 229, 41, 230), (65, 229, 66, 228), (140, 16, 141, 15), (135, 167, 136, 166), (137, 94, 138, 95), (134, 109, 135, 110), (63, 132, 64, 133), (42, 134, 43, 133), (17, 212, 18, 213), (169, 210, 170, 211), (92, 212, 93, 211), (66, 208, 67, 207), (227, 109, 228, 108), (224, 94, 225, 93), (226, 167, 227, 168), (221, 16, 222, 17), (223, 138, 224, 139), (218, 200, 219, 199), (50, 197, 51, 198), (143, 198, 144, 199), (120, 182, 121, 181), (115, 162, 116, 163), (114, 100, 115, 99), (116, 9, 117, 10), (119, 60, 120, 61), (185, 154, 186, 155), (77, 157, 78, 156), (122, 157, 123, 158), (237, 153, 0, 152), (32, 151, 33, 152), (206, 108, 207, 107), (202, 96, 203, 95), (205, 168, 206, 169), (201, 14, 202, 15), (204, 226, 205, 225), (203, 136, 204, 137), (149, 192, 150, 193), (34, 190, 35, 189), (235, 190, 236, 191), (127, 189, 128, 188), (78, 183, 79, 184), (106, 210, 107, 209), (104, 92, 105, 91), (105, 170, 106, 171), (103, 18, 104, 19), (101, 195, 102, 194), (100, 147, 101, 148), (35, 72, 36, 73), (128, 73, 129, 74), (231, 69, 232, 68), (21, 70, 22, 71), (174, 71, 175, 72), (88, 70, 89, 69), (208, 68, 209, 67), (24, 130, 25, 129), (23, 37, 24, 36), (22, 176, 23, 175), (20, 233, 21, 234), (173, 234, 174, 235), (89, 233, 90, 232), (178, 132, 179, 131), (177, 39, 178, 38), (85, 130, 86, 131), (196, 55, 197, 56), (195, 215, 196, 214), (193, 148, 194, 149), (84, 25, 85, 26), (172, 20, 173, 19), (59, 151, 60, 150), (58, 191, 59, 192), (56, 213, 57, 214), (144, 217, 145, 218), (146, 54, 147, 53)]</t>
  </si>
  <si>
    <t>[[10, 2, 11, 1], [27, 2, 28, 3], [3, 28, 4, 29], [4, 10, 5, 9], [36, 5, 1, 6], [6, 21, 7, 22], [22, 7, 23, 8], [8, 35, 9, 36], [11, 17, 12, 16], [19, 13, 20, 12], [13, 33, 14, 32], [31, 15, 32, 14], [15, 21, 16, 20], [26, 17, 27, 18], [18, 25, 19, 26], [23, 31, 24, 30], [33, 25, 34, 24], [29, 35, 30, 34]]</t>
  </si>
  <si>
    <t>18nh_00777777</t>
  </si>
  <si>
    <t>[(20, 10, 21, 9), (57, 10, 58, 11), (15, 28, 16, 29), (13, 34, 14, 35), (11, 76, 12, 77), (37, 25, 38, 24), (21, 47, 22, 46), (79, 23, 80, 22), (52, 29, 53, 30), (62, 28, 63, 27), (50, 35, 51, 36), (36, 53, 37, 54), (64, 34, 65, 33), (80, 44, 81, 43), (56, 47, 57, 48), (48, 77, 49, 78), (78, 55, 79, 56), (3, 60, 4, 61), (66, 76, 67, 75), (5, 39, 6, 38), (7, 83, 8, 82), (70, 83, 71, 84), (72, 39, 73, 40), (4, 18, 5, 17), (73, 18, 74, 19), (31, 14, 32, 15), (30, 51, 31, 52), (19, 68, 20, 69), (58, 68, 59, 67), (25, 16, 26, 17), (65, 2, 66, 3), (12, 2, 13, 1), (49, 1, 50, 0), (44, 82, 45, 81), (32, 64, 33, 63), (26, 62, 27, 61), (74, 60, 75, 59), (41, 9, 42, 8), (40, 69, 41, 70), (42, 46, 43, 45), (85, 7, 86, 6), (84, 71, 85, 72), (86, 23, 87, 24), (87, 55, 0, 54)]</t>
  </si>
  <si>
    <t>[[8, 2, 9, 1], [21, 2, 22, 3], [3, 20, 4, 21], [15, 4, 16, 5], [5, 11, 6, 10], [13, 7, 14, 6], [36, 8, 1, 7], [9, 15, 10, 14], [11, 29, 12, 28], [27, 13, 28, 12], [16, 20, 17, 19], [30, 17, 31, 18], [18, 29, 19, 30], [35, 22, 36, 23], [23, 34, 24, 35], [33, 24, 34, 25], [25, 32, 26, 33], [31, 26, 32, 27]]</t>
  </si>
  <si>
    <t>[(7, 34, 8, 35), (9, 129, 10, 128), (10, 151, 11, 152), (31, 14, 32, 15), (150, 11, 151, 12), (22, 54, 23, 53), (28, 77, 29, 78), (23, 110, 24, 111), (26, 142, 27, 141), (29, 3, 30, 2), (152, 36, 153, 35), (73, 112, 74, 113), (75, 141, 76, 140), (148, 131, 149, 132), (95, 69, 96, 68), (45, 119, 46, 118), (49, 81, 50, 80), (114, 79, 115, 80), (83, 161, 84, 160), (85, 43, 86, 42), (82, 119, 83, 120), (58, 160, 59, 159), (60, 44, 61, 43), (59, 84, 60, 85), (57, 120, 58, 121), (104, 118, 105, 117), (106, 82, 107, 81), (105, 46, 106, 47), (103, 0, 104, 1), (55, 21, 56, 20), (108, 21, 109, 22), (76, 27, 77, 28), (96, 20, 97, 19), (67, 18, 68, 19), (111, 70, 112, 71), (24, 69, 25, 70), (52, 72, 53, 71), (41, 87, 42, 86), (40, 123, 41, 124), (32, 133, 33, 134), (50, 91, 51, 92), (74, 94, 75, 93), (25, 95, 26, 94), (113, 93, 114, 92), (122, 87, 123, 88), (48, 137, 49, 138), (115, 139, 116, 138), (135, 117, 136, 116), (139, 79, 140, 78), (136, 47, 137, 48), (134, 1, 135, 2), (13, 133, 14, 132), (15, 30, 16, 31), (64, 146, 65, 145), (99, 146, 100, 147), (90, 108, 91, 107), (89, 56, 90, 57), (130, 149, 131, 150), (38, 156, 39, 155), (4, 147, 5, 148), (3, 17, 4, 16), (72, 52, 73, 51), (109, 55, 110, 54), (143, 98, 144, 99), (144, 66, 145, 65), (142, 18, 143, 17), (36, 5, 37, 6), (127, 9, 128, 8), (157, 89, 158, 88), (161, 45, 0, 44), (153, 6, 154, 7), (158, 121, 159, 122), (37, 100, 38, 101), (154, 101, 155, 102), (125, 103, 126, 102), (66, 98, 67, 97), (129, 13, 130, 12), (124, 61, 125, 62), (156, 64, 157, 63), (39, 63, 40, 62), (126, 33, 127, 34)]</t>
  </si>
  <si>
    <t>[(6, 21, 7, 22), (7, 95, 8, 94), (75, 13, 76, 12), (73, 61, 74, 60), (74, 3, 75, 4), (36, 18, 37, 17), (8, 12, 9, 11), (68, 43, 69, 44), (69, 82, 70, 83), (30, 47, 31, 48), (29, 86, 30, 87), (34, 72, 35, 71), (45, 66, 46, 67), (52, 92, 53, 91), (79, 18, 80, 19), (83, 45, 84, 44), (81, 72, 82, 73), (80, 98, 81, 97), (70, 34, 71, 33), (53, 24, 54, 25), (95, 5, 96, 4), (62, 85, 63, 86), (64, 32, 65, 31), (20, 5, 21, 6), (32, 66, 33, 65), (84, 67, 85, 68), (35, 98, 36, 99), (58, 19, 59, 20), (59, 97, 60, 96), (41, 3, 42, 2), (40, 13, 41, 14), (42, 61, 43, 62), (10, 56, 11, 55), (63, 46, 64, 47), (23, 56, 24, 57), (54, 10, 55, 9), (26, 40, 27, 39), (50, 37, 51, 38), (99, 49, 0, 48), (0, 88, 1, 87), (1, 28, 2, 29), (51, 79, 52, 78), (25, 76, 26, 77), (15, 88, 16, 89), (14, 28, 15, 27), (16, 49, 17, 50), (89, 38, 90, 39), (90, 78, 91, 77), (92, 58, 93, 57), (93, 22, 94, 23)]</t>
  </si>
  <si>
    <t>[(64, 31, 65, 32), (25, 68, 26, 69), (63, 44, 64, 45), (112, 47, 113, 48), (83, 43, 84, 42), (8, 41, 9, 42), (106, 50, 107, 49), (65, 83, 66, 82), (69, 96, 70, 97), (66, 9, 67, 10), (1, 90, 2, 91), (14, 90, 15, 89), (77, 88, 78, 89), (91, 118, 92, 119), (74, 120, 75, 119), (17, 120, 18, 121), (48, 106, 49, 105), (46, 59, 47, 60), (111, 60, 112, 61), (79, 59, 80, 58), (11, 56, 12, 57), (102, 46, 103, 45), (103, 111, 104, 110), (101, 80, 102, 81), (99, 11, 100, 10), (104, 61, 105, 62), (100, 34, 101, 33), (12, 36, 13, 35), (81, 32, 82, 33), (108, 30, 109, 29), (43, 31, 44, 30), (87, 114, 88, 115), (86, 51, 87, 52), (95, 70, 96, 71), (15, 76, 16, 77), (0, 76, 1, 75), (121, 16, 0, 17), (73, 18, 74, 19), (93, 21, 94, 20), (54, 21, 55, 22), (52, 72, 53, 71), (53, 94, 54, 95), (55, 36, 56, 37), (62, 109, 63, 110), (24, 40, 25, 39), (34, 57, 35, 58), (26, 85, 27, 86), (27, 7, 28, 6), (28, 108, 29, 107), (23, 99, 24, 98), (13, 2, 14, 3), (78, 4, 79, 3), (38, 98, 39, 97), (40, 67, 41, 68), (37, 23, 38, 22), (116, 19, 117, 20), (115, 73, 116, 72), (117, 92, 118, 93), (7, 85, 8, 84), (4, 114, 5, 113), (5, 51, 6, 50)]</t>
  </si>
  <si>
    <t>18nh_00778169</t>
  </si>
  <si>
    <t>[(44, 32, 45, 31), (83, 31, 84, 30), (85, 47, 86, 46), (65, 121, 66, 120), (19, 37, 20, 36), (124, 39, 125, 40), (64, 36, 65, 35), (37, 63, 38, 62), (122, 62, 123, 61), (18, 63, 19, 64), (107, 56, 108, 57), (109, 129, 110, 128), (20, 122, 21, 121), (41, 126, 42, 127), (99, 34, 100, 35), (97, 67, 98, 66), (98, 119, 99, 120), (91, 27, 92, 26), (86, 9, 87, 10), (42, 112, 43, 111), (43, 102, 44, 103), (29, 83, 30, 82), (58, 0, 59, 129), (54, 23, 55, 24), (50, 67, 51, 68), (49, 119, 50, 118), (27, 104, 28, 105), (106, 25, 107, 26), (13, 97, 14, 96), (11, 5, 12, 4), (14, 21, 15, 22), (12, 51, 13, 52), (10, 87, 11, 88), (2, 93, 3, 94), (52, 96, 53, 95), (28, 90, 29, 89), (105, 93, 106, 92), (38, 18, 39, 17), (123, 17, 124, 16), (60, 15, 61, 16), (59, 77, 60, 76), (125, 74, 126, 75), (100, 73, 101, 74), (117, 69, 118, 68), (40, 75, 41, 76), (77, 23, 78, 22), (78, 54, 79, 53), (80, 3, 81, 4), (79, 94, 80, 95), (0, 56, 1, 55), (6, 70, 7, 69), (5, 116, 6, 117), (1, 25, 2, 24), (101, 113, 102, 112), (127, 111, 128, 110), (57, 108, 58, 109), (114, 48, 115, 47), (115, 8, 116, 9), (113, 33, 114, 32), (45, 85, 46, 84), (72, 33, 73, 34), (71, 48, 72, 49), (70, 8, 71, 7), (90, 104, 91, 103), (88, 81, 89, 82)]</t>
  </si>
  <si>
    <t>[[32, 2, 33, 1], [2, 32, 3, 31], [10, 4, 11, 3], [4, 10, 5, 9], [36, 5, 1, 6], [6, 35, 7, 36], [7, 17, 8, 16], [15, 9, 16, 8], [11, 30, 12, 31], [29, 12, 30, 13], [20, 14, 21, 13], [14, 20, 15, 19], [24, 17, 25, 18], [18, 23, 19, 24], [28, 22, 29, 21], [22, 28, 23, 27], [25, 35, 26, 34], [33, 27, 34, 26]]</t>
  </si>
  <si>
    <t>[(3, 52, 4, 53), (5, 117, 6, 116), (67, 14, 68, 15), (102, 14, 103, 13), (79, 29, 80, 28), (39, 57, 40, 56), (41, 114, 42, 115), (66, 45, 67, 46), (103, 45, 104, 44), (54, 116, 55, 115), (111, 59, 112, 58), (65, 1, 66, 0), (104, 1, 105, 2), (43, 33, 44, 32), (2, 31, 3, 32), (83, 74, 84, 75), (110, 73, 111, 74), (60, 72, 61, 71), (118, 52, 119, 51), (75, 51, 76, 50), (76, 119, 77, 120), (12, 34, 13, 33), (123, 65, 0, 64), (122, 105, 123, 106), (120, 77, 121, 78), (121, 31, 122, 30), (16, 69, 17, 70), (15, 101, 16, 100), (62, 99, 63, 100), (107, 99, 108, 98), (68, 102, 69, 101), (35, 19, 36, 18), (34, 89, 35, 90), (11, 89, 12, 88), (10, 19, 11, 20), (55, 6, 56, 7), (113, 9, 114, 8), (40, 8, 41, 7), (23, 73, 24, 72), (27, 81, 28, 80), (24, 110, 25, 109), (22, 59, 23, 60), (26, 97, 27, 98), (20, 9, 21, 10), (86, 54, 87, 53), (84, 117, 85, 118), (85, 5, 86, 4), (81, 97, 82, 96), (112, 37, 113, 38), (57, 39, 58, 38), (21, 37, 22, 36), (91, 71, 92, 70), (95, 83, 96, 82), (93, 109, 94, 108), (92, 61, 93, 62), (94, 25, 95, 26), (90, 18, 91, 17), (87, 42, 88, 43), (48, 29, 49, 30), (49, 79, 50, 78), (47, 107, 48, 106), (46, 63, 47, 64)]</t>
  </si>
  <si>
    <t>[(113, 26, 114, 27), (111, 39, 112, 38), (88, 106, 89, 105), (81, 103, 82, 102), (61, 97, 62, 96), (20, 96, 21, 95), (122, 97, 123, 98), (87, 78, 88, 79), (51, 66, 52, 67), (8, 68, 9, 67), (21, 62, 22, 63), (50, 118, 51, 117), (24, 42, 25, 41), (23, 121, 24, 120), (9, 116, 10, 117), (80, 34, 81, 33), (119, 40, 120, 41), (65, 43, 66, 42), (94, 39, 95, 40), (114, 50, 115, 49), (92, 28, 93, 27), (63, 22, 64, 23), (118, 26, 119, 25), (72, 37, 73, 38), (71, 29, 72, 28), (69, 48, 70, 49), (108, 55, 109, 56), (47, 13, 48, 12), (112, 94, 113, 93), (70, 91, 71, 92), (30, 90, 31, 89), (35, 90, 36, 91), (58, 74, 59, 73), (107, 77, 108, 76), (1, 74, 2, 75), (0, 110, 1, 109), (59, 110, 60, 111), (16, 6, 17, 5), (106, 4, 107, 3), (64, 122, 65, 121), (77, 4, 78, 5), (75, 57, 76, 56), (2, 58, 3, 57), (17, 54, 18, 55), (83, 47, 84, 46), (123, 19, 0, 18), (60, 19, 61, 20), (32, 80, 33, 79), (31, 104, 32, 105), (36, 30, 37, 29), (103, 34, 104, 35), (100, 86, 101, 85), (99, 6, 100, 7), (98, 54, 99, 53), (101, 15, 102, 14), (15, 86, 16, 87), (45, 85, 46, 84), (44, 7, 45, 8), (43, 53, 44, 52), (82, 13, 83, 14), (68, 12, 69, 11), (115, 10, 116, 11)]</t>
  </si>
  <si>
    <t>[(132, 115, 133, 116), (131, 65, 132, 64), (59, 121, 60, 120), (21, 125, 22, 124), (47, 115, 48, 114), (112, 46, 113, 45), (14, 112, 15, 111), (110, 1, 111, 2), (105, 37, 106, 36), (99, 40, 100, 41), (100, 29, 101, 30), (97, 7, 98, 6), (98, 84, 99, 83), (5, 82, 6, 83), (80, 42, 81, 41), (79, 31, 80, 30), (81, 4, 82, 5), (67, 46, 68, 47), (11, 70, 12, 71), (68, 0, 69, 133), (48, 65, 49, 66), (58, 25, 59, 26), (22, 55, 23, 56), (16, 44, 17, 43), (49, 131, 50, 130), (3, 45, 4, 44), (13, 0, 14, 1), (27, 79, 28, 78), (23, 91, 24, 90), (121, 25, 122, 24), (113, 67, 114, 66), (123, 88, 124, 89), (117, 13, 118, 12), (119, 32, 120, 33), (118, 110, 119, 109), (116, 69, 117, 70), (122, 58, 123, 57), (91, 55, 92, 54), (9, 50, 10, 51), (106, 51, 107, 52), (103, 127, 104, 126), (7, 129, 8, 128), (96, 129, 97, 130), (76, 125, 77, 126), (75, 92, 76, 93), (72, 33, 73, 34), (74, 54, 75, 53), (26, 19, 27, 20), (31, 19, 32, 18), (42, 18, 43, 17), (2, 15, 3, 16), (87, 21, 88, 20), (86, 77, 87, 78), (8, 96, 9, 95), (104, 94, 105, 93), (60, 74, 61, 73), (62, 107, 63, 108), (61, 35, 62, 34), (63, 10, 64, 11), (56, 90, 57, 89), (71, 109, 72, 108), (85, 103, 86, 102), (28, 101, 29, 102), (37, 94, 38, 95), (35, 53, 36, 52), (38, 127, 39, 128), (39, 85, 40, 84)]</t>
  </si>
  <si>
    <t>18nh_00782230</t>
  </si>
  <si>
    <t>[(86, 262, 87, 261), (9, 118, 10, 119), (484, 149, 485, 150), (169, 321, 170, 320), (319, 171, 320, 170), (248, 231, 249, 232), (417, 231, 418, 230), (494, 236, 495, 235), (252, 413, 253, 414), (414, 251, 415, 252), (412, 253, 413, 254), (45, 256, 46, 257), (316, 350, 317, 349), (317, 558, 318, 559), (347, 319, 348, 318), (485, 343, 486, 342), (348, 560, 349, 559), (483, 581, 484, 580), (425, 556, 426, 557), (350, 555, 351, 556), (315, 555, 316, 554), (589, 552, 590, 553), (493, 326, 494, 327), (236, 326, 237, 325), (234, 566, 235, 565), (495, 564, 496, 565), (584, 564, 585, 563), (422, 151, 423, 152), (245, 149, 246, 148), (346, 171, 347, 172), (582, 165, 583, 166), (497, 165, 498, 164), (232, 163, 233, 164), (246, 581, 247, 582), (420, 580, 421, 579), (243, 344, 244, 345), (421, 341, 422, 340), (383, 19, 384, 18), (381, 110, 382, 111), (343, 487, 344, 486), (587, 323, 588, 322), (418, 499, 419, 500), (247, 499, 248, 498), (577, 153, 578, 152), (578, 339, 579, 340), (150, 342, 151, 341), (52, 75, 53, 76), (338, 482, 339, 481), (335, 417, 336, 416), (337, 500, 338, 501), (336, 230, 337, 229), (334, 249, 335, 250), (333, 51, 334, 50), (331, 78, 332, 79), (159, 332, 160, 333), (156, 415, 157, 416), (157, 251, 158, 250), (155, 228, 156, 229), (154, 502, 155, 501), (153, 480, 154, 481), (168, 241, 169, 242), (345, 242, 346, 243), (489, 240, 490, 241), (585, 238, 586, 239), (324, 238, 325, 237), (576, 480, 577, 479), (575, 502, 576, 503), (574, 228, 575, 227), (573, 254, 574, 255), (570, 410, 571, 409), (566, 328, 567, 327), (167, 489, 168, 488), (244, 487, 245, 488), (419, 483, 420, 482), (526, 290, 527, 289), (529, 378, 530, 379), (528, 114, 529, 113), (527, 14, 528, 15), (523, 308, 524, 309), (206, 310, 207, 309), (203, 17, 204, 16), (200, 109, 201, 110), (201, 383, 202, 382), (202, 283, 203, 284), (285, 380, 286, 381), (284, 112, 285, 111), (282, 17, 283, 18), (278, 311, 279, 312), (544, 466, 545, 465), (543, 516, 544, 517), (542, 214, 543, 213), (541, 272, 542, 273), (540, 97, 541, 98), (539, 31, 540, 30), (538, 396, 539, 395), (22, 106, 23, 105), (24, 314, 25, 313), (19, 385, 20, 384), (458, 308, 459, 307), (443, 396, 444, 397), (442, 31, 443, 32), (441, 97, 442, 96), (440, 272, 441, 271), (439, 214, 440, 215), (436, 514, 437, 513), (435, 468, 436, 469), (28, 70, 29, 69), (99, 68, 100, 69), (274, 67, 275, 68), (211, 67, 212, 66), (518, 65, 519, 66), (463, 65, 464, 64), (133, 467, 134, 466), (132, 515, 133, 516), (130, 216, 131, 215), (129, 270, 130, 271), (128, 95, 129, 96), (127, 33, 128, 32), (126, 398, 127, 397), (27, 551, 28, 550), (100, 549, 101, 550), (275, 548, 276, 549), (210, 548, 211, 547), (519, 546, 520, 547), (462, 546, 463, 545), (1, 398, 2, 399), (0, 33, 1, 34), (601, 95, 0, 94), (600, 270, 601, 269), (599, 216, 600, 217), (597, 515, 598, 514), (596, 467, 597, 468), (366, 399, 367, 400), (365, 34, 366, 35), (364, 94, 365, 93), (363, 269, 364, 268), (362, 217, 363, 218), (361, 513, 362, 512), (359, 470, 360, 471), (456, 179, 457, 180), (525, 179, 526, 178), (204, 177, 205, 178), (281, 177, 282, 176), (20, 175, 21, 176), (385, 174, 386, 175), (306, 470, 307, 469), (304, 511, 305, 512), (303, 219, 304, 218), (302, 267, 303, 268), (301, 92, 302, 93), (300, 36, 301, 35), (299, 401, 300, 400), (530, 199, 531, 200), (291, 194, 292, 195), (376, 198, 377, 197), (115, 198, 116, 199), (13, 197, 14, 196), (453, 193, 454, 192), (474, 195, 475, 196), (508, 194, 509, 193), (220, 191, 221, 192), (265, 191, 266, 190), (90, 190, 91, 189), (37, 188, 38, 189), (402, 187, 403, 188), (186, 401, 187, 402), (185, 36, 186, 37), (184, 92, 185, 91), (183, 267, 184, 266), (182, 219, 183, 220), (181, 511, 182, 510), (180, 471, 181, 472), (403, 299, 404, 298), (38, 298, 39, 297), (89, 296, 90, 297), (264, 295, 265, 296), (221, 295, 222, 294), (507, 292, 508, 293), (473, 291, 474, 290), (452, 293, 453, 294), (15, 288, 16, 289), (112, 288, 113, 287), (379, 286, 380, 287), (54, 161, 55, 162), (12, 376, 13, 375), (114, 377, 115, 378), (450, 372, 451, 371), (475, 374, 476, 375), (506, 374, 507, 373), (223, 372, 224, 373), (263, 371, 264, 370), (88, 370, 89, 369), (39, 368, 40, 369), (404, 367, 405, 368), (73, 163, 74, 162), (74, 53, 75, 54), (71, 568, 72, 569), (72, 329, 73, 330), (119, 8, 120, 9), (449, 7, 450, 6), (476, 11, 477, 12), (505, 11, 506, 10), (224, 7, 225, 8), (262, 6, 263, 5), (87, 5, 88, 4), (40, 3, 41, 4), (405, 2, 406, 3), (26, 140, 27, 139), (101, 138, 102, 139), (276, 137, 277, 138), (209, 137, 210, 136), (520, 135, 521, 136), (461, 135, 462, 134), (406, 126, 407, 125), (41, 125, 42, 124), (85, 122, 86, 123), (260, 123, 261, 124), (225, 121, 226, 120), (504, 117, 505, 118), (477, 117, 478, 116), (448, 121, 449, 122), (63, 465, 64, 464), (62, 517, 63, 518), (61, 213, 62, 212), (60, 273, 61, 274), (59, 98, 60, 99), (58, 30, 59, 29), (57, 395, 58, 394), (55, 331, 56, 330), (56, 570, 57, 569), (147, 167, 148, 166), (146, 584, 147, 583), (145, 496, 146, 497), (144, 234, 145, 233), (142, 567, 143, 568), (143, 328, 144, 329), (140, 552, 141, 551), (472, 455, 473, 456), (509, 455, 510, 454), (222, 451, 223, 452), (259, 447, 260, 446), (84, 448, 85, 447), (42, 445, 43, 446), (407, 444, 408, 445), (108, 174, 109, 173), (107, 386, 108, 387), (103, 312, 104, 313), (460, 595, 461, 596), (521, 595, 522, 594), (208, 593, 209, 594), (277, 593, 278, 592), (25, 590, 26, 591), (102, 592, 103, 591), (393, 71, 394, 70), (390, 554, 391, 553), (392, 142, 393, 141), (391, 588, 392, 589), (389, 315, 390, 314), (305, 360, 306, 361), (457, 358, 458, 359), (524, 358, 525, 357), (205, 356, 206, 357), (280, 356, 281, 355), (23, 352, 24, 353), (104, 354, 105, 353), (388, 351, 389, 352), (131, 438, 132, 439), (598, 438, 599, 437), (310, 431, 311, 432), (459, 434, 460, 435), (522, 434, 523, 433), (207, 432, 208, 433), (279, 431, 280, 430), (21, 428, 22, 429), (354, 430, 355, 429), (387, 426, 388, 427), (106, 428, 107, 427), (562, 240, 563, 239), (560, 321, 561, 322), (408, 538, 409, 537), (43, 537, 44, 536), (83, 534, 84, 535), (258, 535, 259, 536), (226, 534, 227, 533), (503, 532, 504, 533), (478, 532, 479, 531), (76, 51, 77, 52), (158, 49, 159, 50), (572, 48, 573, 47), (411, 49, 412, 48), (255, 46, 256, 47), (44, 81, 45, 82), (257, 83, 258, 82), (410, 79, 411, 80), (571, 80, 572, 81), (160, 78, 161, 77), (557, 424, 558, 425), (172, 424, 173, 423), (586, 492, 587, 491), (561, 490, 562, 491), (323, 492, 324, 493)]</t>
  </si>
  <si>
    <t>[[14, 2, 15, 1], [21, 2, 22, 3], [3, 13, 4, 12], [11, 5, 12, 4], [5, 30, 6, 31], [33, 6, 34, 7], [7, 34, 8, 35], [29, 8, 30, 9], [24, 10, 25, 9], [10, 24, 11, 23], [22, 14, 23, 13], [15, 21, 16, 20], [31, 17, 32, 16], [17, 33, 18, 32], [27, 18, 28, 19], [19, 26, 20, 27], [36, 25, 1, 26], [35, 29, 36, 28]]</t>
  </si>
  <si>
    <t>[(685, 493, 686, 492), (2, 300, 3, 299), (687, 254, 0, 255), (686, 98, 687, 97), (454, 668, 455, 667), (263, 665, 264, 664), (89, 666, 90, 667), (637, 20, 638, 21), (590, 190, 591, 189), (240, 505, 241, 506), (459, 480, 460, 481), (84, 480, 85, 479), (83, 460, 84, 461), (466, 77, 467, 78), (457, 288, 458, 289), (269, 459, 270, 458), (455, 86, 456, 87), (438, 246, 439, 245), (243, 437, 244, 436), (268, 287, 269, 288), (85, 287, 86, 286), (266, 87, 267, 88), (499, 248, 500, 249), (13, 250, 14, 251), (12, 498, 13, 497), (384, 336, 385, 335), (161, 334, 162, 335), (358, 331, 359, 332), (185, 329, 186, 328), (587, 333, 588, 332), (81, 326, 82, 327), (495, 101, 496, 100), (74, 620, 75, 619), (594, 621, 595, 622), (191, 618, 192, 619), (354, 618, 355, 617), (158, 616, 159, 615), (387, 614, 388, 615), (257, 490, 258, 491), (258, 683, 259, 684), (482, 290, 483, 289), (668, 285, 669, 286), (646, 307, 647, 308), (249, 302, 250, 303), (498, 304, 499, 303), (14, 302, 15, 301), (591, 76, 592, 77), (193, 72, 194, 73), (352, 72, 353, 71), (156, 70, 157, 69), (390, 67, 391, 68), (103, 305, 104, 304), (104, 247, 105, 248), (519, 421, 520, 420), (124, 420, 125, 419), (36, 416, 37, 415), (221, 414, 222, 415), (620, 411, 621, 412), (593, 412, 594, 413), (192, 409, 193, 410), (353, 409, 354, 408), (73, 411, 74, 410), (157, 407, 158, 406), (388, 405, 389, 406), (128, 523, 129, 524), (386, 140, 387, 139), (159, 138, 160, 139), (356, 135, 357, 136), (188, 134, 189, 133), (589, 135, 590, 134), (79, 130, 80, 131), (218, 132, 219, 131), (38, 129, 39, 130), (531, 136, 532, 137), (469, 622, 470, 623), (462, 328, 463, 327), (468, 413, 469, 414), (465, 133, 466, 132), (477, 83, 478, 82), (478, 461, 479, 462), (0, 655, 1, 656), (297, 656, 298, 657), (252, 654, 253, 653), (496, 651, 497, 652), (10, 649, 11, 650), (101, 650, 102, 651), (11, 103, 12, 102), (256, 95, 257, 96), (220, 526, 221, 525), (37, 524, 38, 525), (383, 49, 384, 48), (162, 47, 163, 48), (359, 44, 360, 45), (186, 42, 187, 41), (586, 46, 587, 45), (80, 39, 81, 40), (339, 52, 340, 53), (463, 41, 464, 40), (214, 44, 215, 43), (489, 683, 490, 682), (1, 448, 2, 449), (298, 449, 299, 450), (251, 447, 252, 446), (493, 442, 494, 443), (652, 446, 653, 445), (7, 444, 8, 445), (98, 443, 99, 444), (99, 9, 100, 8), (494, 10, 495, 9), (253, 6, 254, 7), (654, 5, 655, 6), (300, 4, 301, 3), (447, 4, 448, 5), (246, 374, 247, 373), (439, 373, 440, 372), (306, 371, 307, 372), (16, 377, 17, 378), (107, 376, 108, 377), (105, 501, 106, 500), (464, 217, 465, 218), (78, 220, 79, 219), (584, 211, 585, 212), (187, 216, 188, 217), (360, 214, 361, 213), (163, 211, 164, 210), (382, 209, 383, 210), (293, 685, 294, 684), (296, 255, 297, 256), (294, 492, 295, 491), (295, 97, 296, 96), (416, 473, 417, 474), (522, 476, 523, 475), (127, 475, 128, 474), (35, 473, 36, 472), (222, 471, 223, 472), (623, 470, 624, 471), (627, 551, 628, 550), (31, 548, 32, 549), (122, 547, 123, 548), (517, 546, 518, 547), (422, 546, 423, 545), (629, 69, 630, 68), (29, 64, 30, 65), (120, 63, 121, 64), (515, 62, 516, 63), (424, 62, 425, 61), (626, 352, 627, 351), (32, 349, 33, 350), (123, 348, 124, 349), (518, 347, 519, 348), (421, 347, 422, 346), (417, 198, 418, 199), (521, 201, 522, 200), (126, 200, 127, 199), (33, 197, 34, 196), (625, 194, 626, 195), (280, 673, 281, 674), (270, 481, 271, 482), (644, 438, 645, 437), (645, 245, 646, 244), (643, 502, 644, 503), (640, 109, 641, 110), (647, 371, 648, 370), (501, 374, 502, 375), (418, 599, 419, 600), (520, 602, 521, 601), (125, 601, 126, 600), (34, 598, 35, 597), (624, 595, 625, 596), (177, 291, 178, 290), (59, 545, 60, 544), (175, 573, 176, 572), (434, 571, 435, 572), (503, 569, 504, 568), (106, 566, 107, 565), (15, 565, 16, 564), (642, 567, 643, 568), (369, 574, 370, 575), (368, 291, 369, 292), (588, 357, 589, 358), (575, 293, 576, 292), (237, 112, 238, 113), (236, 21, 237, 22), (241, 570, 242, 571), (226, 550, 227, 549), (229, 67, 230, 66), (225, 351, 226, 350), (224, 195, 225, 196), (223, 596, 224, 597), (308, 574, 309, 573), (440, 305, 441, 306), (441, 649, 442, 648), (658, 681, 659, 682), (657, 94, 658, 95), (93, 681, 94, 680), (450, 679, 451, 680), (456, 268, 457, 267), (88, 265, 89, 266), (663, 263, 664, 262), (484, 261, 485, 262), (179, 264, 180, 265), (367, 261, 368, 260), (576, 259, 577, 260), (281, 562, 282, 563), (284, 184, 285, 183), (282, 582, 283, 581), (283, 362, 284, 363), (485, 662, 486, 663), (180, 665, 181, 666), (365, 661, 366, 660), (578, 659, 579, 660), (563, 679, 564, 678), (561, 582, 562, 583), (661, 486, 662, 487), (577, 489, 578, 488), (366, 487, 367, 488), (178, 484, 179, 483), (378, 677, 379, 678), (60, 150, 61, 149), (628, 156, 629, 155), (227, 155, 228, 154), (30, 153, 31, 154), (121, 152, 122, 153), (516, 151, 517, 152), (423, 151, 424, 150), (404, 631, 405, 632), (403, 230, 404, 231), (402, 28, 403, 27), (401, 119, 402, 118), (400, 514, 401, 513), (399, 426, 400, 427), (398, 318, 399, 317), (425, 396, 426, 397), (514, 396, 515, 395), (119, 395, 120, 394), (28, 394, 29, 393), (228, 391, 229, 392), (630, 389, 631, 390), (65, 392, 66, 393), (613, 632, 614, 633), (612, 231, 613, 232), (611, 27, 612, 26), (609, 117, 610, 116), (608, 512, 609, 511), (606, 429, 607, 430), (605, 315, 606, 314), (610, 144, 611, 143), (607, 541, 608, 540), (603, 59, 604, 58), (602, 346, 603, 345), (598, 197, 599, 198), (147, 316, 148, 317), (146, 428, 147, 427), (145, 512, 146, 513), (144, 117, 145, 118), (142, 25, 143, 26), (141, 233, 142, 232), (140, 634, 141, 633), (579, 93, 580, 92), (364, 91, 365, 92), (181, 91, 182, 90), (542, 315, 543, 316), (541, 429, 542, 428), (539, 510, 540, 511), (538, 115, 539, 116), (537, 24, 538, 25), (536, 234, 537, 233), (535, 635, 536, 634), (639, 277, 640, 276), (239, 275, 240, 274), (18, 277, 19, 278), (110, 275, 111, 276), (506, 273, 507, 274), (433, 273, 434, 272), (310, 271, 311, 272), (56, 313, 57, 314), (55, 431, 56, 430), (54, 509, 55, 510), (53, 114, 54, 115), (51, 22, 52, 23), (50, 236, 51, 235), (49, 637, 50, 636), (278, 382, 279, 381), (566, 375, 567, 376), (167, 380, 168, 381), (343, 312, 344, 313), (342, 432, 343, 431), (341, 508, 342, 509), (340, 113, 341, 114), (338, 23, 339, 24), (337, 235, 338, 234), (336, 636, 337, 635), (182, 453, 183, 454), (363, 453, 364, 452), (580, 451, 581, 452), (207, 638, 208, 639), (205, 238, 206, 239), (208, 20, 209, 19), (206, 112, 207, 111), (204, 508, 205, 507), (203, 432, 204, 433), (202, 312, 203, 311), (569, 173, 570, 172), (279, 164, 280, 165), (676, 379, 677, 380), (674, 166, 675, 165), (671, 561, 672, 560), (672, 583, 673, 584), (670, 362, 671, 361), (669, 184, 670, 185), (166, 676, 167, 675), (309, 177, 310, 176), (435, 174, 436, 175), (504, 172, 505, 171), (108, 170, 109, 169), (242, 173, 243, 174), (17, 169, 18, 168), (641, 170, 642, 171), (318, 398, 319, 397), (319, 148, 320, 149), (320, 543, 321, 544), (322, 57, 323, 58), (323, 344, 324, 345), (321, 605, 322, 604), (324, 202, 325, 201), (325, 477, 326, 476), (329, 43, 330, 42), (330, 215, 331, 216), (385, 535, 386, 534), (160, 533, 161, 534), (355, 530, 356, 531), (592, 528, 593, 527), (190, 530, 191, 529), (75, 528, 76, 529), (467, 527, 468, 526), (551, 71, 552, 70), (552, 408, 553, 407), (553, 617, 554, 616), (554, 137, 555, 138), (555, 532, 556, 533), (556, 333, 557, 334), (558, 586, 559, 585), (557, 46, 558, 47), (559, 213, 560, 212)]</t>
  </si>
  <si>
    <t>18nh_00801144</t>
  </si>
  <si>
    <t>[(27, 35, 28, 34), (25, 90, 26, 91), (26, 139, 27, 140), (97, 36, 98, 37), (113, 61, 114, 60), (99, 89, 100, 88), (98, 138, 99, 137), (93, 54, 94, 55), (91, 119, 92, 118), (92, 70, 93, 69), (0, 53, 1, 54), (140, 120, 141, 119), (141, 71, 0, 70), (39, 135, 40, 134), (32, 71, 33, 72), (33, 120, 34, 121), (31, 53, 32, 52), (57, 9, 58, 8), (116, 7, 117, 8), (109, 78, 110, 79), (110, 127, 111, 128), (108, 46, 109, 45), (117, 25, 118, 24), (56, 23, 57, 24), (10, 77, 11, 78), (11, 126, 12, 127), (9, 47, 10, 46), (37, 87, 38, 86), (74, 96, 75, 95), (123, 97, 124, 96), (49, 94, 50, 95), (4, 35, 5, 36), (5, 139, 6, 138), (6, 90, 7, 89), (136, 87, 137, 88), (51, 31, 52, 30), (121, 28, 122, 29), (72, 29, 73, 30), (22, 47, 23, 48), (19, 125, 20, 124), (20, 76, 21, 75), (73, 3, 74, 2), (122, 4, 123, 3), (50, 1, 51, 2), (43, 115, 44, 114), (129, 112, 130, 113), (80, 111, 81, 112), (61, 14, 62, 15), (42, 16, 43, 15), (130, 13, 131, 14), (81, 12, 82, 13), (105, 40, 106, 41), (104, 134, 105, 133), (103, 85, 104, 84), (85, 103, 86, 102), (135, 101, 136, 100), (38, 101, 39, 102), (82, 64, 83, 63), (131, 63, 132, 62), (44, 59, 45, 60), (58, 108, 59, 107), (115, 106, 116, 107), (79, 128, 80, 129), (68, 56, 69, 55), (67, 48, 68, 49), (64, 126, 65, 125), (65, 77, 66, 76), (66, 22, 67, 21), (18, 83, 19, 84), (17, 132, 18, 133), (16, 42, 17, 41)]</t>
  </si>
  <si>
    <t>[[16, 2, 17, 1], [2, 16, 3, 15], [3, 35, 4, 34], [33, 5, 34, 4], [5, 33, 6, 32], [11, 7, 12, 6], [22, 7, 23, 8], [8, 23, 9, 24], [9, 36, 10, 1], [35, 10, 36, 11], [12, 29, 13, 30], [30, 13, 31, 14], [14, 31, 15, 32], [17, 21, 18, 20], [25, 19, 26, 18], [19, 27, 20, 26], [21, 29, 22, 28], [27, 25, 28, 24]]</t>
  </si>
  <si>
    <t>[(142, 0, 143, 151), (47, 0, 48, 1), (148, 41, 149, 42), (111, 47, 112, 46), (147, 4, 148, 5), (18, 107, 19, 108), (17, 83, 18, 82), (149, 81, 150, 80), (71, 101, 72, 100), (69, 119, 70, 118), (66, 35, 67, 36), (122, 34, 123, 33), (105, 33, 106, 32), (84, 31, 85, 32), (15, 31, 16, 30), (7, 45, 8, 44), (68, 87, 69, 88), (104, 86, 105, 85), (42, 145, 43, 146), (67, 138, 68, 139), (123, 137, 124, 136), (83, 134, 84, 135), (106, 136, 107, 135), (16, 134, 17, 133), (14, 55, 15, 56), (101, 54, 102, 55), (89, 51, 90, 50), (117, 52, 118, 53), (70, 54, 71, 53), (43, 7, 44, 6), (40, 81, 41, 82), (38, 20, 39, 19), (39, 109, 40, 108), (150, 109, 151, 110), (121, 87, 122, 86), (120, 103, 121, 104), (102, 119, 103, 120), (98, 74, 99, 73), (96, 11, 97, 12), (9, 94, 10, 95), (76, 94, 77, 93), (113, 92, 114, 93), (3, 9, 4, 8), (2, 77, 3, 78), (1, 113, 2, 112), (36, 65, 37, 66), (51, 63, 52, 62), (139, 64, 140, 65), (88, 63, 89, 64), (97, 59, 98, 58), (25, 61, 26, 60), (21, 126, 22, 127), (95, 132, 96, 133), (91, 129, 92, 128), (140, 126, 141, 125), (48, 127, 49, 128), (37, 125, 38, 124), (56, 30, 57, 29), (61, 116, 62, 117), (59, 75, 60, 74), (57, 12, 58, 13), (99, 26, 100, 27), (90, 24, 91, 23), (141, 21, 142, 20), (49, 22, 50, 23), (131, 11, 132, 10), (130, 75, 131, 76), (129, 115, 130, 114), (137, 34, 138, 35), (28, 14, 29, 13), (27, 72, 28, 73), (24, 116, 25, 115), (78, 45, 79, 46), (5, 146, 6, 147), (79, 145, 80, 144), (110, 143, 111, 144)]</t>
  </si>
  <si>
    <t>[(134, 24, 135, 23), (130, 95, 131, 96), (129, 69, 130, 68), (79, 95, 80, 94), (70, 77, 71, 78), (29, 22, 30, 23), (93, 79, 94, 78), (24, 136, 25, 135), (33, 97, 34, 96), (11, 107, 12, 106), (20, 65, 21, 66), (76, 53, 77, 54), (74, 110, 75, 109), (88, 107, 89, 108), (84, 58, 85, 57), (141, 104, 142, 105), (137, 59, 138, 58), (139, 86, 140, 87), (41, 108, 42, 109), (40, 56, 41, 55), (42, 89, 43, 90), (25, 37, 26, 36), (26, 127, 27, 128), (37, 126, 38, 127), (128, 27, 129, 28), (122, 88, 123, 87), (123, 56, 124, 57), (120, 106, 121, 105), (21, 30, 22, 31), (66, 31, 67, 32), (97, 33, 98, 32), (140, 14, 141, 13), (121, 12, 122, 13), (43, 11, 44, 10), (73, 8, 74, 9), (90, 10, 91, 9), (35, 29, 36, 28), (34, 67, 35, 68), (15, 118, 16, 119), (0, 117, 1, 118), (102, 120, 103, 119), (59, 116, 60, 117), (111, 54, 112, 55), (115, 136, 116, 137), (113, 125, 114, 124), (112, 39, 113, 40), (114, 83, 115, 84), (110, 76, 111, 75), (62, 48, 63, 47), (101, 44, 102, 45), (3, 47, 4, 46), (16, 46, 17, 45), (60, 2, 61, 1), (103, 142, 104, 143), (14, 0, 15, 143), (51, 93, 52, 92), (52, 71, 53, 72), (49, 19, 50, 18), (50, 99, 51, 100), (48, 64, 49, 63), (64, 134, 65, 133), (98, 131, 99, 132), (19, 133, 20, 132), (85, 138, 86, 139), (82, 126, 83, 125), (81, 38, 82, 39), (80, 69, 81, 70), (6, 92, 7, 91), (7, 72, 8, 73), (4, 18, 5, 17), (5, 100, 6, 101), (2, 62, 3, 61)]</t>
  </si>
  <si>
    <t>[(34, 126, 35, 125), (119, 29, 120, 28), (0, 30, 1, 29), (69, 23, 70, 22), (1, 121, 2, 120), (68, 114, 69, 113), (74, 27, 75, 28), (75, 118, 76, 119), (117, 78, 118, 79), (26, 79, 27, 80), (54, 122, 55, 121), (53, 31, 54, 30), (25, 141, 26, 140), (116, 142, 117, 141), (101, 142, 102, 143), (100, 78, 101, 77), (102, 51, 103, 52), (136, 46, 137, 45), (24, 50, 25, 49), (115, 51, 116, 50), (96, 16, 97, 15), (62, 37, 63, 38), (63, 128, 64, 129), (61, 91, 62, 90), (93, 61, 94, 60), (80, 74, 81, 73), (48, 71, 49, 72), (139, 72, 140, 73), (88, 105, 89, 106), (95, 105, 96, 104), (89, 67, 90, 66), (38, 65, 39, 66), (129, 64, 130, 65), (20, 133, 21, 134), (19, 42, 20, 43), (18, 86, 19, 85), (134, 58, 135, 57), (43, 57, 44, 56), (84, 55, 85, 56), (14, 104, 15, 103), (12, 23, 13, 24), (13, 114, 14, 115), (11, 70, 12, 71), (7, 82, 8, 83), (5, 47, 6, 46), (6, 138, 7, 137), (135, 11, 136, 10), (44, 10, 45, 9), (83, 8, 84, 9), (94, 67, 95, 68), (126, 131, 127, 132), (124, 41, 125, 42), (123, 87, 124, 86), (122, 17, 123, 18), (138, 4, 139, 3), (47, 5, 48, 4), (81, 2, 82, 3), (92, 111, 93, 112), (35, 132, 36, 133), (33, 40, 34, 41), (32, 88, 33, 87), (31, 16, 32, 17), (76, 100, 77, 99), (143, 98, 0, 99), (52, 97, 53, 98), (58, 21, 59, 22), (130, 108, 131, 107), (39, 107, 40, 106), (110, 91, 111, 92), (109, 37, 110, 36), (108, 128, 109, 127), (59, 112, 60, 113)]</t>
  </si>
  <si>
    <t>[(235, 257, 236, 256), (193, 258, 194, 259), (160, 8, 161, 7), (103, 1, 104, 0), (44, 255, 45, 256), (223, 242, 224, 243), (204, 237, 205, 238), (155, 245, 156, 244), (91, 241, 92, 240), (55, 239, 56, 238), (11, 246, 12, 247), (49, 230, 50, 231), (236, 171, 237, 172), (224, 186, 225, 185), (221, 130, 222, 131), (229, 108, 230, 109), (220, 38, 221, 37), (207, 90, 208, 91), (208, 188, 209, 187), (205, 124, 206, 125), (211, 112, 212, 113), (203, 43, 204, 42), (192, 170, 193, 169), (153, 184, 154, 185), (89, 188, 90, 189), (52, 189, 53, 190), (15, 183, 16, 182), (104, 167, 105, 168), (43, 173, 44, 172), (157, 133, 158, 132), (150, 112, 151, 111), (156, 35, 157, 36), (10, 135, 11, 136), (137, 6, 138, 7), (92, 128, 93, 127), (54, 126, 55, 125), (131, 36, 132, 37), (87, 111, 88, 110), (50, 108, 51, 107), (16, 115, 17, 116), (93, 57, 94, 56), (94, 41, 95, 42), (57, 40, 58, 41), (9, 33, 10, 32), (31, 9, 32, 8), (34, 133, 35, 134), (30, 159, 31, 160), (26, 200, 27, 199), (28, 218, 29, 217), (163, 214, 164, 215), (5, 217, 6, 216), (141, 200, 142, 201), (139, 218, 140, 219), (136, 162, 137, 161), (13, 68, 14, 69), (186, 61, 187, 62), (113, 65, 114, 64), (241, 61, 242, 60), (152, 64, 153, 63), (225, 62, 226, 63), (39, 58, 40, 59), (128, 60, 129, 59), (253, 196, 254, 197), (248, 215, 249, 216), (247, 163, 248, 162), (250, 100, 251, 99), (249, 4, 250, 5), (165, 85, 166, 84), (100, 82, 101, 81), (2, 83, 3, 84), (251, 81, 252, 80), (197, 78, 198, 79), (142, 78, 143, 77), (24, 79, 25, 80), (82, 21, 83, 22), (138, 29, 139, 30), (198, 26, 199, 25), (213, 19, 214, 18), (164, 19, 165, 20), (101, 22, 102, 23), (252, 23, 253, 24), (3, 21, 4, 20), (1, 146, 2, 147), (254, 144, 255, 143), (102, 146, 103, 145), (166, 148, 167, 147), (210, 151, 211, 152), (195, 144, 196, 145), (85, 149, 86, 148), (206, 53, 207, 54), (105, 49, 106, 48), (168, 48, 169, 47), (259, 46, 0, 47), (194, 45, 195, 46), (72, 33, 73, 34), (76, 201, 77, 202), (74, 219, 75, 220), (73, 159, 74, 158), (71, 135, 72, 134), (69, 12, 70, 13), (70, 246, 71, 245), (65, 115, 66, 114), (66, 183, 67, 184), (180, 67, 181, 68), (181, 15, 182, 14), (178, 243, 179, 244), (179, 154, 180, 155), (177, 223, 178, 222), (175, 39, 176, 38), (176, 129, 177, 130), (174, 95, 175, 96), (173, 203, 174, 202), (191, 233, 192, 232), (257, 235, 258, 234), (170, 233, 171, 234), (106, 231, 107, 232), (209, 227, 210, 226), (88, 227, 89, 228), (126, 240, 127, 239), (123, 190, 124, 191), (122, 52, 123, 51), (120, 110, 121, 109), (121, 228, 122, 229), (119, 87, 120, 86), (117, 212, 118, 213), (118, 150, 119, 149), (116, 17, 117, 18), (140, 98, 141, 97), (75, 97, 76, 96), (27, 98, 28, 99)]</t>
  </si>
  <si>
    <t>[(63, 110, 64, 111), (65, 153, 66, 152), (111, 104, 112, 105), (118, 110, 119, 109), (116, 153, 117, 154), (39, 19, 40, 18), (70, 106, 71, 105), (51, 146, 52, 147), (81, 143, 82, 142), (12, 147, 13, 148), (130, 146, 131, 145), (83, 129, 84, 128), (49, 24, 50, 25), (84, 22, 85, 21), (132, 24, 133, 23), (107, 73, 108, 72), (92, 19, 93, 20), (154, 48, 155, 47), (131, 0, 132, 1), (85, 2, 86, 3), (50, 0, 51, 155), (117, 27, 118, 26), (64, 27, 65, 28), (126, 37, 127, 38), (79, 36, 80, 37), (54, 36, 55, 35), (41, 57, 42, 56), (40, 77, 41, 78), (38, 125, 39, 126), (93, 125, 94, 124), (91, 77, 92, 76), (89, 58, 90, 59), (15, 35, 16, 34), (108, 120, 109, 119), (6, 58, 7, 57), (4, 75, 5, 76), (3, 122, 4, 123), (103, 69, 104, 68), (101, 114, 102, 115), (99, 44, 100, 45), (20, 124, 21, 123), (17, 79, 18, 78), (16, 55, 17, 56), (144, 130, 145, 129), (141, 81, 142, 80), (140, 53, 141, 54), (139, 14, 140, 15), (138, 33, 139, 34), (52, 97, 53, 98), (13, 98, 14, 99), (82, 96, 83, 95), (127, 95, 128, 94), (25, 48, 26, 49), (22, 1, 23, 2), (100, 9, 101, 10), (136, 8, 137, 7), (46, 11, 47, 12), (90, 6, 91, 5), (148, 45, 149, 46), (149, 10, 150, 11), (143, 97, 144, 96), (151, 67, 152, 66), (150, 115, 151, 116), (112, 69, 113, 70), (71, 62, 72, 63), (106, 61, 107, 62), (30, 114, 31, 113), (28, 67, 29, 68), (29, 102, 30, 103), (32, 44, 33, 43), (31, 9, 32, 8), (59, 88, 60, 89), (74, 88, 75, 87), (121, 87, 122, 86), (42, 137, 43, 138), (60, 135, 61, 136), (73, 135, 74, 134), (120, 134, 121, 133)]</t>
  </si>
  <si>
    <t>[(23, 9, 24, 8), (77, 11, 78, 10), (122, 9, 123, 10), (26, 56, 27, 55), (19, 63, 20, 62), (20, 74, 21, 73), (132, 35, 133, 36), (29, 116, 30, 117), (44, 83, 45, 84), (46, 116, 47, 115), (79, 55, 80, 54), (120, 53, 121, 54), (72, 62, 73, 61), (126, 63, 127, 64), (125, 74, 126, 75), (81, 118, 82, 119), (131, 88, 132, 89), (133, 111, 134, 110), (145, 82, 146, 83), (146, 118, 147, 117), (114, 48, 115, 47), (84, 49, 85, 50), (31, 48, 32, 49), (138, 105, 139, 106), (52, 104, 53, 103), (7, 105, 8, 104), (78, 26, 79, 25), (121, 24, 122, 25), (45, 30, 46, 31), (0, 27, 1, 28), (68, 92, 69, 91), (65, 108, 66, 109), (67, 39, 68, 38), (75, 134, 76, 135), (22, 137, 23, 138), (123, 137, 124, 136), (64, 127, 65, 128), (99, 29, 100, 28), (101, 81, 102, 80), (102, 119, 103, 120), (113, 3, 114, 2), (32, 3, 33, 4), (56, 11, 57, 12), (85, 4, 86, 5), (14, 88, 15, 87), (12, 111, 13, 112), (13, 35, 14, 34), (57, 77, 58, 76), (60, 22, 61, 21), (59, 124, 60, 125), (58, 136, 59, 135), (109, 129, 110, 128), (89, 130, 90, 131), (36, 129, 37, 130), (66, 18, 67, 17), (37, 17, 38, 16), (90, 16, 91, 15), (107, 18, 108, 19), (39, 71, 40, 70), (92, 70, 93, 69), (106, 71, 107, 72), (6, 41, 7, 42), (50, 43, 51, 44), (139, 41, 140, 40), (1, 98, 2, 99), (33, 97, 34, 96), (86, 96, 87, 95), (112, 97, 113, 98), (140, 94, 141, 93), (100, 147, 101, 0), (5, 142, 6, 143), (42, 144, 43, 143), (51, 144, 52, 145), (94, 142, 95, 141)]</t>
  </si>
  <si>
    <t>18nh_00801145</t>
  </si>
  <si>
    <t>[(39, 100, 40, 101), (40, 5, 41, 6), (86, 122, 87, 121), (94, 141, 95, 0), (134, 124, 135, 123), (64, 42, 65, 41), (66, 27, 67, 28), (67, 103, 68, 102), (65, 7, 66, 6), (98, 30, 99, 29), (99, 38, 100, 39), (88, 33, 89, 34), (136, 31, 137, 32), (75, 33, 76, 32), (77, 122, 78, 123), (72, 107, 73, 108), (139, 111, 140, 110), (92, 110, 93, 109), (129, 22, 130, 23), (128, 46, 129, 45), (127, 118, 128, 119), (91, 54, 92, 55), (138, 53, 139, 54), (71, 57, 72, 56), (84, 118, 85, 117), (83, 46, 84, 47), (82, 22, 83, 21), (52, 1, 53, 2), (15, 3, 16, 2), (79, 132, 80, 133), (111, 141, 112, 140), (106, 116, 107, 115), (103, 19, 104, 18), (105, 48, 106, 49), (51, 96, 52, 97), (16, 98, 17, 97), (74, 89, 75, 90), (112, 94, 113, 93), (58, 50, 59, 49), (61, 20, 62, 21), (57, 114, 58, 115), (55, 109, 56, 108), (11, 117, 12, 116), (0, 95, 1, 96), (9, 61, 10, 60), (8, 20, 9, 19), (10, 47, 11, 48), (44, 132, 45, 131), (124, 134, 125, 133), (73, 12, 74, 13), (137, 15, 138, 14), (90, 14, 91, 13), (120, 86, 121, 85), (119, 126, 120, 127), (43, 80, 44, 81), (125, 78, 126, 79), (35, 77, 36, 76), (36, 135, 37, 136), (34, 87, 35, 88), (42, 64, 43, 63), (104, 60, 105, 59), (4, 37, 5, 38), (3, 31, 4, 30), (113, 70, 114, 71), (50, 70, 51, 69), (17, 68, 18, 69), (23, 130, 24, 131), (24, 82, 25, 81), (25, 62, 26, 63), (26, 8, 27, 7), (28, 102, 29, 101)]</t>
  </si>
  <si>
    <t>[[22, 2, 23, 1], [9, 2, 10, 3], [3, 10, 4, 11], [11, 4, 12, 5], [5, 19, 6, 18], [17, 7, 18, 6], [28, 7, 29, 8], [8, 27, 9, 28], [12, 22, 13, 21], [20, 14, 21, 13], [14, 20, 15, 19], [36, 15, 1, 16], [16, 35, 17, 36], [23, 27, 24, 26], [31, 25, 32, 24], [25, 33, 26, 32], [29, 35, 30, 34], [33, 31, 34, 30]]</t>
  </si>
  <si>
    <t>[(15, 114, 16, 115), (106, 17, 107, 18), (51, 74, 52, 75), (48, 114, 49, 113), (33, 138, 34, 139), (108, 48, 109, 47), (110, 123, 111, 124), (32, 22, 33, 21), (93, 18, 94, 19), (139, 20, 140, 21), (70, 20, 71, 19), (115, 16, 116, 17), (116, 108, 117, 107), (71, 104, 72, 105), (92, 106, 93, 105), (137, 103, 138, 102), (34, 103, 35, 104), (6, 101, 7, 102), (57, 73, 58, 72), (58, 91, 59, 92), (55, 37, 56, 36), (56, 135, 57, 136), (50, 59, 51, 60), (77, 112, 78, 113), (75, 61, 76, 60), (109, 78, 110, 79), (79, 119, 80, 118), (46, 117, 47, 118), (124, 120, 125, 119), (12, 122, 13, 121), (14, 49, 15, 50), (13, 77, 14, 76), (65, 1, 66, 0), (81, 143, 82, 142), (43, 140, 44, 141), (126, 0, 127, 143), (134, 53, 135, 54), (37, 55, 38, 54), (89, 52, 90, 53), (122, 111, 123, 112), (136, 35, 137, 36), (131, 87, 132, 86), (128, 29, 129, 30), (42, 32, 43, 31), (83, 30, 84, 31), (63, 26, 64, 27), (62, 98, 63, 97), (80, 96, 81, 95), (45, 94, 46, 95), (125, 97, 126, 96), (141, 69, 142, 68), (127, 66, 128, 67), (90, 74, 91, 73), (44, 70, 45, 69), (82, 67, 83, 68), (27, 64, 28, 65), (28, 2, 29, 1), (24, 85, 25, 86), (22, 42, 23, 41), (25, 130, 26, 131), (120, 12, 121, 11), (61, 10, 62, 11), (88, 10, 89, 9), (38, 7, 39, 8), (133, 9, 134, 8), (2, 130, 3, 129), (5, 40, 6, 41), (3, 85, 4, 84), (4, 24, 5, 23), (99, 133, 100, 132), (100, 39, 101, 40), (98, 88, 99, 87)]</t>
  </si>
  <si>
    <t>[(76, 94, 77, 93), (75, 138, 76, 139), (85, 104, 86, 105), (106, 83, 107, 84), (139, 93, 140, 92), (155, 94, 156, 95), (146, 106, 147, 105), (108, 150, 109, 149), (156, 138, 157, 137), (88, 4, 89, 3), (90, 55, 91, 56), (147, 84, 148, 85), (141, 57, 142, 56), (144, 1, 145, 2), (103, 86, 104, 87), (99, 59, 100, 58), (101, 0, 102, 1), (102, 146, 103, 145), (98, 122, 99, 121), (44, 108, 45, 107), (45, 149, 46, 148), (43, 82, 44, 83), (41, 61, 42, 60), (42, 171, 43, 0), (40, 124, 41, 123), (124, 40, 125, 39), (169, 38, 170, 39), (62, 38, 63, 37), (96, 78, 97, 77), (95, 154, 96, 155), (63, 22, 64, 23), (168, 22, 169, 21), (125, 20, 126, 21), (25, 126, 26, 127), (24, 168, 25, 167), (23, 64, 24, 65), (7, 132, 8, 133), (6, 162, 7, 161), (5, 70, 6, 71), (4, 111, 5, 112), (142, 120, 143, 119), (89, 118, 90, 119), (61, 170, 62, 171), (57, 121, 58, 120), (54, 74, 55, 73), (53, 158, 54, 159), (52, 136, 53, 135), (133, 115, 134, 114), (160, 113, 161, 114), (71, 113, 72, 112), (117, 73, 118, 72), (116, 159, 117, 160), (115, 135, 116, 134), (153, 128, 154, 129), (152, 166, 153, 165), (150, 67, 151, 68), (151, 35, 152, 34), (8, 51, 9, 52), (130, 50, 131, 49), (163, 48, 164, 49), (68, 48, 69, 47), (109, 47, 110, 46), (80, 35, 81, 36), (81, 67, 82, 66), (79, 166, 80, 167), (78, 128, 79, 127), (50, 9, 51, 10), (110, 13, 111, 14), (69, 12, 70, 13), (162, 12, 163, 11), (131, 10, 132, 11), (17, 100, 18, 101), (16, 143, 17, 144), (19, 122, 20, 123), (15, 3, 16, 2), (18, 59, 19, 60), (14, 88, 15, 87), (91, 29, 92, 28), (140, 27, 141, 28), (97, 26, 98, 27), (36, 66, 37, 65), (33, 164, 34, 165), (32, 130, 33, 129), (30, 158, 31, 157), (29, 74, 30, 75), (31, 136, 32, 137)]</t>
  </si>
  <si>
    <t>18nh_00845332</t>
  </si>
  <si>
    <t>[(3, 84, 4, 85), (6, 152, 7, 151), (4, 278, 5, 277), (2, 361, 3, 362), (5, 429, 6, 428), (74, 13, 75, 14), (201, 12, 202, 13), (285, 11, 286, 10), (351, 14, 352, 15), (43, 92, 44, 93), (41, 269, 42, 268), (40, 369, 41, 370), (39, 455, 40, 454), (45, 112, 46, 113), (133, 51, 134, 50), (182, 54, 183, 53), (226, 51, 227, 52), (52, 254, 53, 253), (303, 56, 304, 57), (49, 386, 50, 387), (409, 49, 410, 48), (66, 293, 67, 294), (75, 353, 76, 352), (116, 96, 117, 95), (150, 87, 151, 88), (81, 156, 82, 157), (210, 84, 211, 83), (244, 93, 245, 94), (276, 85, 277, 86), (316, 92, 317, 91), (359, 83, 360, 82), (393, 95, 394, 94), (427, 86, 428, 87), (80, 433, 81, 434), (130, 107, 131, 108), (230, 106, 231, 105), (313, 111, 314, 110), (407, 108, 408, 109), (246, 115, 247, 116), (118, 265, 119, 266), (117, 373, 118, 372), (390, 114, 391, 113), (119, 452, 120, 453), (129, 177, 130, 176), (134, 252, 135, 251), (132, 309, 133, 310), (131, 384, 132, 385), (149, 275, 150, 274), (147, 362, 148, 363), (148, 426, 149, 425), (207, 152, 208, 153), (279, 155, 280, 154), (358, 155, 359, 156), (430, 154, 431, 153), (229, 178, 230, 179), (181, 255, 182, 254), (179, 382, 180, 383), (406, 176, 407, 175), (208, 429, 209, 430), (209, 278, 210, 279), (211, 361, 212, 360), (225, 252, 226, 253), (227, 309, 228, 308), (228, 384, 229, 383), (242, 270, 243, 269), (241, 368, 242, 369), (245, 392, 246, 393), (240, 0, 241, 455), (306, 255, 307, 256), (411, 251, 412, 250), (317, 270, 318, 271), (267, 370, 268, 371), (395, 266, 396, 267), (426, 276, 427, 275), (280, 432, 281, 431), (375, 303, 376, 302), (310, 386, 311, 385), (408, 311, 409, 312), (318, 368, 319, 367), (319, 0, 320, 1), (394, 372, 395, 371), (424, 363, 425, 364), (357, 432, 358, 433), (410, 387, 411, 388), (396, 453, 397, 454), (187, 399, 188, 398), (186, 122, 187, 121), (21, 122, 22, 123), (20, 399, 21, 400), (243, 43, 244, 42), (18, 38, 19, 37), (189, 36, 190, 37), (401, 34, 402, 35), (124, 33, 125, 34), (298, 36, 299, 35), (300, 123, 301, 124), (299, 400, 300, 401), (126, 328, 127, 327), (297, 324, 298, 325), (402, 326, 403, 325), (190, 324, 191, 323), (16, 321, 17, 322), (237, 322, 238, 323), (64, 406, 65, 405), (61, 329, 62, 328), (63, 129, 64, 128), (60, 31, 61, 32), (349, 73, 350, 72), (348, 287, 349, 288), (339, 327, 340, 326), (340, 404, 341, 403), (338, 126, 339, 125), (342, 295, 343, 296), (336, 60, 337, 59), (337, 32, 338, 33), (76, 167, 77, 168), (353, 166, 354, 167), (284, 164, 285, 163), (202, 165, 203, 166), (9, 163, 10, 162), (451, 120, 452, 121), (450, 397, 451, 398), (449, 39, 450, 38), (447, 320, 448, 321), (445, 169, 446, 168), (364, 423, 365, 424), (271, 421, 272, 420), (90, 419, 91, 420), (142, 418, 143, 417), (217, 418, 218, 419), (312, 415, 313, 416), (109, 416, 110, 417), (388, 413, 389, 414), (47, 415, 48, 414), (249, 413, 250, 412), (438, 8, 439, 7), (437, 206, 438, 207), (436, 282, 437, 281), (435, 356, 436, 357), (434, 79, 435, 80), (448, 240, 449, 239), (17, 239, 18, 238), (191, 236, 192, 237), (341, 234, 342, 235), (62, 231, 63, 232), (296, 236, 297, 235), (404, 233, 405, 234), (127, 232, 128, 233), (262, 301, 263, 302), (261, 59, 262, 58), (258, 334, 259, 333), (365, 146, 366, 147), (273, 145, 274, 144), (88, 143, 89, 144), (422, 146, 423, 145), (103, 334, 104, 335), (101, 260, 102, 261), (98, 55, 99, 56), (100, 378, 101, 377), (99, 305, 100, 304), (219, 140, 220, 141), (314, 139, 315, 140), (111, 138, 112, 139), (389, 136, 390, 137), (46, 138, 47, 137), (248, 136, 249, 135), (380, 331, 381, 332), (379, 256, 380, 257), (376, 57, 377, 58), (247, 224, 248, 225), (114, 224, 115, 223), (391, 223, 392, 222), (44, 221, 45, 222), (315, 221, 316, 220), (177, 106, 178, 107), (180, 307, 181, 308), (173, 295, 174, 294), (174, 65, 175, 66), (172, 343, 173, 344), (170, 16, 171, 15), (169, 447, 170, 446), (77, 444, 78, 445), (354, 443, 355, 444), (286, 440, 287, 439), (203, 442, 204, 443), (11, 441, 12, 440), (29, 103, 30, 102), (30, 335, 31, 336), (28, 259, 29, 260), (27, 379, 28, 378), (25, 54, 26, 55), (26, 306, 27, 305), (421, 214, 422, 215), (141, 218, 142, 219), (89, 217, 90, 216), (272, 215, 273, 216), (366, 214, 367, 213), (1, 212, 2, 213), (332, 258, 333, 257), (330, 381, 331, 382), (329, 104, 330, 105), (97, 25, 98, 24), (374, 24, 375, 23), (263, 22, 264, 23), (195, 347, 196, 346), (196, 70, 197, 69), (198, 289, 199, 290), (282, 205, 283, 206), (350, 200, 351, 199), (73, 201, 74, 200), (161, 9, 162, 8), (159, 204, 160, 205), (160, 284, 161, 283), (158, 355, 159, 356), (164, 442, 165, 441), (157, 78, 158, 79), (19, 188, 20, 189), (264, 186, 265, 185), (373, 184, 374, 185), (96, 183, 97, 184), (71, 288, 72, 289), (68, 346, 69, 345), (171, 192, 172, 193), (290, 197, 291, 198), (67, 195, 68, 194), (344, 194, 345, 193), (292, 347, 293, 348), (291, 70, 292, 71)]</t>
  </si>
  <si>
    <t>[[8, 2, 9, 1], [2, 28, 3, 27], [34, 3, 35, 4], [4, 17, 5, 18], [16, 5, 17, 6], [6, 35, 7, 36], [28, 8, 29, 7], [9, 21, 10, 20], [10, 13, 11, 14], [24, 11, 25, 12], [12, 25, 13, 26], [19, 15, 20, 14], [15, 31, 16, 30], [31, 19, 32, 18], [21, 27, 22, 26], [33, 22, 34, 23], [23, 32, 24, 33], [36, 29, 1, 30]]</t>
  </si>
  <si>
    <t>[(70, 195, 71, 196), (66, 385, 67, 386), (96, 161, 97, 162), (77, 188, 78, 189), (79, 265, 80, 264), (74, 379, 75, 380), (93, 409, 94, 408), (67, 433, 68, 432), (72, 438, 73, 437), (94, 527, 95, 528), (81, 552, 82, 553), (97, 47, 98, 46), (159, 100, 160, 101), (522, 103, 523, 104), (47, 99, 48, 98), (341, 106, 342, 107), (149, 112, 150, 113), (249, 116, 250, 117), (109, 299, 110, 298), (299, 111, 300, 110), (474, 108, 475, 107), (514, 113, 515, 114), (104, 521, 105, 522), (568, 116, 569, 115), (248, 144, 249, 143), (148, 301, 149, 302), (303, 146, 304, 147), (139, 331, 140, 330), (140, 485, 141, 486), (151, 517, 152, 516), (570, 145, 571, 146), (354, 166, 355, 165), (460, 163, 461, 164), (43, 164, 44, 165), (166, 532, 167, 531), (381, 197, 382, 196), (435, 194, 436, 195), (325, 200, 326, 201), (490, 200, 491, 199), (575, 242, 576, 243), (244, 573, 245, 574), (246, 305, 247, 306), (241, 337, 242, 336), (243, 478, 244, 479), (247, 511, 248, 510), (283, 532, 284, 533), (344, 293, 345, 294), (473, 297, 474, 296), (310, 335, 311, 336), (308, 482, 309, 481), (294, 517, 295, 518), (571, 305, 572, 304), (332, 483, 333, 484), (482, 333, 483, 334), (506, 332, 507, 331), (342, 520, 343, 519), (577, 338, 578, 339), (359, 404, 360, 405), (355, 531, 356, 530), (356, 41, 357, 42), (430, 387, 431, 388), (458, 408, 459, 407), (459, 528, 460, 529), (445, 554, 446, 555), (461, 45, 462, 44), (507, 484, 508, 485), (471, 518, 472, 519), (574, 480, 575, 479), (569, 512, 570, 513), (42, 529, 43, 530), (101, 158, 102, 159), (345, 153, 346, 152), (467, 156, 468, 157), (52, 399, 53, 400), (488, 1, 489, 2), (327, 3, 328, 2), (513, 588, 514, 589), (147, 586, 148, 587), (114, 590, 115, 589), (302, 588, 303, 587), (476, 586, 477, 585), (339, 584, 340, 585), (51, 583, 52, 582), (400, 581, 401, 582), (401, 237, 402, 236), (50, 235, 51, 236), (340, 234, 341, 233), (475, 232, 476, 233), (300, 231, 301, 232), (111, 230, 112, 231), (150, 230, 151, 229), (515, 229, 516, 228), (322, 227, 323, 228), (491, 225, 492, 224), (186, 265, 187, 266), (185, 80, 186, 81), (183, 446, 184, 447), (184, 554, 185, 553), (182, 372, 183, 371), (489, 326, 490, 327), (343, 470, 344, 471), (295, 473, 296, 472), (290, 347, 291, 348), (444, 264, 445, 263), (441, 190, 442, 191), (439, 380, 440, 381), (438, 74, 439, 73), (377, 76, 378, 77), (374, 443, 375, 444), (376, 190, 377, 189), (373, 262, 374, 263), (372, 556, 373, 555), (524, 158, 525, 157), (583, 398, 584, 399), (234, 398, 235, 397), (154, 394, 155, 393), (520, 396, 521, 395), (105, 396, 106, 397), (291, 392, 292, 393), (346, 392, 347, 391), (469, 394, 470, 395), (321, 390, 322, 391), (493, 389, 494, 388), (292, 153, 293, 154), (297, 109, 298, 108), (590, 567, 591, 568), (226, 566, 227, 565), (323, 566, 324, 567), (494, 564, 495, 563), (389, 565, 390, 564), (429, 562, 430, 563), (64, 561, 65, 562), (119, 487, 120, 486), (223, 199, 224, 198), (9, 480, 10, 481), (13, 118, 14, 119), (7, 335, 8, 334), (11, 509, 12, 508), (12, 142, 13, 141), (10, 307, 11, 308), (65, 257, 66, 256), (431, 255, 432, 254), (386, 255, 387, 256), (492, 253, 493, 254), (324, 252, 325, 251), (225, 252, 226, 253), (591, 251, 0, 250), (551, 82, 552, 83), (550, 447, 551, 448), (545, 367, 546, 366), (538, 403, 539, 404), (534, 39, 535, 40), (536, 170, 537, 169), (533, 282, 534, 283), (221, 18, 222, 19), (87, 27, 88, 26), (3, 17, 4, 16), (449, 23, 450, 22), (549, 20, 550, 21), (180, 17, 181, 18), (370, 19, 371, 20), (328, 16, 329, 15), (487, 14, 488, 15), (559, 78, 560, 79), (557, 442, 558, 443), (558, 376, 559, 375), (560, 188, 561, 187), (556, 261, 557, 262), (436, 72, 437, 71), (260, 197, 261, 198), (259, 382, 260, 383), (257, 435, 258, 434), (258, 70, 259, 69), (48, 353, 49, 354), (155, 349, 156, 348), (523, 351, 524, 350), (102, 351, 103, 352), (468, 349, 469, 350), (171, 402, 172, 403), (167, 40, 168, 41), (95, 465, 96, 464), (526, 465, 527, 466), (162, 463, 163, 464), (45, 463, 46, 462), (281, 39, 282, 38), (279, 168, 280, 169), (280, 535, 281, 536), (278, 357, 279, 358), (277, 407, 278, 406), (268, 24, 269, 23), (270, 452, 271, 451), (266, 84, 267, 83), (352, 285, 353, 286), (466, 290, 467, 289), (99, 287, 100, 286), (525, 288, 526, 289), (160, 287, 161, 288), (49, 285, 50, 284), (33, 277, 34, 276), (37, 170, 38, 171), (36, 537, 37, 538), (35, 358, 36, 359), (34, 406, 35, 405), (31, 457, 32, 456), (29, 91, 30, 90), (126, 21, 127, 22), (129, 84, 130, 85), (127, 448, 128, 449), (128, 267, 129, 268), (124, 548, 125, 547), (123, 369, 124, 368), (122, 180, 123, 179), (120, 329, 121, 330), (125, 219, 126, 218), (544, 215, 545, 216), (365, 216, 366, 217), (177, 214, 178, 215), (504, 213, 505, 214), (134, 217, 135, 218), (311, 213, 312, 212), (240, 211, 241, 212), (576, 210, 577, 209), (511, 145, 512, 144), (178, 138, 179, 137), (546, 136, 547, 135), (367, 137, 368, 136), (269, 132, 270, 133), (450, 133, 451, 134), (85, 130, 86, 131), (24, 131, 25, 132), (383, 68, 384, 69), (384, 433, 385, 434), (25, 63, 26, 62), (86, 64, 87, 63), (452, 62, 453, 61), (272, 60, 273, 59), (362, 57, 363, 58), (541, 56, 542, 57), (174, 55, 175, 56), (499, 60, 500, 61), (315, 59, 316, 58), (239, 54, 240, 55), (578, 54, 579, 53), (0, 201, 1, 202), (27, 429, 28, 428), (89, 427, 90, 426), (454, 426, 455, 425), (274, 424, 275, 423), (361, 422, 362, 423), (540, 421, 541, 422), (173, 420, 174, 421), (496, 427, 497, 428), (317, 425, 318, 424), (238, 419, 239, 420), (579, 419, 580, 418), (192, 75, 193, 76), (193, 379, 194, 378), (191, 440, 192, 441), (176, 504, 177, 503), (543, 503, 544, 502), (364, 502, 365, 501), (271, 500, 272, 501), (453, 498, 454, 499), (88, 497, 89, 498), (28, 495, 29, 496), (30, 320, 31, 319), (91, 321, 92, 320), (455, 319, 456, 318), (273, 317, 274, 316), (363, 314, 364, 315), (542, 313, 543, 314), (175, 312, 176, 313), (206, 245, 207, 246), (204, 509, 205, 510), (202, 118, 203, 117), (203, 142, 204, 143), (208, 478, 209, 477), (205, 307, 206, 306), (210, 337, 211, 338), (207, 573, 208, 572), (181, 223, 182, 222), (369, 221, 370, 220), (548, 220, 549, 219), (409, 93, 410, 92), (411, 33, 412, 32), (410, 458, 411, 457), (412, 276, 413, 275), (413, 360, 414, 361), (414, 539, 415, 540), (415, 172, 416, 173), (416, 237, 417, 238), (417, 581, 418, 580), (309, 8, 310, 9), (505, 7, 506, 6), (138, 6, 139, 5), (121, 4, 122, 5)]</t>
  </si>
  <si>
    <t>[(6, 27, 7, 28), (24, 284, 25, 283), (250, 54, 251, 53), (79, 110, 80, 111), (75, 138, 76, 139), (141, 74, 142, 75), (69, 152, 70, 153), (83, 199, 84, 198), (57, 257, 58, 256), (59, 311, 60, 310), (317, 65, 318, 64), (65, 319, 66, 318), (323, 67, 324, 66), (70, 326, 71, 325), (82, 371, 83, 372), (84, 391, 85, 392), (402, 73, 403, 74), (414, 63, 415, 64), (61, 420, 62, 421), (85, 476, 86, 477), (527, 73, 528, 72), (539, 79, 540, 78), (81, 545, 82, 544), (77, 567, 78, 566), (62, 617, 63, 618), (619, 60, 620, 61), (58, 621, 59, 622), (626, 55, 627, 56), (277, 106, 278, 107), (396, 112, 397, 111), (541, 112, 542, 113), (113, 564, 114, 565), (114, 214, 115, 213), (116, 355, 117, 356), (115, 460, 116, 461), (383, 123, 384, 122), (453, 118, 454, 119), (482, 122, 483, 121), (556, 119, 557, 120), (336, 135, 337, 136), (400, 140, 401, 139), (535, 134, 536, 135), (601, 137, 602, 136), (142, 271, 143, 272), (140, 402, 141, 401), (143, 605, 144, 604), (145, 332, 146, 333), (268, 149, 269, 150), (329, 148, 330, 149), (405, 145, 406, 144), (523, 146, 524, 147), (608, 148, 609, 147), (162, 307, 163, 308), (166, 428, 167, 427), (514, 163, 515, 164), (279, 203, 280, 202), (392, 197, 393, 198), (547, 201, 548, 200), (374, 216, 375, 215), (563, 214, 564, 215), (257, 313, 258, 312), (316, 262, 317, 261), (262, 320, 263, 319), (322, 264, 323, 263), (328, 267, 329, 268), (278, 367, 279, 368), (403, 270, 404, 271), (415, 260, 416, 261), (258, 419, 259, 420), (280, 471, 281, 472), (526, 270, 527, 269), (276, 572, 277, 571), (603, 272, 604, 273), (616, 260, 617, 259), (622, 255, 623, 256), (254, 623, 255, 624), (624, 253, 625, 254), (423, 308, 424, 309), (498, 300, 499, 299), (515, 307, 516, 306), (620, 311, 621, 312), (313, 418, 314, 419), (314, 615, 315, 616), (416, 315, 417, 316), (613, 320, 614, 321), (321, 612, 322, 613), (406, 333, 407, 334), (524, 332, 525, 331), (607, 330, 608, 331), (538, 340, 539, 339), (376, 353, 377, 354), (459, 355, 460, 354), (478, 349, 479, 350), (561, 353, 562, 352), (393, 373, 394, 372), (546, 369, 547, 370), (375, 562, 376, 563), (377, 458, 378, 459), (457, 378, 458, 379), (481, 383, 482, 382), (560, 379, 561, 380), (390, 476, 391, 475), (540, 397, 541, 398), (394, 543, 395, 544), (398, 565, 399, 566), (404, 606, 405, 605), (522, 407, 523, 408), (611, 411, 612, 410), (417, 615, 418, 614), (618, 422, 619, 421), (513, 424, 514, 425), (454, 558, 455, 557), (558, 456, 559, 455), (549, 472, 550, 473), (484, 555, 485, 556), (525, 606, 526, 607), (536, 599, 537, 600), (537, 569, 538, 568), (226, 30, 227, 29), (31, 229, 32, 228), (511, 55, 512, 54), (164, 51, 165, 52), (425, 52, 426, 53), (512, 252, 513, 251), (165, 248, 166, 249), (426, 249, 427, 250), (33, 231, 34, 230), (499, 45, 500, 44), (497, 243, 498, 242), (30, 3, 31, 4), (227, 4, 228, 5), (300, 46, 301, 45), (298, 242, 299, 241), (239, 297, 240, 296), (43, 295, 44, 294), (442, 291, 443, 292), (644, 289, 645, 290), (238, 496, 239, 495), (41, 495, 42, 494), (451, 487, 452, 486), (346, 477, 347, 478), (345, 197, 346, 196), (344, 373, 345, 374), (340, 109, 341, 110), (342, 395, 343, 396), (343, 543, 344, 542), (338, 568, 339, 567), (341, 81, 342, 80), (337, 600, 338, 601), (290, 643, 291, 644), (445, 641, 446, 640), (489, 642, 490, 643), (36, 641, 37, 642), (235, 638, 236, 639), (428, 630, 429, 629), (167, 629, 168, 628), (510, 627, 511, 628), (133, 570, 134, 571), (132, 108, 133, 107), (131, 369, 132, 368), (130, 201, 131, 202), (128, 474, 129, 473), (129, 548, 130, 549), (127, 389, 128, 388), (125, 591, 126, 590), (292, 441, 293, 442), (491, 440, 492, 441), (39, 438, 40, 439), (237, 436, 238, 437), (630, 430, 631, 429), (609, 520, 610, 521), (408, 521, 409, 522), (266, 520, 267, 519), (150, 517, 151, 518), (327, 519, 328, 518), (71, 517, 72, 516), (366, 203, 367, 204), (28, 226, 29, 225), (5, 224, 6, 225), (297, 176, 298, 177), (496, 175, 497, 176), (42, 179, 43, 180), (240, 177, 241, 178), (434, 174, 435, 173), (635, 173, 636, 172), (26, 7, 27, 8), (631, 508, 632, 509), (168, 509, 169, 510), (430, 507, 431, 508), (247, 507, 248, 506), (50, 506, 51, 505), (302, 502, 303, 501), (580, 302, 581, 301), (581, 501, 582, 500), (579, 47, 580, 46), (578, 244, 579, 243), (576, 435, 577, 436), (577, 174, 578, 175), (575, 636, 576, 637), (573, 468, 574, 469), (574, 363, 575, 364), (572, 206, 573, 205), (582, 95, 583, 96), (117, 94, 118, 95), (380, 91, 381, 92), (559, 93, 560, 92), (456, 94, 457, 93), (480, 89, 481, 90), (184, 640, 185, 639), (182, 438, 183, 437), (185, 234, 186, 235), (181, 40, 182, 41), (180, 493, 181, 494), (178, 295, 179, 296), (282, 24, 283, 23), (550, 22, 551, 21), (387, 20, 388, 21), (126, 19, 127, 20), (86, 18, 87, 17), (347, 17, 348, 16), (105, 204, 106, 205), (104, 366, 105, 365), (103, 471, 104, 470), (102, 638, 103, 637), (98, 440, 99, 439), (101, 236, 102, 237), (99, 38, 100, 39), (97, 492, 98, 493), (96, 293, 97, 294), (222, 553, 223, 554), (220, 483, 221, 484), (218, 382, 219, 381), (219, 121, 220, 120), (217, 90, 218, 91), (216, 351, 217, 352), (223, 450, 224, 451), (364, 470, 365, 469), (361, 635, 362, 634), (362, 172, 363, 171), (360, 434, 361, 433), (359, 244, 360, 245), (358, 47, 359, 48), (357, 502, 358, 503), (356, 303, 357, 304), (309, 160, 310, 161), (422, 162, 423, 161), (56, 157, 57, 158), (252, 159, 253, 160), (625, 159, 626, 158), (598, 569, 599, 570), (597, 109, 598, 108), (595, 371, 596, 370), (594, 199, 595, 200), (593, 475, 594, 474), (596, 545, 597, 546), (592, 390, 593, 389), (591, 18, 592, 19), (385, 589, 386, 588), (554, 585, 555, 586), (452, 583, 453, 584), (221, 587, 222, 586), (485, 585, 486, 584), (466, 634, 467, 633), (467, 171, 468, 170), (465, 433, 466, 432), (464, 245, 465, 246), (463, 48, 464, 49), (462, 503, 463, 504), (461, 304, 462, 305), (324, 413, 325, 414), (67, 412, 68, 413), (264, 411, 265, 412), (212, 306, 213, 305), (211, 505, 212, 504), (210, 50, 211, 49), (209, 247, 210, 246), (208, 431, 209, 432), (206, 169, 207, 170), (207, 632, 208, 633), (287, 0, 288, 1), (284, 447, 285, 448), (288, 488, 289, 487), (286, 36, 287, 35), (285, 233, 286, 232), (335, 533, 336, 532), (274, 534, 275, 533), (137, 530, 138, 531), (602, 531, 603, 532), (76, 530, 77, 529), (399, 528, 400, 529), (15, 349, 16, 348), (14, 88, 15, 87), (13, 124, 14, 125), (11, 386, 12, 387), (12, 589, 13, 590), (9, 553, 10, 552), (194, 480, 195, 479), (195, 351, 196, 350), (193, 89, 194, 88), (192, 123, 193, 124), (191, 384, 192, 385), (190, 587, 191, 588), (188, 552, 189, 551), (10, 190, 11, 189), (22, 187, 23, 188), (281, 186, 282, 187), (100, 184, 101, 183), (155, 611, 156, 610), (156, 410, 157, 409), (154, 265, 155, 266), (153, 68, 154, 69), (151, 326, 152, 327), (8, 450, 9, 449), (25, 448, 26, 449), (446, 233, 447, 234), (444, 37, 445, 38), (443, 490, 444, 491), (334, 274, 335, 273), (534, 276, 535, 275), (2, 231, 3, 232), (1, 34, 2, 35), (645, 488, 0, 489), (229, 33, 230, 32)]</t>
  </si>
  <si>
    <t>18nh_00857523</t>
  </si>
  <si>
    <t>[(40, 357, 41, 358), (71, 106, 72, 107), (129, 64, 130, 65), (58, 137, 59, 138), (140, 55, 141, 56), (50, 149, 51, 150), (43, 152, 44, 153), (72, 174, 73, 173), (70, 209, 71, 210), (67, 222, 68, 223), (52, 250, 53, 249), (258, 62, 259, 61), (47, 350, 48, 351), (351, 46, 352, 47), (44, 353, 45, 354), (53, 403, 54, 402), (56, 414, 57, 413), (416, 58, 417, 57), (482, 73, 483, 74), (500, 59, 501, 60), (49, 510, 50, 511), (69, 549, 70, 548), (164, 84, 165, 83), (284, 82, 285, 81), (525, 83, 526, 82), (122, 108, 123, 107), (201, 99, 202, 98), (324, 104, 325, 103), (483, 105, 484, 104), (553, 102, 554, 103), (105, 174, 106, 175), (109, 227, 110, 226), (121, 172, 122, 173), (123, 211, 124, 210), (127, 225, 128, 224), (255, 134, 256, 135), (125, 546, 126, 547), (132, 336, 133, 335), (339, 137, 340, 136), (417, 138, 418, 139), (502, 136, 503, 135), (143, 250, 144, 251), (144, 346, 145, 345), (142, 403, 143, 404), (139, 412, 140, 413), (146, 508, 147, 507), (346, 146, 347, 145), (354, 154, 355, 153), (192, 159, 193, 160), (160, 193, 161, 194), (165, 287, 166, 286), (163, 314, 164, 315), (162, 446, 163, 445), (168, 471, 169, 472), (161, 1, 162, 0), (170, 227, 171, 228), (290, 172, 291, 171), (470, 169, 471, 170), (269, 181, 270, 180), (328, 177, 329, 178), (487, 178, 488, 179), (521, 194, 522, 195), (270, 203, 271, 204), (326, 208, 327, 207), (485, 207, 486, 206), (552, 205, 553, 206), (267, 218, 268, 219), (330, 222, 331, 221), (428, 219, 429, 220), (489, 221, 490, 220), (288, 225, 289, 226), (469, 229, 470, 228), (343, 252, 344, 253), (503, 254, 504, 255), (256, 337, 257, 338), (251, 405, 252, 404), (273, 555, 274, 554), (282, 317, 283, 318), (280, 442, 281, 441), (526, 286, 527, 285), (524, 315, 525, 316), (344, 405, 345, 406), (341, 414, 342, 415), (415, 340, 416, 341), (484, 326, 485, 325), (501, 339, 502, 338), (347, 507, 348, 506), (327, 550, 328, 551), (505, 406, 506, 407), (499, 418, 500, 419), (523, 445, 524, 444), (528, 473, 529, 474), (486, 551, 487, 552), (522, 0, 523, 563), (392, 188, 393, 187), (190, 34, 191, 33), (188, 394, 189, 393), (400, 155, 401, 156), (396, 38, 397, 37), (189, 92, 190, 93), (398, 87, 399, 88), (86, 399, 87, 400), (89, 36, 90, 37), (85, 157, 86, 156), (359, 38, 360, 39), (313, 84, 314, 85), (311, 154, 312, 155), (312, 402, 313, 401), (309, 43, 310, 42), (186, 392, 187, 391), (95, 388, 96, 389), (198, 387, 199, 388), (559, 387, 560, 386), (321, 382, 322, 383), (76, 382, 77, 381), (480, 377, 481, 378), (119, 376, 120, 377), (293, 379, 294, 378), (468, 375, 469, 376), (549, 177, 550, 176), (544, 223, 545, 224), (545, 126, 546, 127), (543, 67, 544, 66), (542, 331, 543, 332), (540, 491, 541, 492), (541, 427, 542, 426), (539, 267, 540, 266), (380, 19, 381, 20), (467, 23, 468, 22), (295, 18, 296, 19), (118, 22, 119, 21), (479, 21, 480, 20), (74, 17, 75, 18), (323, 17, 324, 16), (555, 14, 556, 15), (202, 12, 203, 11), (99, 13, 100, 12), (181, 10, 182, 11), (151, 353, 152, 352), (150, 45, 151, 46), (184, 306, 185, 305), (97, 302, 98, 303), (200, 301, 201, 302), (557, 301, 558, 300), (322, 297, 323, 298), (75, 297, 76, 296), (481, 292, 482, 293), (120, 291, 121, 292), (379, 295, 380, 294), (374, 475, 375, 476), (372, 80, 373, 79), (370, 282, 371, 281), (371, 318, 372, 319), (369, 443, 370, 442), (368, 562, 369, 561), (367, 196, 368, 197), (304, 242, 305, 241), (182, 244, 183, 243), (389, 241, 390, 240), (94, 239, 95, 240), (366, 237, 367, 238), (217, 268, 218, 269), (216, 429, 217, 430), (215, 489, 216, 488), (214, 330, 215, 329), (213, 68, 214, 69), (211, 125, 212, 124), (212, 547, 213, 548), (208, 175, 209, 176), (365, 521, 366, 520), (93, 519, 94, 518), (390, 517, 391, 518), (185, 516, 186, 517), (306, 515, 307, 516), (440, 280, 441, 279), (438, 386, 439, 385), (436, 300, 437, 299), (434, 13, 435, 14), (433, 100, 434, 101), (432, 271, 433, 272), (431, 204, 432, 205), (435, 557, 436, 556), (430, 180, 431, 179), (477, 117, 478, 116), (373, 114, 374, 115), (527, 112, 528, 113), (167, 110, 168, 111), (289, 108, 290, 109), (455, 242, 456, 243), (452, 514, 453, 513), (451, 308, 452, 309), (448, 397, 449, 398), (447, 89, 448, 88), (450, 39, 451, 40), (446, 158, 447, 157), (265, 539, 266, 538), (425, 537, 426, 536), (492, 537, 493, 538), (332, 535, 333, 536), (65, 535, 66, 534), (128, 533, 129, 534), (111, 530, 112, 531), (287, 533, 288, 532), (166, 532, 167, 531), (472, 529, 473, 530), (32, 519, 33, 520), (31, 239, 32, 238), (30, 198, 31, 197), (29, 560, 30, 561), (28, 439, 29, 440), (27, 278, 28, 279), (26, 320, 27, 319), (25, 78, 26, 79), (24, 116, 25, 115), (23, 477, 24, 476), (478, 466, 479, 465), (117, 467, 118, 466), (77, 464, 78, 465), (320, 464, 321, 463), (437, 460, 438, 461), (384, 461, 385, 462), (303, 456, 304, 457), (558, 459, 559, 460), (199, 459, 200, 458), (96, 458, 97, 457), (8, 454, 9, 453), (183, 454, 184, 455), (6, 307, 7, 308), (9, 244, 10, 245), (7, 515, 8, 514), (5, 394, 6, 395), (4, 92, 5, 91), (2, 35, 3, 36), (1, 159, 2, 158), (191, 364, 192, 365), (3, 363, 4, 362), (34, 363, 35, 364), (90, 362, 91, 361), (395, 360, 396, 361), (449, 359, 450, 358), (310, 355, 311, 356), (236, 196, 237, 195), (235, 562, 236, 563), (234, 443, 235, 444), (233, 317, 234, 316), (232, 283, 233, 284), (231, 80, 232, 81), (230, 114, 231, 113), (229, 475, 230, 474), (490, 427, 491, 428), (333, 424, 334, 425), (257, 421, 258, 420), (130, 423, 131, 424), (60, 420, 61, 419), (512, 350, 513, 349), (508, 148, 509, 147), (511, 48, 512, 49), (493, 264, 494, 265), (334, 263, 335, 264), (422, 262, 423, 261), (62, 260, 63, 259), (131, 262, 132, 263), (277, 462, 278, 463), (276, 384, 277, 383), (275, 299, 276, 298), (274, 15, 275, 16), (272, 101, 273, 102), (260, 497, 261, 498), (133, 495, 134, 494), (63, 498, 64, 499), (421, 496, 422, 497), (336, 496, 337, 495), (248, 52, 249, 51), (246, 509, 247, 510), (247, 148, 248, 149), (245, 348, 246, 349), (410, 141, 411, 142), (411, 55, 412, 54), (409, 342, 410, 343), (407, 504, 408, 505), (408, 254, 409, 253), (356, 41, 357, 42)]</t>
  </si>
  <si>
    <t>[[8, 2, 9, 1], [27, 2, 28, 3], [3, 28, 4, 29], [4, 32, 5, 31], [5, 20, 6, 21], [19, 6, 20, 7], [32, 8, 33, 7], [9, 27, 10, 26], [25, 11, 26, 10], [11, 16, 12, 17], [23, 12, 24, 13], [13, 30, 14, 31], [29, 14, 30, 15], [15, 24, 16, 25], [36, 18, 1, 17], [18, 34, 19, 33], [34, 22, 35, 21], [22, 36, 23, 35]]</t>
  </si>
  <si>
    <t>18nh_00858202</t>
  </si>
  <si>
    <t>[(15, 103, 16, 102), (138, 32, 139, 31), (59, 90, 60, 91), (58, 118, 59, 117), (55, 168, 56, 169), (113, 94, 114, 95), (148, 92, 149, 91), (150, 115, 151, 116), (111, 0, 112, 1), (135, 4, 136, 5), (152, 0, 153, 169), (22, 4, 23, 3), (54, 154, 55, 153), (41, 117, 42, 116), (42, 149, 43, 150), (43, 92, 44, 93), (40, 58, 41, 57), (89, 60, 90, 61), (86, 146, 87, 145), (93, 114, 94, 115), (121, 84, 122, 85), (120, 143, 121, 144), (122, 66, 123, 65), (16, 81, 17, 82), (27, 78, 28, 79), (130, 78, 131, 77), (166, 61, 167, 62), (165, 89, 166, 88), (164, 148, 165, 147), (167, 118, 168, 119), (29, 129, 30, 128), (17, 127, 18, 126), (134, 49, 135, 50), (36, 46, 37, 45), (23, 49, 24, 48), (1, 46, 2, 47), (142, 84, 143, 83), (139, 19, 140, 18), (140, 125, 141, 126), (146, 11, 147, 12), (87, 12, 88, 13), (119, 15, 120, 14), (51, 108, 52, 109), (129, 106, 130, 107), (155, 105, 156, 104), (28, 106, 29, 105), (50, 133, 51, 134), (107, 132, 108, 133), (156, 128, 157, 127), (80, 104, 81, 103), (76, 132, 77, 131), (75, 26, 76, 27), (157, 30, 158, 31), (109, 25, 110, 24), (52, 26, 53, 25), (71, 3, 72, 2), (72, 48, 73, 47), (66, 124, 67, 123), (64, 85, 65, 86), (63, 144, 64, 145), (62, 14, 63, 13), (70, 35, 71, 36), (151, 38, 152, 39), (112, 38, 113, 37), (56, 40, 57, 39), (20, 33, 21, 34), (154, 79, 155, 80), (53, 75, 54, 74), (110, 74, 111, 73), (100, 142, 101, 141), (101, 83, 102, 82), (99, 124, 100, 125), (95, 44, 96, 45), (96, 69, 97, 70), (7, 33, 8, 32), (6, 137, 7, 138), (8, 20, 9, 19), (10, 68, 11, 67), (9, 98, 10, 99), (68, 163, 69, 164), (97, 163, 98, 162), (34, 161, 35, 162), (21, 160, 22, 161), (136, 160, 137, 159), (5, 159, 6, 158)]</t>
  </si>
  <si>
    <t>[[6, 2, 7, 1], [2, 34, 3, 33], [3, 28, 4, 29], [27, 4, 28, 5], [34, 6, 35, 5], [7, 24, 8, 25], [8, 12, 9, 11], [14, 10, 15, 9], [10, 16, 11, 15], [12, 32, 13, 31], [30, 14, 31, 13], [21, 16, 22, 17], [17, 27, 18, 26], [18, 35, 19, 36], [36, 19, 1, 20], [25, 21, 26, 20], [29, 22, 30, 23], [23, 32, 24, 33]]</t>
  </si>
  <si>
    <t>18nh_00859624</t>
  </si>
  <si>
    <t>[(52, 29, 53, 30), (11, 28, 12, 29), (30, 51, 31, 52), (36, 93, 37, 94), (41, 117, 42, 116), (38, 66, 39, 65), (103, 55, 104, 54), (126, 54, 127, 53), (62, 115, 63, 116), (96, 114, 97, 113), (104, 128, 105, 127), (24, 86, 25, 85), (111, 84, 112, 85), (134, 83, 135, 84), (131, 15, 132, 14), (108, 14, 109, 13), (27, 12, 28, 13), (25, 149, 26, 148), (109, 146, 110, 147), (132, 145, 133, 146), (26, 126, 27, 125), (110, 123, 111, 124), (133, 122, 134, 123), (1, 61, 2, 60), (152, 89, 153, 90), (159, 115, 0, 114), (153, 46, 154, 47), (81, 112, 82, 113), (80, 98, 81, 97), (78, 61, 79, 62), (79, 1, 80, 0), (76, 44, 77, 43), (150, 56, 151, 55), (120, 158, 121, 157), (117, 41, 118, 40), (121, 95, 122, 94), (119, 64, 120, 65), (31, 10, 32, 11), (151, 6, 152, 7), (49, 9, 50, 8), (142, 156, 143, 155), (144, 36, 145, 35), (143, 93, 144, 92), (141, 66, 142, 67), (149, 102, 150, 103), (50, 106, 51, 105), (9, 107, 10, 106), (18, 68, 19, 67), (16, 91, 17, 92), (15, 34, 16, 35), (17, 154, 18, 155), (147, 124, 148, 125), (48, 130, 49, 129), (7, 129, 8, 128), (33, 130, 34, 131), (32, 107, 33, 108), (37, 156, 38, 157), (63, 138, 64, 139), (95, 137, 96, 136), (39, 141, 40, 140), (158, 138, 159, 137), (118, 139, 119, 140), (82, 135, 83, 136), (98, 23, 99, 24), (59, 23, 60, 22), (2, 21, 3, 22), (77, 21, 78, 20), (42, 19, 43, 20), (44, 76, 45, 75), (3, 75, 4, 74), (58, 73, 59, 74), (99, 73, 100, 72), (90, 47, 91, 48), (88, 5, 89, 6), (87, 57, 88, 56), (86, 101, 87, 102), (71, 101, 72, 100), (70, 57, 71, 58), (69, 5, 70, 4), (68, 46, 69, 45)]</t>
  </si>
  <si>
    <t>[[22, 2, 23, 1], [17, 3, 18, 2], [3, 17, 4, 16], [15, 5, 16, 4], [5, 15, 6, 14], [35, 6, 36, 7], [7, 21, 8, 20], [29, 9, 30, 8], [9, 29, 10, 28], [23, 11, 24, 10], [11, 18, 12, 19], [33, 12, 34, 13], [13, 34, 14, 35], [19, 33, 20, 32], [36, 22, 1, 21], [24, 27, 25, 28], [30, 25, 31, 26], [26, 31, 27, 32]]</t>
  </si>
  <si>
    <t>18nh_00891756</t>
  </si>
  <si>
    <t>[(38, 139, 39, 140), (145, 42, 146, 43), (124, 53, 125, 54), (125, 135, 126, 134), (123, 0, 124, 1), (34, 148, 35, 147), (33, 40, 34, 41), (96, 42, 97, 41), (101, 28, 102, 29), (95, 146, 96, 147), (1, 17, 2, 16), (2, 113, 3, 114), (4, 76, 5, 75), (126, 10, 127, 9), (61, 10, 62, 11), (54, 18, 55, 17), (55, 112, 56, 113), (57, 75, 58, 74), (131, 76, 132, 77), (133, 111, 134, 110), (132, 19, 133, 20), (90, 142, 91, 141), (45, 88, 46, 89), (43, 99, 44, 98), (44, 31, 45, 32), (47, 140, 48, 141), (22, 129, 23, 130), (108, 128, 109, 127), (79, 128, 80, 129), (51, 137, 52, 136), (80, 60, 81, 59), (107, 60, 108, 61), (23, 59, 24, 58), (77, 7, 78, 6), (109, 8, 110, 9), (20, 8, 21, 7), (143, 33, 144, 32), (144, 97, 145, 98), (142, 90, 143, 89), (27, 122, 28, 123), (102, 122, 103, 121), (85, 120, 86, 121), (118, 83, 119, 84), (116, 104, 117, 103), (114, 25, 115, 26), (111, 19, 112, 18), (148, 36, 149, 35), (49, 37, 50, 36), (138, 37, 139, 38), (14, 116, 15, 115), (15, 27, 16, 26), (11, 106, 12, 107), (12, 82, 13, 81), (135, 53, 136, 52), (137, 93, 138, 92), (50, 93, 51, 94), (149, 94, 0, 95), (68, 120, 69, 119), (63, 31, 64, 30), (64, 99, 65, 100), (62, 88, 63, 87), (39, 49, 40, 48), (91, 46, 92, 47), (13, 72, 14, 73), (5, 131, 6, 130), (3, 56, 4, 57), (69, 85, 70, 84), (71, 104, 72, 105), (73, 25, 74, 24), (78, 21, 79, 22), (82, 106, 83, 105), (86, 68, 87, 67), (100, 65, 101, 66), (29, 67, 30, 66), (117, 71, 118, 70)]</t>
  </si>
  <si>
    <t>[[22, 2, 23, 1], [2, 31, 3, 32], [30, 3, 31, 4], [11, 4, 12, 5], [5, 12, 6, 13], [6, 22, 7, 21], [36, 7, 1, 8], [8, 35, 9, 36], [18, 10, 19, 9], [10, 16, 11, 15], [20, 13, 21, 14], [14, 19, 15, 20], [29, 17, 30, 16], [17, 29, 18, 28], [23, 27, 24, 26], [33, 25, 34, 24], [25, 35, 26, 34], [27, 32, 28, 33]]</t>
  </si>
  <si>
    <t>[(97, 45, 98, 44), (186, 43, 187, 44), (45, 97, 46, 96), (46, 187, 47, 188), (95, 49, 96, 48), (188, 47, 189, 48), (51, 93, 52, 92), (50, 191, 51, 192), (58, 105, 59, 106), (60, 178, 61, 177), (76, 142, 77, 141), (85, 105, 86, 104), (84, 179, 85, 180), (195, 89, 196, 88), (184, 100, 185, 99), (94, 190, 95, 189), (198, 103, 199, 104), (113, 171, 114, 170), (131, 14, 132, 15), (13, 132, 14, 133), (206, 143, 207, 144), (199, 181, 200, 180), (140, 0, 141, 217), (6, 215, 7, 216), (128, 17, 129, 18), (18, 127, 19, 128), (145, 210, 146, 211), (123, 20, 124, 21), (159, 23, 160, 22), (0, 210, 1, 209), (161, 25, 162, 24), (116, 29, 117, 30), (124, 157, 125, 158), (169, 33, 170, 32), (81, 203, 82, 202), (163, 197, 164, 196), (27, 195, 28, 194), (120, 197, 121, 198), (1, 74, 2, 75), (144, 74, 145, 73), (70, 10, 71, 9), (71, 136, 72, 137), (208, 76, 209, 75), (158, 121, 159, 122), (126, 155, 127, 156), (19, 155, 20, 154), (212, 138, 213, 137), (214, 7, 215, 8), (119, 87, 120, 86), (26, 89, 27, 90), (164, 87, 165, 88), (166, 58, 167, 57), (28, 56, 29, 55), (117, 56, 118, 57), (66, 211, 67, 212), (65, 73, 66, 72), (109, 83, 110, 82), (110, 201, 111, 202), (106, 59, 107, 60), (100, 151, 101, 152), (182, 150, 183, 149), (216, 147, 217, 148), (139, 146, 140, 147), (5, 149, 6, 148), (176, 62, 177, 61), (173, 201, 174, 200), (174, 83, 175, 84), (138, 67, 139, 68), (8, 70, 9, 69), (213, 68, 214, 69), (190, 12, 191, 11), (192, 135, 193, 136), (193, 54, 194, 55), (78, 171, 79, 172), (203, 169, 204, 168), (62, 168, 63, 167), (37, 103, 38, 102), (36, 181, 37, 182), (39, 151, 40, 150), (35, 173, 36, 172), (80, 33, 81, 34), (204, 32, 205, 31), (63, 31, 64, 30), (152, 16, 153, 15), (153, 130, 154, 131), (64, 115, 65, 116), (205, 114, 206, 115), (79, 113, 80, 112), (34, 111, 35, 112), (91, 53, 92, 52), (90, 134, 91, 133), (93, 12, 94, 13), (23, 161, 24, 160), (49, 11, 50, 10), (53, 134, 54, 135), (21, 122, 22, 123), (156, 125, 157, 126), (175, 109, 176, 108), (183, 40, 184, 41), (101, 39, 102, 38), (41, 99, 42, 98), (42, 185, 43, 186), (25, 163, 26, 162), (118, 165, 119, 166), (16, 129, 17, 130), (107, 179, 108, 178), (77, 4, 78, 5), (207, 3, 208, 2), (142, 3, 143, 4)]</t>
  </si>
  <si>
    <t>18nh_00919429</t>
  </si>
  <si>
    <t>[(15, 40, 16, 41), (159, 136, 160, 137), (14, 136, 15, 135), (142, 33, 143, 34), (102, 113, 103, 114), (96, 123, 97, 124), (95, 53, 96, 52), (53, 95, 54, 94), (122, 93, 123, 94), (138, 92, 139, 91), (37, 90, 38, 91), (89, 38, 90, 39), (88, 138, 89, 137), (56, 22, 57, 21), (119, 20, 120, 21), (140, 20, 141, 19), (35, 18, 36, 19), (158, 40, 159, 39), (36, 158, 37, 157), (139, 156, 140, 157), (120, 156, 121, 155), (54, 153, 55, 154), (43, 175, 44, 174), (48, 57, 49, 58), (47, 119, 48, 118), (46, 141, 47, 142), (45, 35, 46, 34), (42, 108, 43, 107), (172, 105, 173, 106), (168, 31, 169, 32), (169, 145, 170, 144), (167, 116, 168, 117), (166, 60, 167, 59), (106, 173, 107, 174), (132, 103, 133, 104), (129, 32, 130, 33), (130, 144, 131, 143), (128, 117, 129, 118), (127, 59, 128, 58), (80, 61, 81, 62), (76, 112, 77, 111), (78, 147, 79, 148), (79, 29, 80, 28), (77, 101, 78, 100), (99, 13, 100, 12), (27, 11, 28, 10), (148, 11, 149, 12), (7, 60, 8, 61), (3, 113, 4, 112), (5, 146, 6, 147), (6, 30, 7, 29), (4, 102, 5, 101), (131, 170, 132, 171), (84, 164, 85, 163), (149, 163, 150, 162), (24, 165, 25, 166), (98, 161, 99, 162), (16, 176, 17, 175), (97, 87, 98, 86), (25, 83, 26, 82), (150, 85, 151, 86), (13, 74, 14, 75), (160, 74, 161, 73), (92, 72, 93, 71), (87, 72, 88, 73), (121, 71, 122, 70), (55, 68, 56, 69), (114, 145, 115, 146), (115, 31, 116, 30), (63, 26, 64, 27), (69, 155, 70, 154), (64, 83, 65, 84), (65, 165, 66, 164), (62, 9, 63, 10), (176, 18, 177, 17), (151, 125, 152, 124), (66, 126, 67, 125), (23, 126, 24, 127), (67, 50, 68, 51), (22, 50, 23, 49), (152, 51, 153, 52), (81, 8, 82, 9), (133, 3, 134, 2), (104, 2, 105, 1), (171, 1, 172, 0), (44, 177, 45, 0), (108, 42, 109, 41), (109, 134, 110, 135), (110, 76, 111, 75)]</t>
  </si>
  <si>
    <t>[[14, 2, 15, 1], [31, 2, 32, 3], [3, 32, 4, 33], [35, 4, 36, 5], [12, 5, 13, 6], [6, 11, 7, 12], [7, 25, 8, 24], [25, 9, 26, 8], [9, 17, 10, 16], [17, 11, 18, 10], [36, 14, 1, 13], [15, 19, 16, 18], [19, 22, 20, 23], [29, 20, 30, 21], [21, 30, 22, 31], [23, 27, 24, 26], [34, 28, 35, 27], [28, 34, 29, 33]]</t>
  </si>
  <si>
    <t>[(42, 21, 43, 22), (130, 24, 131, 23), (91, 25, 92, 24), (166, 25, 167, 26), (40, 72, 41, 71), (32, 144, 33, 143), (37, 6, 38, 7), (38, 156, 39, 155), (45, 154, 46, 155), (43, 70, 44, 71), (52, 141, 53, 142), (46, 8, 47, 7), (80, 56, 81, 55), (96, 61, 97, 62), (161, 61, 162, 60), (75, 164, 76, 165), (129, 73, 130, 72), (90, 74, 91, 73), (76, 115, 77, 116), (167, 74, 168, 75), (82, 146, 83, 145), (88, 158, 89, 157), (87, 4, 88, 5), (97, 113, 98, 112), (160, 113, 161, 114), (121, 145, 122, 144), (126, 5, 127, 6), (127, 157, 128, 156), (175, 146, 176, 147), (168, 159, 169, 160), (170, 4, 171, 3), (140, 120, 141, 119), (138, 82, 139, 81), (152, 36, 153, 35), (153, 48, 154, 49), (150, 124, 151, 123), (147, 174, 148, 175), (148, 84, 149, 83), (137, 176, 138, 177), (142, 32, 143, 31), (51, 30, 52, 31), (67, 123, 68, 122), (109, 86, 110, 87), (110, 172, 111, 171), (108, 125, 109, 126), (104, 50, 105, 49), (105, 34, 106, 35), (106, 151, 107, 152), (118, 19, 119, 20), (29, 20, 30, 21), (79, 18, 80, 19), (0, 16, 1, 15), (134, 17, 135, 18), (57, 17, 58, 16), (2, 112, 3, 111), (1, 62, 2, 63), (26, 165, 27, 166), (59, 163, 60, 162), (158, 99, 159, 100), (39, 102, 40, 103), (44, 104, 45, 103), (128, 101, 129, 102), (169, 99, 170, 98), (89, 100, 90, 101), (77, 95, 78, 94), (58, 95, 59, 96), (27, 93, 28, 92), (177, 136, 0, 137), (78, 134, 79, 133), (56, 135, 57, 136), (28, 132, 29, 131), (66, 150, 67, 149), (63, 172, 64, 173), (65, 85, 66, 84), (68, 34, 69, 33), (13, 65, 14, 64), (12, 85, 13, 86), (14, 174, 15, 173), (11, 124, 12, 125), (8, 48, 9, 47), (9, 36, 10, 37), (10, 107, 11, 108), (139, 54, 140, 55), (69, 50, 70, 51), (120, 54, 121, 53), (114, 163, 115, 164), (116, 94, 117, 93), (117, 133, 118, 132), (22, 41, 23, 42)]</t>
  </si>
  <si>
    <t>18nh_00922720</t>
  </si>
  <si>
    <t>[(23, 50, 24, 51), (22, 74, 23, 73), (26, 105, 27, 106), (24, 134, 25, 133), (81, 29, 82, 28), (93, 30, 94, 31), (146, 32, 147, 31), (0, 29, 1, 30), (68, 56, 69, 55), (97, 45, 98, 44), (140, 47, 141, 48), (45, 142, 46, 143), (130, 51, 131, 52), (116, 57, 117, 58), (129, 73, 130, 72), (74, 101, 75, 102), (75, 139, 76, 138), (100, 77, 101, 78), (139, 77, 140, 76), (79, 145, 80, 144), (84, 156, 85, 155), (98, 143, 99, 144), (99, 5, 100, 4), (135, 104, 136, 105), (8, 104, 9, 103), (7, 136, 8, 137), (141, 6, 142, 7), (2, 145, 3, 146), (131, 108, 132, 109), (125, 19, 126, 18), (117, 67, 118, 66), (92, 19, 93, 20), (90, 114, 91, 113), (1, 95, 2, 94), (43, 97, 44, 96), (80, 95, 81, 96), (34, 111, 35, 112), (32, 22, 33, 21), (25, 10, 26, 11), (134, 9, 135, 10), (149, 112, 150, 113), (147, 21, 148, 20), (16, 115, 17, 116), (107, 132, 108, 133), (109, 53, 110, 52), (106, 12, 107, 11), (110, 71, 111, 72), (5, 46, 6, 47), (13, 41, 14, 40), (114, 17, 115, 18), (37, 121, 38, 120), (152, 120, 153, 119), (87, 118, 88, 119), (85, 65, 86, 64), (154, 63, 155, 64), (39, 62, 40, 63), (65, 58, 66, 59), (70, 35, 71, 36), (69, 150, 70, 151), (67, 89, 68, 88), (15, 157, 16, 156), (124, 0, 125, 157), (122, 42, 123, 41), (123, 82, 124, 83), (14, 83, 15, 84), (42, 27, 43, 28), (49, 103, 50, 102), (48, 137, 49, 138), (56, 89, 57, 90), (54, 152, 55, 151), (53, 37, 54, 36), (3, 79, 4, 78), (33, 129, 34, 128), (148, 128, 149, 127), (91, 126, 92, 127), (12, 122, 13, 121), (59, 87, 60, 86), (60, 153, 61, 154), (61, 38, 62, 39)]</t>
  </si>
  <si>
    <t>[[12, 2, 13, 1], [2, 12, 3, 11], [10, 4, 11, 3], [17, 4, 18, 5], [5, 29, 6, 28], [6, 35, 7, 36], [34, 7, 35, 8], [8, 33, 9, 34], [22, 10, 23, 9], [13, 17, 14, 16], [25, 15, 26, 14], [15, 27, 16, 26], [31, 18, 32, 19], [19, 30, 20, 31], [29, 20, 30, 21], [21, 32, 22, 33], [36, 23, 1, 24], [27, 25, 28, 24]]</t>
  </si>
  <si>
    <t>[(72, 114, 73, 113), (107, 12, 108, 13), (65, 10, 66, 11), (114, 26, 115, 25), (53, 22, 54, 23), (73, 25, 74, 24), (88, 17, 89, 18), (37, 17, 38, 16), (131, 18, 132, 19), (132, 150, 133, 149), (36, 151, 37, 152), (89, 151, 90, 150), (55, 145, 56, 144), (70, 145, 71, 146), (116, 141, 117, 142), (133, 101, 134, 100), (35, 102, 36, 103), (90, 102, 91, 101), (97, 68, 98, 69), (95, 110, 96, 111), (99, 149, 100, 148), (96, 21, 97, 22), (146, 69, 147, 70), (142, 115, 143, 116), (147, 57, 148, 56), (19, 58, 20, 59), (23, 113, 24, 112), (20, 68, 21, 67), (128, 39, 129, 40), (121, 35, 122, 34), (46, 33, 47, 34), (79, 33, 80, 32), (152, 104, 153, 103), (29, 92, 30, 93), (76, 93, 77, 94), (49, 95, 50, 94), (120, 91, 121, 92), (130, 88, 131, 87), (140, 117, 141, 118), (138, 52, 139, 51), (139, 74, 140, 75), (143, 26, 144, 27), (13, 106, 14, 107), (15, 124, 16, 125), (14, 44, 15, 43), (11, 82, 12, 83), (27, 134, 28, 135), (75, 136, 76, 137), (50, 138, 51, 137), (118, 135, 119, 136), (2, 82, 3, 81), (0, 45, 1, 46), (153, 123, 0, 122), (83, 64, 84, 65), (42, 64, 43, 63), (125, 62, 126, 63), (98, 58, 99, 57), (77, 48, 78, 49), (9, 85, 10, 84), (8, 41, 9, 42), (7, 127, 8, 126), (31, 79, 32, 78), (30, 47, 31, 48), (28, 120, 29, 119), (109, 81, 110, 80), (105, 44, 106, 45), (104, 124, 105, 123), (60, 129, 61, 130), (61, 39, 62, 38), (59, 86, 60, 87), (54, 71, 55, 72), (52, 111, 53, 112), (40, 5, 41, 6), (127, 7, 128, 6), (85, 5, 86, 4), (66, 4, 67, 3), (108, 2, 109, 1)]</t>
  </si>
  <si>
    <t>[(92, 220, 93, 219), (193, 218, 194, 219), (32, 218, 33, 217), (212, 13, 213, 14), (207, 3, 208, 2), (15, 210, 16, 211), (0, 206, 1, 205), (202, 98, 203, 97), (208, 36, 209, 35), (199, 139, 200, 138), (203, 20, 204, 21), (204, 0, 205, 229), (192, 120, 193, 119), (191, 54, 192, 55), (197, 29, 198, 28), (166, 136, 167, 135), (167, 223, 168, 222), (26, 137, 27, 138), (221, 135, 222, 134), (132, 118, 133, 117), (131, 56, 132, 57), (93, 118, 94, 119), (33, 120, 34, 121), (21, 96, 22, 97), (94, 56, 95, 55), (58, 223, 59, 224), (34, 54, 35, 53), (18, 39, 19, 40), (25, 224, 26, 225), (225, 24, 226, 25), (19, 6, 20, 7), (123, 160, 124, 161), (76, 149, 77, 150), (14, 147, 15, 148), (211, 149, 212, 148), (115, 227, 116, 226), (114, 23, 115, 24), (112, 140, 113, 139), (159, 66, 160, 67), (124, 66, 125, 65), (175, 65, 176, 64), (173, 162, 174, 163), (62, 111, 63, 112), (174, 109, 175, 110), (161, 109, 162, 108), (122, 107, 123, 108), (50, 106, 51, 105), (49, 159, 50, 158), (51, 68, 52, 69), (72, 43, 73, 44), (116, 57, 117, 58), (156, 48, 157, 47), (102, 46, 103, 45), (100, 154, 101, 153), (106, 67, 107, 68), (59, 136, 60, 137), (201, 128, 202, 129), (22, 130, 23, 129), (85, 127, 86, 126), (80, 70, 81, 69), (84, 155, 85, 156), (83, 46, 84, 47), (81, 104, 82, 105), (79, 214, 80, 215), (82, 180, 83, 179), (99, 8, 100, 9), (42, 11, 43, 12), (152, 9, 153, 10), (73, 11, 74, 10), (125, 177, 126, 176), (103, 180, 104, 181), (157, 178, 158, 179), (48, 177, 49, 178), (70, 182, 71, 181), (40, 152, 41, 151), (38, 6, 39, 5), (163, 30, 164, 31), (60, 28, 61, 27), (215, 52, 216, 53), (216, 122, 217, 121), (113, 201, 114, 200), (61, 198, 62, 199), (164, 196, 165, 195), (3, 37, 4, 36), (228, 96, 229, 95), (227, 130, 228, 131), (29, 89, 30, 88), (165, 90, 166, 91), (196, 89, 197, 90), (63, 87, 64, 86), (110, 87, 111, 88), (194, 172, 195, 171), (91, 170, 92, 171), (31, 172, 32, 173), (220, 170, 221, 169), (133, 169, 134, 168), (7, 98, 8, 99), (209, 78, 210, 79), (16, 78, 17, 77), (41, 74, 42, 75), (206, 189, 207, 190), (1, 190, 2, 191), (17, 187, 18, 186), (183, 13, 184, 12), (184, 76, 185, 75), (185, 150, 186, 151), (187, 4, 188, 5), (188, 37, 189, 38), (140, 127, 141, 128), (142, 102, 143, 101), (141, 155, 142, 154), (144, 71, 145, 72), (143, 45, 144, 44), (145, 182, 146, 183), (146, 214, 147, 213)]</t>
  </si>
  <si>
    <t>18nh_00954076</t>
  </si>
  <si>
    <t>[(581, 546, 582, 547), (578, 483, 579, 484), (582, 414, 583, 413), (580, 224, 581, 223), (583, 70, 584, 71), (579, 1, 580, 0), (521, 555, 522, 554), (293, 552, 294, 553), (184, 556, 185, 555), (520, 405, 521, 406), (523, 214, 524, 215), (519, 79, 520, 78), (438, 487, 439, 488), (465, 19, 466, 18), (441, 251, 442, 250), (453, 30, 454, 31), (296, 410, 297, 409), (183, 404, 184, 405), (382, 243, 383, 244), (292, 218, 293, 217), (297, 74, 298, 75), (191, 286, 192, 287), (284, 242, 285, 241), (193, 244, 194, 245), (42, 251, 43, 252), (186, 215, 187, 216), (182, 80, 183, 79), (189, 602, 190, 603), (258, 450, 259, 449), (259, 34, 260, 35), (256, 71, 257, 72), (255, 413, 256, 412), (254, 547, 255, 548), (253, 223, 254, 222), (252, 0, 253, 611), (247, 488, 248, 489), (86, 134, 87, 133), (273, 127, 274, 126), (417, 36, 418, 37), (418, 448, 419, 447), (414, 69, 415, 70), (416, 258, 417, 257), (415, 585, 416, 584), (304, 177, 305, 178), (128, 165, 129, 166), (274, 167, 275, 168), (87, 12, 88, 13), (88, 345, 89, 346), (396, 348, 397, 347), (395, 15, 396, 14), (185, 523, 186, 522), (291, 514, 292, 515), (77, 519, 78, 518), (406, 517, 407, 518), (553, 517, 554, 516), (216, 515, 217, 516), (249, 510, 250, 511), (607, 512, 608, 513), (484, 508, 485, 507), (576, 505, 577, 506), (313, 204, 314, 205), (168, 206, 169, 205), (123, 202, 124, 203), (270, 201, 271, 202), (461, 200, 462, 201), (22, 200, 23, 199), (355, 199, 356, 198), (422, 114, 423, 113), (312, 393, 313, 394), (169, 395, 170, 394), (124, 391, 125, 392), (271, 390, 272, 391), (462, 389, 463, 390), (21, 389, 22, 388), (354, 388, 355, 387), (192, 382, 193, 381), (44, 486, 45, 485), (41, 610, 42, 611), (43, 509, 44, 508), (40, 221, 41, 222), (39, 549, 40, 548), (38, 411, 39, 412), (37, 73, 38, 72), (35, 448, 36, 449), (68, 585, 69, 586), (66, 34, 67, 33), (67, 450, 68, 451), (63, 262, 64, 263), (61, 114, 62, 115), (60, 180, 61, 179), (62, 301, 63, 302), (423, 180, 424, 181), (272, 316, 273, 315), (125, 315, 126, 314), (171, 310, 172, 311), (498, 384, 499, 383), (499, 195, 500, 194), (496, 285, 497, 286), (353, 280, 354, 281), (20, 279, 21, 280), (464, 278, 465, 277), (317, 279, 318, 278), (166, 275, 167, 276), (127, 277, 128, 276), (563, 135, 564, 134), (564, 11, 565, 12), (561, 84, 562, 85), (559, 401, 560, 400), (565, 344, 566, 345), (597, 283, 598, 282), (594, 197, 595, 198), (596, 385, 597, 386), (17, 165, 18, 164), (466, 163, 467, 164), (351, 163, 352, 162), (524, 158, 525, 157), (290, 155, 291, 156), (605, 154, 606, 155), (187, 157, 188, 156), (439, 150, 440, 151), (486, 150, 487, 149), (45, 149, 46, 148), (248, 151, 249, 152), (577, 146, 578, 147), (446, 73, 447, 74), (445, 411, 446, 410), (444, 549, 445, 550), (443, 221, 444, 220), (440, 509, 441, 510), (442, 610, 443, 609), (575, 335, 576, 334), (246, 332, 247, 331), (46, 333, 47, 334), (437, 333, 438, 332), (492, 327, 493, 328), (188, 325, 189, 326), (603, 327, 604, 326), (287, 329, 288, 328), (525, 324, 526, 325), (352, 319, 353, 320), (463, 317, 464, 316), (19, 318, 20, 319), (208, 350, 209, 349), (207, 17, 208, 16), (203, 392, 204, 393), (206, 129, 207, 130), (500, 99, 501, 100), (356, 95, 357, 96), (593, 97, 594, 96), (23, 94, 24, 95), (460, 94, 461, 93), (269, 93, 270, 92), (122, 92, 123, 91), (170, 89, 171, 90), (311, 91, 312, 90), (115, 302, 116, 303), (419, 299, 420, 298), (367, 301, 368, 300), (503, 574, 504, 575), (357, 572, 358, 573), (592, 574, 593, 573), (24, 571, 25, 572), (459, 571, 460, 570), (268, 570, 269, 569), (121, 569, 122, 568), (172, 567, 173, 568), (309, 567, 310, 566), (15, 130, 16, 131), (10, 308, 11, 307), (9, 174, 10, 175), (8, 120, 9, 119), (7, 267, 8, 266), (6, 458, 7, 457), (4, 27, 5, 28), (1, 589, 2, 588), (80, 536, 81, 535), (403, 534, 404, 535), (556, 534, 557, 533), (213, 532, 214, 533), (158, 532, 159, 531), (323, 530, 324, 531), (600, 529, 601, 530), (495, 529, 496, 528), (230, 304, 231, 303), (231, 178, 232, 179), (229, 117, 230, 116), (228, 264, 229, 263), (227, 455, 228, 454), (226, 29, 227, 30), (224, 588, 225, 587), (497, 242, 498, 243), (599, 241, 600, 240), (322, 240, 323, 239), (159, 238, 160, 239), (211, 237, 212, 236), (558, 235, 559, 236), (401, 235, 402, 234), (83, 232, 84, 233), (545, 586, 546, 587), (542, 66, 543, 65), (543, 33, 544, 32), (544, 451, 545, 452), (541, 260, 542, 261), (537, 112, 538, 113), (536, 182, 537, 181), (540, 299, 541, 300), (85, 471, 86, 470), (398, 469, 399, 470), (562, 472, 563, 471), (209, 468, 210, 469), (289, 605, 290, 604), (526, 601, 527, 602), (350, 467, 351, 468), (348, 131, 349, 132), (343, 309, 344, 308), (342, 173, 343, 174), (341, 121, 342, 120), (340, 268, 341, 267), (339, 459, 340, 458), (338, 25, 339, 26), (336, 592, 337, 591), (346, 14, 347, 13), (335, 504, 336, 505), (527, 495, 528, 494), (288, 491, 289, 492), (190, 494, 191, 493), (480, 3, 481, 4), (482, 589, 483, 590), (479, 29, 480, 28), (478, 455, 479, 456), (476, 265, 477, 266), (475, 118, 476, 119), (473, 177, 474, 176), (472, 305, 473, 306), (474, 138, 475, 137), (147, 507, 148, 506), (142, 5, 143, 6), (145, 590, 146, 591), (143, 27, 144, 26), (141, 456, 142, 457), (139, 264, 140, 265), (138, 117, 139, 118), (136, 176, 137, 175), (135, 306, 136, 307), (140, 478, 141, 477), (501, 436, 502, 437), (598, 432, 599, 431), (195, 434, 196, 435), (384, 433, 385, 434), (283, 433, 284, 432), (321, 431, 322, 430), (160, 429, 161, 430), (212, 428, 213, 427), (557, 426, 558, 427), (402, 426, 403, 425), (81, 424, 82, 425), (237, 429, 238, 428), (539, 420, 540, 421), (397, 132, 398, 133), (233, 58, 234, 59), (82, 60, 83, 59), (399, 56, 400, 57), (560, 58, 561, 57), (210, 55, 211, 56), (161, 55, 162, 54), (320, 53, 321, 54), (281, 52, 282, 53), (386, 52, 387, 51), (196, 50, 197, 49), (595, 50, 596, 51), (97, 48, 98, 49), (502, 48, 503, 47), (109, 295, 110, 294), (108, 373, 109, 374), (111, 76, 112, 77), (110, 408, 111, 407), (107, 550, 108, 551), (106, 220, 107, 219), (105, 609, 106, 608), (104, 511, 105, 512), (102, 489, 103, 490), (103, 152, 104, 153), (101, 331, 102, 330), (100, 246, 101, 245), (98, 436, 99, 435), (337, 358, 338, 359), (144, 360, 145, 359), (31, 365, 32, 364), (2, 361, 3, 362), (452, 363, 453, 364), (261, 366, 262, 367), (481, 361, 482, 360), (225, 362, 226, 363), (64, 366, 65, 365), (538, 370, 539, 369), (421, 368, 422, 369), (380, 329, 381, 330), (379, 491, 380, 490), (378, 154, 379, 153), (377, 606, 378, 607), (376, 514, 377, 513), (375, 218, 376, 219), (374, 552, 375, 551), (371, 408, 372, 409), (370, 76, 371, 75), (372, 295, 373, 296)]</t>
  </si>
  <si>
    <t>[[32, 2, 33, 1], [2, 28, 3, 27], [24, 4, 25, 3], [4, 29, 5, 30], [30, 5, 31, 6], [13, 6, 14, 7], [7, 35, 8, 34], [8, 17, 9, 18], [18, 9, 19, 10], [33, 11, 34, 10], [11, 27, 12, 26], [25, 13, 26, 12], [21, 14, 22, 15], [15, 1, 16, 36], [16, 19, 17, 20], [35, 21, 36, 20], [22, 31, 23, 32], [28, 23, 29, 24]]</t>
  </si>
  <si>
    <t>18nh_00956687</t>
  </si>
  <si>
    <t>[(312, 291, 313, 292), (313, 157, 314, 156), (133, 314, 134, 315), (325, 61, 326, 60), (288, 311, 289, 312), (299, 233, 300, 232), (207, 309, 208, 308), (160, 310, 161, 309), (112, 308, 113, 307), (66, 303, 67, 304), (19, 306, 20, 307), (331, 304, 332, 305), (300, 329, 301, 330), (252, 296, 253, 295), (210, 293, 211, 294), (135, 291, 136, 290), (287, 90, 288, 91), (286, 209, 287, 210), (289, 137, 290, 136), (285, 17, 286, 16), (114, 255, 115, 256), (251, 152, 252, 153), (124, 240, 125, 239), (147, 234, 148, 235), (111, 228, 112, 229), (211, 155, 212, 154), (213, 47, 214, 46), (161, 209, 162, 208), (109, 205, 110, 204), (69, 202, 70, 203), (334, 203, 335, 204), (122, 172, 123, 171), (159, 138, 160, 139), (162, 17, 163, 18), (158, 88, 159, 87), (134, 157, 135, 158), (110, 141, 111, 142), (67, 145, 68, 144), (332, 144, 333, 143), (146, 328, 147, 327), (131, 50, 132, 51), (107, 85, 108, 84), (113, 18, 114, 19), (108, 0, 109, 335), (70, 83, 71, 84), (0, 85, 1, 86), (68, 24, 69, 23), (333, 23, 334, 22), (52, 224, 53, 223), (179, 218, 180, 219), (245, 220, 246, 221), (317, 225, 318, 224), (129, 222, 130, 223), (270, 220, 271, 219), (298, 116, 299, 115), (296, 283, 297, 284), (260, 64, 261, 63), (301, 64, 302, 65), (24, 62, 25, 61), (145, 63, 146, 62), (173, 195, 174, 194), (276, 195, 277, 196), (125, 193, 126, 192), (321, 190, 322, 191), (240, 194, 241, 193), (56, 191, 57, 192), (151, 283, 152, 282), (150, 117, 151, 118), (96, 270, 97, 269), (88, 137, 89, 138), (98, 181, 99, 182), (95, 246, 96, 247), (97, 217, 98, 216), (94, 50, 95, 49), (101, 6, 102, 7), (92, 156, 93, 155), (91, 292, 92, 293), (89, 311, 90, 310), (247, 48, 248, 49), (29, 281, 30, 280), (28, 119, 29, 120), (25, 327, 26, 326), (26, 235, 27, 236), (21, 143, 22, 142), (200, 59, 201, 60), (206, 139, 207, 140), (199, 237, 200, 236), (201, 324, 202, 325), (197, 121, 198, 120), (196, 279, 197, 280), (51, 39, 52, 38), (175, 32, 176, 33), (244, 35, 245, 36), (316, 40, 317, 39), (130, 37, 131, 38), (275, 31, 276, 30), (81, 58, 82, 59), (80, 238, 81, 237), (82, 323, 83, 324), (78, 122, 79, 121), (77, 278, 78, 279), (273, 8, 274, 9), (34, 6, 35, 5), (128, 4, 129, 3), (318, 1, 319, 2), (243, 5, 244, 4), (176, 8, 177, 7), (53, 2, 54, 3), (54, 106, 55, 105), (177, 100, 178, 101), (242, 103, 243, 104), (319, 107, 320, 106), (127, 104, 128, 105), (33, 102, 34, 103), (272, 100, 273, 99), (15, 295, 16, 294), (14, 153, 15, 154), (65, 259, 66, 258), (330, 258, 331, 257), (284, 254, 285, 253), (163, 254, 164, 255), (231, 256, 232, 257), (229, 20, 230, 21), (230, 306, 231, 305), (226, 206, 227, 205), (227, 140, 228, 141), (225, 87, 226, 86), (266, 282, 267, 281), (265, 118, 266, 119), (261, 329, 262, 328), (262, 233, 263, 234), (264, 150, 265, 149), (259, 302, 260, 303), (188, 55, 189, 56), (185, 175, 186, 174), (186, 242, 187, 241), (189, 320, 190, 321), (187, 127, 188, 126), (183, 274, 184, 275), (184, 32, 185, 31), (178, 272, 179, 271), (12, 45, 13, 46), (11, 251, 12, 250), (9, 183, 10, 182), (10, 267, 11, 268), (215, 269, 216, 268), (217, 180, 218, 181), (214, 249, 215, 250), (277, 76, 278, 77), (172, 76, 173, 75), (123, 75, 124, 74), (322, 71, 323, 72), (238, 74, 239, 73), (57, 72, 58, 73), (36, 221, 37, 222), (40, 316, 41, 315), (42, 94, 43, 93), (41, 132, 42, 133), (43, 213, 44, 212), (44, 13, 45, 14), (47, 248, 48, 249), (79, 171, 80, 170), (116, 165, 117, 166), (198, 170, 199, 169), (27, 168, 28, 169), (263, 166, 264, 167), (148, 167, 149, 168), (297, 165, 298, 164)]</t>
  </si>
  <si>
    <t>[[28, 2, 29, 1], [2, 16, 3, 15], [3, 12, 4, 13], [25, 4, 26, 5], [5, 24, 6, 25], [33, 6, 34, 7], [7, 20, 8, 21], [19, 8, 20, 9], [9, 34, 10, 35], [10, 24, 11, 23], [26, 12, 27, 11], [13, 30, 14, 31], [31, 14, 32, 15], [16, 28, 17, 27], [22, 18, 23, 17], [18, 36, 19, 35], [36, 22, 1, 21], [29, 32, 30, 33]]</t>
  </si>
  <si>
    <t>[(255, 534, 256, 535), (532, 259, 533, 260), (37, 540, 38, 541), (491, 515, 492, 514), (492, 277, 493, 278), (463, 269, 464, 268), (449, 336, 450, 337), (448, 262, 449, 261), (44, 399, 45, 400), (249, 346, 250, 347), (342, 257, 343, 258), (331, 264, 332, 265), (163, 244, 164, 245), (134, 269, 135, 270), (38, 252, 39, 251), (237, 12, 238, 13), (16, 233, 17, 234), (114, 225, 115, 226), (340, 402, 341, 401), (451, 398, 452, 399), (329, 395, 330, 394), (460, 389, 461, 390), (137, 391, 138, 390), (266, 393, 267, 394), (524, 392, 525, 391), (79, 231, 80, 230), (384, 59, 385, 60), (521, 54, 522, 55), (271, 53, 272, 52), (132, 51, 133, 52), (466, 50, 467, 49), (322, 53, 323, 54), (453, 47, 454, 46), (341, 42, 342, 43), (197, 50, 198, 51), (364, 229, 365, 230), (280, 220, 281, 219), (515, 276, 516, 277), (509, 216, 510, 217), (220, 29, 221, 30), (507, 35, 508, 34), (281, 30, 282, 31), (117, 23, 118, 22), (77, 20, 78, 21), (366, 20, 367, 19), (427, 233, 428, 232), (425, 18, 426, 19), (370, 423, 371, 424), (73, 425, 74, 424), (118, 421, 119, 422), (183, 25, 184, 24), (180, 227, 181, 228), (313, 29, 314, 28), (317, 191, 318, 190), (310, 223, 311, 224), (483, 227, 484, 226), (477, 417, 478, 416), (480, 25, 481, 26), (76, 367, 77, 368), (368, 75, 369, 76), (23, 70, 24, 71), (481, 69, 482, 68), (119, 72, 120, 73), (420, 72, 421, 71), (224, 68, 225, 67), (182, 69, 183, 70), (309, 66, 310, 67), (260, 531, 261, 532), (164, 6, 165, 5), (344, 534, 345, 533), (332, 528, 333, 527), (447, 530, 448, 531), (461, 522, 462, 523), (136, 524, 137, 523), (64, 311, 65, 312), (61, 184, 62, 185), (65, 223, 66, 222), (62, 480, 63, 479), (63, 26, 64, 27), (380, 28, 381, 27), (381, 478, 382, 479), (378, 221, 379, 222), (383, 187, 384, 186), (379, 313, 380, 312), (475, 188, 476, 189), (116, 182, 117, 181), (80, 177, 81, 178), (363, 179, 364, 178), (430, 173, 431, 174), (239, 170, 240, 171), (308, 378, 309, 377), (484, 375, 485, 376), (113, 377, 114, 376), (179, 375, 180, 374), (228, 373, 229, 374), (422, 371, 423, 372), (21, 373, 22, 372), (74, 369, 75, 370), (298, 274, 299, 273), (297, 518, 298, 519), (343, 209, 344, 208), (450, 205, 451, 206), (328, 202, 329, 201), (464, 199, 465, 200), (127, 193, 128, 192), (275, 194, 276, 195), (516, 194, 517, 193), (0, 346, 1, 345), (9, 169, 10, 168), (538, 253, 539, 254), (435, 356, 436, 357), (241, 358, 242, 359), (167, 355, 168, 354), (8, 356, 9, 355), (465, 326, 466, 327), (133, 325, 134, 324), (270, 323, 271, 324), (520, 322, 521, 321), (198, 326, 199, 325), (320, 471, 321, 472), (196, 467, 197, 468), (519, 470, 520, 471), (272, 470, 273, 469), (131, 468, 132, 469), (159, 11, 160, 10), (158, 170, 159, 169), (154, 243, 155, 244), (157, 434, 158, 435), (156, 358, 157, 357), (482, 116, 483, 115), (306, 111, 307, 112), (283, 113, 284, 112), (511, 108, 512, 109), (31, 111, 32, 110), (218, 109, 219, 110), (295, 473, 296, 472), (296, 319, 297, 320), (300, 195, 301, 196), (294, 56, 295, 55), (293, 388, 294, 389), (206, 338, 207, 337), (43, 338, 44, 339), (400, 340, 401, 339), (262, 335, 263, 336), (528, 334, 529, 333), (498, 388, 499, 387), (496, 57, 497, 58), (494, 190, 495, 189), (493, 317, 494, 316), (495, 474, 496, 475), (412, 107, 413, 108), (282, 308, 283, 307), (508, 303, 509, 304), (33, 305, 34, 304), (215, 302, 216, 303), (410, 301, 411, 302), (60, 420, 61, 419), (382, 417, 383, 418), (314, 415, 315, 416), (185, 418, 186, 419), (279, 415, 280, 414), (512, 413, 513, 414), (411, 491, 412, 490), (217, 489, 218, 488), (32, 487, 33, 488), (510, 490, 511, 489), (284, 485, 285, 486), (305, 487, 306, 486), (200, 142, 201, 141), (327, 143, 328, 142), (48, 143, 49, 144), (392, 140, 393, 139), (267, 140, 268, 141), (525, 139, 526, 138), (462, 135, 463, 136), (526, 459, 527, 460), (265, 459, 266, 458), (396, 455, 397, 456), (47, 455, 48, 454), (330, 457, 331, 458), (203, 456, 204, 457), (17, 84, 18, 85), (231, 83, 232, 82), (176, 81, 177, 82), (426, 84, 427, 83), (365, 78, 366, 79), (105, 279, 106, 278), (106, 513, 107, 514), (103, 477, 104, 476), (104, 315, 105, 316), (102, 187, 103, 188), (101, 59, 102, 58), (100, 385, 101, 386), (7, 436, 8, 437), (165, 438, 166, 439), (240, 434, 241, 433), (94, 503, 95, 504), (87, 289, 88, 288), (90, 361, 91, 362), (88, 430, 89, 429), (89, 174, 90, 175), (85, 235, 86, 234), (86, 15, 87, 16), (14, 97, 15, 98), (235, 99, 236, 98), (172, 93, 173, 94), (431, 93, 432, 92), (360, 91, 361, 92), (289, 97, 290, 96), (502, 95, 503, 96), (150, 530, 151, 529), (148, 263, 149, 264), (146, 398, 147, 397), (144, 45, 145, 46), (149, 335, 150, 334), (147, 205, 148, 204), (145, 452, 146, 453), (290, 501, 291, 502), (359, 507, 360, 506), (432, 505, 433, 506), (171, 505, 172, 504), (236, 499, 237, 500), (13, 501, 14, 500), (11, 292, 12, 293), (238, 292, 239, 291), (175, 286, 176, 287), (428, 288, 429, 287), (362, 285, 363, 286), (41, 212, 42, 213), (256, 209, 257, 210), (536, 212, 537, 211), (202, 396, 203, 395), (207, 258, 208, 259), (210, 536, 211, 535), (274, 129, 275, 130), (299, 130, 300, 131), (517, 129, 518, 128), (191, 127, 192, 126), (473, 124, 474, 125), (318, 126, 319, 125), (56, 123, 57, 124), (386, 122, 387, 121), (497, 123, 498, 122), (99, 120, 100, 121), (39, 408, 40, 409), (252, 407, 253, 408), (539, 407, 540, 406), (214, 410, 215, 409), (352, 437, 353, 438), (349, 242, 350, 243), (353, 167, 354, 166), (351, 7, 352, 6), (541, 36, 0, 37), (250, 36, 251, 35), (347, 444, 348, 445), (1, 446, 2, 447), (248, 446, 249, 445), (441, 2, 442, 3), (442, 248, 443, 247), (443, 348, 444, 349), (440, 151, 441, 152), (350, 156, 351, 155), (246, 153, 247, 154), (3, 153, 4, 152), (403, 40, 404, 41), (402, 214, 403, 213), (404, 538, 405, 537), (405, 254, 406, 255), (245, 162, 246, 163), (4, 162, 5, 161), (439, 160, 440, 161)]</t>
  </si>
  <si>
    <t>18nh_00971693</t>
  </si>
  <si>
    <t>[(61, 277, 62, 276), (60, 355, 61, 356), (113, 358, 114, 359), (112, 274, 113, 273), (246, 276, 247, 275), (245, 356, 246, 357), (0, 277, 1, 278), (1, 355, 2, 354), (189, 250, 190, 251), (310, 354, 311, 353), (308, 279, 309, 280), (195, 353, 196, 352), (193, 278, 194, 279), (136, 350, 137, 349), (21, 281, 22, 280), (20, 351, 21, 352), (73, 214, 74, 215), (371, 211, 372, 210), (260, 211, 261, 212), (235, 53, 236, 52), (372, 43, 373, 44), (259, 43, 260, 42), (74, 40, 75, 39), (212, 41, 213, 42), (65, 146, 66, 147), (116, 147, 117, 148), (188, 146, 189, 145), (251, 144, 252, 145), (379, 143, 380, 142), (302, 140, 303, 139), (24, 141, 25, 142), (158, 144, 159, 143), (97, 140, 98, 141), (281, 138, 282, 139), (350, 138, 351, 137), (348, 136, 349, 135), (347, 282, 348, 283), (344, 99, 345, 100), (343, 157, 344, 156), (342, 27, 343, 28), (346, 302, 347, 301), (345, 377, 346, 376), (341, 252, 342, 253), (340, 188, 341, 187), (336, 119, 337, 120), (339, 66, 340, 67), (337, 221, 338, 220), (274, 357, 275, 358), (270, 60, 271, 59), (152, 31, 153, 32), (160, 306, 161, 305), (159, 381, 160, 380), (155, 254, 156, 255), (154, 186, 155, 185), (149, 118, 150, 119), (153, 68, 154, 69), (151, 339, 152, 338), (150, 222, 151, 221), (207, 295, 208, 294), (233, 288, 234, 289), (49, 290, 50, 291), (262, 294, 263, 293), (177, 292, 178, 293), (45, 265, 46, 264), (206, 261, 207, 262), (205, 179, 206, 178), (47, 176, 48, 177), (76, 292, 77, 291), (48, 78, 49, 77), (237, 83, 238, 82), (204, 75, 205, 76), (124, 38, 125, 37), (117, 222, 118, 223), (162, 93, 163, 94), (22, 96, 23, 95), (307, 94, 308, 95), (381, 92, 382, 93), (249, 91, 250, 90), (190, 91, 191, 92), (115, 89, 116, 88), (64, 90, 65, 89), (179, 40, 180, 41), (180, 214, 181, 213), (50, 128, 51, 127), (234, 130, 235, 129), (203, 126, 204, 127), (62, 165, 63, 166), (114, 167, 115, 168), (191, 165, 192, 164), (247, 166, 248, 167), (382, 164, 383, 163), (306, 162, 307, 161), (26, 157, 27, 158), (218, 334, 219, 333), (120, 335, 121, 336), (70, 331, 71, 332), (183, 331, 184, 330), (256, 329, 257, 330), (375, 329, 376, 328), (33, 334, 34, 335), (32, 219, 33, 220), (34, 122, 35, 121), (30, 68, 31, 67), (29, 186, 30, 187), (28, 254, 29, 253), (25, 378, 26, 379), (23, 304, 24, 305), (289, 79, 290, 78), (286, 175, 287, 176), (284, 266, 285, 265), (283, 19, 284, 18), (300, 328, 301, 327), (297, 44, 298, 45), (295, 209, 296, 208), (272, 112, 273, 111), (359, 110, 360, 111), (168, 109, 169, 110), (87, 109, 88, 108), (16, 300, 17, 299), (15, 375, 16, 374), (14, 257, 15, 258), (13, 183, 14, 182), (12, 71, 13, 72), (11, 217, 12, 216), (10, 123, 11, 124), (9, 36, 10, 37), (63, 249, 64, 248), (271, 245, 272, 244), (360, 243, 361, 244), (170, 241, 171, 242), (85, 241, 86, 240), (239, 316, 240, 317), (84, 315, 85, 316), (171, 315, 172, 314), (363, 313, 364, 312), (268, 311, 269, 312), (56, 313, 57, 314), (194, 310, 195, 309), (106, 36, 107, 35), (105, 123, 106, 122), (104, 217, 105, 218), (102, 70, 103, 69), (101, 184, 102, 185), (100, 256, 101, 255), (98, 377, 99, 378), (96, 303, 97, 304), (103, 332, 104, 333), (86, 7, 87, 8), (242, 5, 243, 6), (169, 7, 170, 6), (362, 4, 363, 3), (269, 2, 270, 3), (57, 4, 58, 5), (192, 0, 193, 383), (325, 299, 326, 298), (324, 374, 325, 373), (323, 258, 324, 259), (322, 182, 323, 181), (321, 72, 322, 73), (320, 216, 321, 215), (318, 125, 319, 126), (319, 38, 320, 39), (326, 17, 327, 18), (236, 201, 237, 202), (81, 202, 82, 203), (173, 199, 174, 198), (364, 198, 365, 197), (54, 199, 55, 200), (267, 196, 268, 197), (172, 55, 173, 56), (361, 58, 362, 59), (80, 52, 81, 51), (134, 19, 135, 20), (133, 266, 134, 267), (131, 175, 132, 174), (128, 79, 129, 80), (287, 232, 288, 233), (130, 232, 131, 231), (223, 149, 224, 148), (224, 107, 225, 108), (225, 9, 226, 8), (226, 318, 227, 317), (227, 238, 228, 239), (229, 201, 230, 200), (230, 53, 231, 54), (228, 83, 229, 84), (209, 371, 210, 370), (46, 367, 47, 368), (296, 370, 297, 369), (285, 366, 286, 367), (263, 369, 264, 368), (132, 366, 133, 365)]</t>
  </si>
  <si>
    <t>[[10, 2, 11, 1], [2, 29, 3, 30], [28, 3, 29, 4], [4, 10, 5, 9], [36, 5, 1, 6], [6, 35, 7, 36], [7, 24, 8, 25], [25, 8, 26, 9], [11, 19, 12, 18], [31, 13, 32, 12], [13, 33, 14, 32], [33, 15, 34, 14], [22, 16, 23, 15], [16, 24, 17, 23], [17, 35, 18, 34], [19, 30, 20, 31], [27, 20, 28, 21], [21, 26, 22, 27]]</t>
  </si>
  <si>
    <t>18nh_00982869</t>
  </si>
  <si>
    <t>[(7, 125, 8, 124), (6, 147, 7, 148), (11, 216, 12, 217), (94, 41, 95, 42), (32, 108, 33, 107), (108, 34, 109, 33), (35, 141, 36, 140), (31, 164, 32, 165), (34, 190, 35, 189), (1, 28, 2, 29), (25, 4, 26, 5), (78, 99, 79, 100), (79, 173, 80, 172), (92, 117, 93, 118), (95, 157, 96, 156), (93, 227, 94, 226), (142, 102, 143, 101), (193, 105, 194, 104), (235, 106, 236, 107), (103, 0, 104, 1), (111, 137, 112, 136), (123, 148, 124, 149), (105, 166, 106, 167), (113, 185, 114, 184), (109, 234, 110, 235), (162, 141, 163, 142), (233, 138, 234, 139), (143, 170, 144, 171), (236, 166, 237, 165), (194, 167, 195, 168), (230, 185, 231, 186), (14, 134, 15, 133), (213, 134, 214, 135), (12, 91, 13, 92), (214, 90, 215, 89), (130, 14, 131, 13), (128, 215, 129, 216), (129, 90, 130, 91), (131, 181, 132, 180), (212, 183, 213, 184), (15, 183, 16, 182), (112, 87, 113, 88), (161, 81, 162, 80), (231, 87, 232, 86), (36, 81, 37, 82), (144, 77, 145, 78), (54, 138, 55, 137), (58, 188, 59, 187), (56, 85, 57, 86), (163, 190, 164, 191), (139, 189, 140, 188), (146, 5, 147, 6), (76, 4, 77, 3), (192, 237, 193, 0), (169, 3, 170, 2), (181, 133, 182, 132), (102, 30, 103, 29), (168, 27, 169, 28), (191, 31, 192, 30), (75, 26, 76, 27), (145, 25, 146, 24), (84, 57, 85, 58), (88, 135, 89, 136), (83, 186, 84, 187), (98, 23, 99, 24), (157, 20, 158, 21), (40, 20, 41, 19), (228, 17, 229, 18), (115, 17, 116, 16), (177, 19, 178, 18), (179, 117, 180, 116), (178, 227, 179, 228), (176, 40, 177, 39), (174, 159, 175, 160), (171, 100, 172, 101), (175, 63, 176, 62), (96, 65, 97, 66), (114, 211, 115, 212), (229, 211, 230, 210), (38, 209, 39, 210), (160, 208, 161, 207), (61, 208, 62, 209), (97, 205, 98, 204), (173, 206, 174, 207), (203, 151, 204, 150), (198, 49, 199, 50), (201, 221, 202, 220), (202, 121, 203, 122), (82, 60, 83, 59), (37, 61, 38, 60), (232, 55, 233, 56), (158, 63, 159, 64), (110, 54, 111, 53), (69, 119, 70, 118), (66, 223, 67, 224), (68, 44, 69, 43), (67, 154, 68, 155), (48, 72, 49, 71), (125, 75, 126, 74), (217, 70, 218, 71), (8, 74, 9, 73), (199, 72, 200, 73), (22, 206, 23, 205), (21, 64, 22, 65), (10, 197, 11, 198), (219, 201, 220, 200), (126, 195, 127, 196), (51, 196, 52, 197), (153, 44, 154, 45), (155, 225, 156, 224), (149, 122, 150, 123), (127, 53, 128, 52), (218, 47, 219, 48), (9, 51, 10, 50), (46, 120, 47, 119), (45, 152, 46, 153), (42, 225, 43, 226), (222, 152, 223, 151), (221, 120, 222, 121)]</t>
  </si>
  <si>
    <t>[[22, 2, 23, 1], [2, 22, 3, 21], [36, 3, 1, 4], [27, 4, 28, 5], [5, 26, 6, 27], [6, 35, 7, 36], [32, 7, 33, 8], [19, 9, 20, 8], [9, 30, 10, 31], [29, 10, 30, 11], [11, 19, 12, 18], [17, 13, 18, 12], [13, 25, 14, 24], [25, 15, 26, 14], [15, 34, 16, 35], [33, 16, 34, 17], [20, 31, 21, 32], [23, 29, 24, 28]]</t>
  </si>
  <si>
    <t>18nh_00994451</t>
  </si>
  <si>
    <t>[(218, 27, 219, 28), (22, 247, 23, 248), (44, 139, 45, 140), (24, 156, 25, 155), (42, 168, 43, 167), (46, 233, 47, 234), (45, 13, 46, 12), (110, 11, 111, 12), (202, 136, 203, 135), (221, 156, 222, 157), (200, 171, 201, 172), (199, 229, 200, 228), (201, 16, 202, 17), (223, 249, 224, 248), (229, 14, 230, 15), (23, 222, 24, 223), (225, 20, 226, 21), (134, 17, 135, 18), (97, 246, 98, 247), (98, 158, 99, 157), (18, 133, 19, 134), (230, 138, 231, 137), (57, 158, 58, 159), (58, 246, 59, 245), (131, 225, 132, 224), (130, 250, 131, 249), (132, 21, 133, 22), (129, 154, 130, 155), (113, 166, 114, 167), (111, 141, 112, 140), (109, 235, 110, 234), (19, 226, 20, 227), (76, 47, 77, 48), (204, 42, 205, 41), (189, 242, 190, 243), (187, 161, 188, 160), (75, 109, 76, 108), (67, 184, 68, 185), (65, 38, 66, 39), (64, 208, 65, 207), (63, 117, 64, 116), (77, 199, 78, 198), (165, 114, 166, 115), (163, 60, 164, 61), (164, 205, 165, 206), (162, 40, 163, 39), (161, 187, 162, 186), (9, 72, 10, 73), (90, 73, 91, 74), (118, 72, 119, 71), (209, 71, 210, 70), (36, 69, 37, 70), (183, 68, 184, 69), (10, 92, 11, 91), (8, 119, 9, 120), (7, 210, 8, 211), (6, 36, 7, 35), (5, 183, 6, 182), (179, 85, 180, 84), (32, 84, 33, 83), (213, 82, 214, 83), (125, 78, 126, 79), (104, 80, 105, 79), (51, 80, 52, 81), (194, 82, 195, 81), (240, 181, 241, 182), (239, 34, 240, 35), (238, 212, 239, 211), (236, 122, 237, 121), (237, 88, 238, 89), (232, 14, 233, 13), (235, 75, 236, 74), (43, 95, 44, 94), (203, 96, 204, 97), (112, 93, 113, 94), (168, 96, 169, 95), (89, 120, 90, 121), (87, 212, 88, 213), (86, 34, 87, 33), (85, 181, 86, 180), (48, 198, 49, 197), (107, 196, 108, 197), (122, 196, 123, 195), (214, 194, 215, 193), (30, 191, 31, 192), (177, 192, 178, 193), (146, 185, 147, 186), (144, 37, 145, 38), (143, 209, 144, 208), (145, 67, 146, 66), (142, 118, 143, 117), (141, 92, 142, 93), (153, 128, 154, 129), (151, 220, 152, 221), (152, 26, 153, 25), (176, 54, 177, 53), (29, 55, 30, 54), (215, 52, 216, 53), (124, 49, 125, 50), (105, 51, 106, 50), (170, 16, 171, 15), (172, 227, 173, 228), (169, 136, 170, 137), (123, 107, 124, 106), (216, 104, 217, 103), (28, 101, 29, 102), (175, 102, 176, 103), (138, 232, 139, 231), (115, 63, 116, 62), (206, 62, 207, 61), (40, 59, 41, 60), (251, 26, 0, 27), (0, 220, 1, 219), (250, 128, 251, 127), (244, 159, 245, 160), (31, 179, 32, 178), (217, 174, 218, 175), (126, 173, 127, 174), (190, 4, 191, 3), (241, 4, 242, 5), (55, 2, 56, 3), (100, 2, 101, 1), (99, 150, 100, 151), (56, 150, 57, 149), (243, 149, 244, 148), (188, 147, 189, 148)]</t>
  </si>
  <si>
    <t>[[18, 2, 19, 1], [2, 34, 3, 33], [14, 3, 15, 4], [4, 15, 5, 16], [16, 5, 17, 6], [6, 11, 7, 12], [7, 28, 8, 29], [27, 8, 28, 9], [36, 10, 1, 9], [10, 36, 11, 35], [23, 13, 24, 12], [13, 25, 14, 24], [34, 18, 35, 17], [19, 33, 20, 32], [20, 25, 21, 26], [30, 22, 31, 21], [22, 30, 23, 29], [26, 31, 27, 32]]</t>
  </si>
  <si>
    <t>[(26, 47, 27, 48), (29, 151, 30, 150), (28, 193, 29, 194), (148, 49, 149, 50), (170, 46, 171, 45), (195, 49, 196, 48), (7, 40, 8, 41), (53, 201, 54, 200), (51, 79, 52, 78), (99, 51, 100, 50), (201, 55, 202, 54), (100, 78, 101, 77), (196, 76, 197, 75), (13, 68, 14, 69), (147, 76, 148, 77), (102, 200, 103, 199), (146, 197, 147, 198), (168, 151, 169, 152), (189, 154, 190, 155), (169, 193, 170, 192), (9, 89, 10, 88), (12, 185, 13, 186), (8, 158, 9, 157), (17, 212, 18, 213), (134, 209, 135, 210), (63, 209, 64, 208), (187, 86, 188, 87), (182, 208, 183, 207), (163, 210, 164, 211), (159, 91, 160, 90), (160, 183, 161, 184), (149, 174, 150, 175), (194, 174, 195, 173), (46, 172, 47, 171), (38, 91, 39, 92), (37, 207, 38, 206), (35, 61, 36, 60), (36, 137, 37, 138), (19, 112, 20, 113), (164, 111, 165, 112), (178, 110, 179, 109), (33, 111, 34, 110), (139, 108, 140, 109), (57, 107, 58, 106), (203, 105, 204, 104), (218, 40, 219, 39), (216, 89, 217, 90), (217, 158, 218, 159), (215, 185, 216, 184), (213, 16, 214, 17), (74, 44, 75, 43), (70, 85, 71, 86), (72, 155, 73, 156), (71, 189, 72, 188), (67, 14, 68, 15), (142, 225, 143, 226), (56, 224, 57, 223), (105, 223, 106, 222), (204, 222, 205, 221), (6, 219, 7, 220), (128, 12, 129, 11), (130, 69, 131, 70), (129, 186, 130, 187), (125, 157, 126, 156), (126, 88, 127, 87), (123, 42, 124, 43), (10, 128, 11, 127), (202, 121, 203, 122), (103, 122, 104, 123), (55, 120, 56, 121), (141, 119, 142, 118), (95, 141, 96, 140), (93, 58, 94, 59), (94, 107, 95, 108), (92, 205, 93, 206), (119, 224, 120, 225), (117, 96, 118, 97), (115, 33, 116, 32), (116, 178, 117, 177), (114, 165, 115, 166), (44, 25, 45, 26), (153, 23, 154, 22), (191, 24, 192, 25), (84, 22, 85, 21), (113, 20, 114, 21), (0, 24, 1, 23), (230, 168, 231, 167), (228, 175, 229, 176), (229, 30, 230, 31), (227, 99, 228, 98), (52, 143, 53, 144), (198, 145, 199, 146), (101, 144, 102, 145), (220, 5, 221, 6), (124, 4, 125, 3), (73, 2, 74, 3), (41, 4, 42, 5), (152, 0, 153, 231), (190, 1, 191, 2), (79, 227, 80, 226), (34, 180, 35, 179), (27, 172, 28, 173), (15, 66, 16, 67), (214, 66, 215, 65), (180, 62, 181, 61), (161, 64, 162, 65), (138, 59, 139, 60), (82, 31, 83, 32), (83, 167, 84, 166), (81, 176, 82, 177), (80, 98, 81, 97), (62, 135, 63, 136), (162, 134, 163, 133), (181, 136, 182, 137), (211, 132, 212, 133), (18, 132, 19, 131)]</t>
  </si>
  <si>
    <t>18nh_01041932</t>
  </si>
  <si>
    <t>[(8, 420, 9, 419), (396, 31, 397, 32), (377, 55, 378, 54), (363, 340, 364, 341), (180, 366, 181, 365), (112, 359, 113, 360), (43, 361, 44, 360), (304, 342, 305, 341), (216, 345, 217, 346), (183, 332, 184, 333), (110, 344, 111, 343), (45, 344, 46, 345), (27, 347, 28, 346), (42, 307, 43, 308), (185, 227, 186, 226), (47, 219, 48, 218), (182, 105, 183, 106), (75, 33, 76, 32), (7, 52, 8, 53), (284, 51, 285, 52), (288, 373, 289, 374), (285, 421, 286, 420), (289, 13, 290, 12), (282, 131, 283, 132), (283, 152, 284, 153), (358, 113, 359, 114), (44, 111, 45, 112), (238, 154, 239, 153), (239, 133, 240, 132), (237, 6, 238, 7), (235, 416, 236, 417), (236, 380, 237, 379), (234, 56, 235, 55), (232, 95, 233, 96), (223, 298, 224, 299), (200, 152, 201, 151), (201, 131, 202, 130), (196, 9, 197, 10), (198, 421, 199, 422), (195, 377, 196, 376), (199, 51, 200, 50), (197, 286, 198, 287), (193, 96, 194, 97), (186, 295, 187, 296), (189, 229, 190, 228), (355, 116, 356, 117), (115, 356, 116, 357), (46, 25, 47, 26), (301, 23, 302, 22), (335, 220, 336, 221), (337, 303, 338, 302), (109, 176, 110, 177), (361, 179, 362, 178), (49, 173, 50, 172), (219, 175, 220, 174), (342, 177, 343, 178), (24, 175, 25, 176), (34, 397, 35, 398), (33, 75, 34, 74), (48, 263, 49, 264), (191, 258, 192, 259), (231, 256, 232, 257), (141, 250, 142, 251), (181, 20, 182, 21), (217, 26, 218, 27), (336, 24, 337, 23), (30, 434, 31, 433), (119, 435, 120, 434), (353, 432, 354, 433), (35, 436, 36, 437), (170, 405, 171, 406), (167, 65, 168, 64), (166, 85, 167, 86), (247, 274, 248, 275), (91, 248, 92, 249), (429, 329, 430, 328), (428, 256, 429, 255), (426, 233, 427, 234), (425, 194, 426, 195), (427, 95, 428, 94), (422, 288, 423, 287), (423, 374, 424, 375), (424, 12, 425, 11), (418, 53, 419, 54), (89, 140, 90, 141), (60, 140, 61, 139), (382, 136, 383, 135), (411, 138, 412, 139), (4, 133, 5, 134), (299, 335, 300, 334), (293, 261, 294, 260), (296, 225, 297, 226), (294, 187, 295, 188), (291, 99, 292, 98), (90, 161, 91, 162), (59, 161, 60, 160), (380, 156, 381, 155), (413, 158, 414, 159), (5, 154, 6, 155), (19, 331, 20, 330), (16, 260, 17, 259), (18, 229, 19, 230), (17, 190, 18, 191), (14, 100, 15, 99), (15, 293, 16, 292), (10, 375, 11, 376), (394, 442, 395, 441), (76, 439, 77, 440), (378, 417, 379, 418), (309, 431, 310, 430), (308, 41, 309, 42), (305, 362, 306, 363), (303, 109, 304, 108), (300, 221, 301, 222), (306, 179, 307, 180), (241, 280, 242, 281), (84, 65, 85, 66), (81, 405, 82, 404), (372, 13, 373, 14), (371, 290, 372, 291), (370, 97, 371, 98), (369, 193, 370, 192), (367, 231, 368, 230), (368, 257, 369, 258), (366, 329, 367, 330), (395, 353, 396, 352), (77, 350, 78, 351), (134, 3, 135, 4), (156, 1, 157, 2), (415, 1, 416, 0), (381, 2, 382, 3), (56, 447, 57, 0), (93, 447, 94, 446), (29, 119, 30, 118), (212, 431, 213, 432), (215, 114, 216, 115), (214, 358, 215, 357), (213, 41, 214, 40), (354, 40, 355, 39), (117, 38, 118, 39), (28, 37, 29, 38), (249, 163, 250, 162), (145, 322, 146, 323), (408, 316, 409, 315), (388, 317, 389, 318), (63, 314, 64, 315), (86, 314, 87, 313), (165, 312, 166, 313), (443, 311, 444, 310), (205, 316, 206, 317), (326, 272, 327, 271), (325, 164, 326, 165), (324, 143, 325, 144), (442, 211, 443, 212), (168, 208, 169, 207), (83, 208, 84, 209), (66, 210, 67, 209), (385, 203, 386, 202), (407, 206, 408, 207), (319, 204, 320, 205), (148, 204, 149, 203), (253, 273, 254, 272), (252, 163, 253, 164), (251, 142, 252, 143), (254, 446, 255, 445), (327, 445, 328, 444), (227, 189, 228, 188), (222, 333, 223, 334), (71, 125, 72, 124), (400, 123, 401, 124), (36, 121, 37, 122), (147, 410, 148, 411), (320, 410, 321, 409), (318, 387, 319, 388), (339, 364, 340, 365), (101, 224, 102, 225), (104, 332, 105, 331), (103, 184, 104, 185), (106, 22, 107, 21), (102, 298, 103, 297), (100, 262, 101, 261), (321, 62, 322, 63), (146, 62, 147, 61), (144, 87, 145, 88), (323, 89, 324, 88), (338, 108, 339, 107), (68, 79, 69, 80), (403, 81, 404, 80), (349, 72, 350, 73), (347, 123, 348, 122), (348, 400, 349, 399), (438, 73, 439, 74), (437, 399, 438, 398), (435, 121, 436, 120), (440, 351, 441, 352), (383, 241, 384, 240), (412, 243, 413, 244), (57, 247, 58, 246), (137, 243, 138, 242), (159, 245, 160, 244), (276, 245, 277, 246), (270, 312, 271, 311), (269, 210, 270, 211), (267, 79, 268, 78), (266, 69, 267, 70), (265, 403, 266, 402), (264, 128, 265, 127), (262, 173, 263, 174), (149, 387, 150, 386), (169, 391, 170, 390), (406, 389, 407, 390), (82, 391, 83, 392), (67, 393, 68, 392), (268, 393, 269, 394), (92, 274, 93, 273), (58, 275, 59, 276), (414, 278, 415, 277), (157, 278, 158, 279), (136, 279, 137, 280), (384, 281, 385, 282), (129, 151, 130, 150), (128, 172, 129, 171), (126, 401, 127, 402), (125, 71, 126, 70)]</t>
  </si>
  <si>
    <t>[[16, 2, 17, 1], [23, 2, 24, 3], [3, 24, 4, 25], [35, 4, 36, 5], [5, 30, 6, 31], [6, 14, 7, 13], [12, 8, 13, 7], [31, 8, 32, 9], [9, 32, 10, 33], [10, 20, 11, 19], [20, 12, 21, 11], [29, 14, 30, 15], [36, 16, 1, 15], [17, 28, 18, 29], [18, 22, 19, 21], [27, 22, 28, 23], [25, 35, 26, 34], [33, 27, 34, 26]]</t>
  </si>
  <si>
    <t>18nh_01044358</t>
  </si>
  <si>
    <t>[(152, 170, 153, 169), (153, 32, 154, 33), (141, 9, 142, 8), (144, 39, 145, 40), (95, 143, 96, 142), (46, 137, 47, 138), (5, 141, 6, 140), (1, 139, 2, 138), (91, 108, 92, 109), (192, 115, 193, 116), (96, 41, 97, 42), (94, 10, 95, 9), (190, 86, 191, 85), (2, 45, 3, 46), (6, 43, 7, 44), (83, 34, 84, 35), (79, 15, 80, 14), (82, 150, 83, 149), (81, 125, 82, 124), (148, 124, 149, 123), (16, 128, 17, 127), (64, 119, 65, 120), (120, 63, 121, 64), (12, 59, 13, 60), (147, 60, 148, 61), (80, 57, 81, 58), (135, 48, 136, 49), (132, 0, 133, 197), (133, 25, 134, 24), (131, 178, 132, 179), (130, 94, 131, 93), (128, 163, 129, 164), (129, 106, 130, 107), (126, 78, 127, 77), (116, 67, 117, 68), (69, 114, 70, 115), (20, 181, 21, 182), (21, 91, 22, 90), (17, 164, 18, 165), (22, 109, 23, 110), (15, 79, 16, 78), (118, 99, 119, 100), (65, 99, 66, 98), (182, 19, 183, 20), (185, 76, 186, 77), (180, 108, 181, 107), (184, 166, 185, 165), (179, 92, 180, 93), (56, 125, 57, 126), (58, 13, 59, 14), (55, 187, 56, 186), (53, 74, 54, 75), (51, 111, 52, 110), (54, 168, 55, 167), (52, 89, 53, 90), (50, 195, 51, 196), (88, 74, 89, 73), (191, 69, 192, 68), (113, 70, 114, 71), (26, 49, 27, 50), (23, 197, 24, 196), (25, 135, 26, 134), (71, 31, 72, 30), (111, 28, 112, 29), (86, 32, 87, 31), (194, 28, 195, 27), (38, 145, 39, 146), (42, 7, 43, 8), (36, 62, 37, 61), (35, 122, 36, 123), (175, 136, 176, 137), (177, 0, 178, 1), (176, 48, 177, 47), (193, 174, 194, 175), (87, 170, 88, 171), (112, 174, 113, 173), (72, 171, 73, 172), (103, 146, 104, 147), (105, 10, 106, 11), (101, 63, 102, 62), (100, 121, 101, 122), (102, 38, 103, 37), (168, 152, 169, 151), (166, 75, 167, 76), (161, 105, 162, 104), (33, 189, 34, 188), (150, 187, 151, 188), (18, 183, 19, 184), (160, 143, 161, 144), (162, 11, 163, 12), (159, 41, 160, 40), (158, 97, 159, 98), (44, 3, 45, 4), (139, 5, 140, 4), (172, 29, 173, 30), (117, 157, 118, 156), (66, 157, 67, 158), (84, 155, 85, 156), (189, 154, 190, 155)]</t>
  </si>
  <si>
    <t>[[8, 2, 9, 1], [31, 2, 32, 3], [20, 4, 21, 3], [4, 20, 5, 19], [5, 32, 6, 33], [6, 36, 7, 35], [36, 8, 1, 7], [9, 13, 10, 12], [15, 11, 16, 10], [11, 17, 12, 16], [30, 13, 31, 14], [14, 29, 15, 30], [26, 17, 27, 18], [18, 23, 19, 24], [28, 22, 29, 21], [22, 28, 23, 27], [24, 33, 25, 34], [34, 25, 35, 26]]</t>
  </si>
  <si>
    <t>18nh_01127336</t>
  </si>
  <si>
    <t>[(20, 5, 21, 6), (163, 16, 164, 17), (29, 85, 30, 84), (27, 114, 28, 115), (31, 89, 32, 88), (32, 51, 33, 52), (35, 149, 36, 148), (164, 33, 165, 34), (39, 80, 40, 81), (40, 118, 41, 117), (106, 53, 107, 54), (165, 51, 166, 50), (54, 143, 55, 144), (78, 119, 79, 120), (158, 82, 159, 81), (104, 88, 105, 87), (111, 82, 112, 83), (166, 89, 167, 90), (105, 145, 106, 144), (157, 116, 158, 117), (162, 147, 163, 148), (12, 161, 13, 162), (11, 37, 12, 36), (154, 0, 155, 187), (10, 182, 11, 181), (128, 25, 129, 26), (125, 1, 126, 0), (126, 44, 127, 43), (124, 153, 125, 154), (127, 98, 128, 99), (123, 177, 124, 176), (120, 77, 121, 78), (175, 123, 176, 122), (174, 75, 175, 76), (112, 101, 113, 102), (86, 104, 87, 103), (44, 97, 45, 98), (74, 177, 75, 178), (71, 97, 72, 96), (73, 153, 74, 152), (69, 46, 70, 47), (72, 1, 73, 2), (70, 24, 71, 23), (180, 10, 181, 9), (93, 4, 94, 5), (102, 84, 103, 83), (100, 115, 101, 116), (13, 109, 14, 108), (45, 24, 46, 25), (48, 92, 49, 91), (150, 7, 151, 8), (146, 16, 147, 15), (107, 15, 108, 14), (155, 43, 156, 42), (34, 18, 35, 17), (140, 159, 141, 160), (141, 111, 142, 110), (139, 39, 140, 38), (138, 184, 139, 183), (145, 52, 146, 53), (113, 28, 114, 29), (85, 31, 86, 30), (59, 182, 60, 183), (58, 37, 59, 38), (56, 109, 57, 110), (57, 161, 58, 160), (64, 133, 65, 134), (178, 138, 179, 137), (6, 136, 7, 135), (19, 134, 20, 135), (151, 136, 152, 137), (47, 131, 48, 130), (92, 131, 93, 132), (68, 129, 69, 130), (184, 174, 185, 173), (41, 171, 42, 170), (156, 169, 157, 170), (118, 172, 119, 171), (99, 168, 100, 169), (79, 172, 80, 173), (26, 167, 27, 168), (90, 68, 91, 67), (132, 65, 133, 66), (49, 66, 50, 67), (149, 63, 150, 62), (18, 64, 19, 63), (8, 61, 9, 62), (179, 60, 180, 61), (186, 122, 187, 121), (185, 76, 186, 77), (2, 95, 3, 96), (3, 22, 4, 23), (21, 94, 22, 95), (142, 55, 143, 56)]</t>
  </si>
  <si>
    <t>[[6, 2, 7, 1], [2, 13, 3, 14], [3, 23, 4, 22], [23, 5, 24, 4], [12, 5, 13, 6], [7, 30, 8, 31], [15, 9, 16, 8], [9, 33, 10, 32], [35, 11, 36, 10], [11, 19, 12, 18], [29, 15, 30, 14], [31, 16, 32, 17], [17, 36, 18, 1], [24, 19, 25, 20], [20, 27, 21, 28], [28, 21, 29, 22], [34, 25, 35, 26], [26, 33, 27, 34]]</t>
  </si>
  <si>
    <t>[(2, 54, 3, 53), (1, 108, 2, 109), (3, 165, 4, 164), (17, 32, 18, 33), (44, 28, 45, 27), (26, 71, 27, 72), (118, 25, 119, 26), (122, 16, 123, 15), (16, 130, 17, 129), (130, 22, 131, 21), (142, 19, 143, 20), (18, 143, 19, 144), (149, 12, 150, 13), (155, 29, 156, 28), (81, 35, 82, 34), (126, 35, 127, 36), (145, 37, 146, 36), (43, 70, 44, 71), (45, 134, 46, 135), (94, 55, 95, 56), (47, 114, 48, 115), (161, 51, 162, 50), (105, 54, 106, 55), (57, 104, 58, 105), (58, 166, 59, 165), (117, 73, 118, 72), (132, 77, 133, 78), (154, 69, 155, 70), (123, 82, 124, 83), (80, 127, 81, 128), (138, 76, 139, 75), (79, 145, 80, 144), (150, 86, 151, 85), (96, 108, 97, 107), (92, 167, 93, 168), (160, 111, 161, 112), (103, 166, 104, 167), (0, 97, 1, 98), (116, 136, 117, 135), (124, 147, 125, 148), (131, 140, 132, 141), (146, 125, 147, 126), (109, 99, 110, 98), (52, 99, 53, 100), (163, 100, 164, 101), (8, 64, 9, 63), (89, 64, 90, 65), (7, 121, 8, 120), (90, 121, 91, 122), (156, 133, 157, 134), (87, 41, 88, 40), (9, 42, 10, 43), (22, 160, 23, 159), (76, 157, 77, 158), (139, 158, 140, 159), (162, 172, 163, 171), (51, 173, 52, 172), (110, 173, 111, 0), (136, 116, 137, 115), (74, 114, 75, 113), (23, 112, 24, 113), (31, 20, 32, 21), (29, 79, 30, 78), (30, 142, 31, 141), (33, 128, 34, 129), (88, 152, 89, 151), (10, 153, 11, 154), (65, 84, 66, 85), (66, 14, 67, 13), (67, 148, 68, 149), (68, 37, 69, 38), (62, 120, 63, 119), (83, 14, 84, 15), (59, 5, 60, 4), (102, 5, 103, 6), (169, 7, 170, 6), (41, 153, 42, 152), (38, 11, 39, 12), (39, 87, 40, 86), (168, 91, 169, 92), (106, 96, 107, 95), (56, 93, 57, 94), (24, 50, 25, 49), (73, 48, 74, 49), (137, 46, 138, 47), (101, 60, 102, 61), (170, 62, 171, 61)]</t>
  </si>
  <si>
    <t>[(16, 131, 17, 132), (23, 39, 24, 38), (22, 109, 23, 110), (130, 17, 131, 18), (24, 183, 25, 184), (114, 33, 115, 34), (189, 32, 190, 33), (125, 34, 126, 35), (36, 187, 37, 188), (40, 107, 41, 108), (46, 76, 47, 75), (47, 146, 48, 147), (45, 1, 46, 0), (62, 142, 63, 141), (64, 157, 65, 158), (63, 6, 64, 7), (71, 172, 72, 173), (149, 97, 150, 96), (99, 175, 100, 174), (176, 102, 177, 101), (200, 95, 201, 96), (124, 114, 125, 113), (111, 187, 112, 186), (192, 118, 193, 117), (123, 189, 124, 188), (150, 172, 151, 171), (199, 170, 200, 171), (154, 67, 155, 68), (156, 82, 157, 81), (65, 82, 66, 83), (56, 11, 57, 12), (166, 20, 167, 19), (83, 9, 84, 8), (158, 8, 159, 7), (10, 57, 11, 58), (140, 62, 141, 61), (159, 60, 160, 61), (84, 59, 85, 60), (168, 51, 169, 52), (162, 137, 163, 138), (100, 77, 101, 78), (103, 2, 104, 3), (98, 146, 99, 145), (184, 37, 185, 38), (185, 111, 186, 110), (182, 25, 183, 26), (181, 123, 182, 122), (175, 76, 176, 77), (178, 1, 179, 2), (173, 145, 174, 144), (29, 104, 30, 105), (30, 44, 31, 43), (31, 180, 32, 181), (54, 163, 55, 164), (13, 165, 14, 164), (85, 161, 86, 160), (134, 165, 135, 166), (120, 28, 121, 27), (116, 21, 117, 22), (115, 127, 116, 126), (118, 194, 119, 193), (132, 15, 133, 16), (139, 199, 140, 198), (86, 197, 87, 198), (161, 196, 162, 197), (9, 194, 10, 195), (58, 196, 59, 195), (44, 179, 45, 180), (41, 27, 42, 26), (42, 121, 43, 122), (35, 112, 36, 113), (68, 153, 69, 154), (80, 156, 81, 155), (142, 151, 143, 152), (5, 153, 6, 152), (108, 39, 109, 40), (102, 178, 103, 177), (105, 28, 106, 29), (106, 120, 107, 119), (87, 138, 88, 139), (167, 128, 168, 129), (12, 135, 13, 136), (190, 128, 191, 127), (55, 137, 56, 136), (91, 19, 92, 18), (92, 129, 93, 130), (3, 79, 4, 78), (147, 74, 148, 75), (4, 69, 5, 70), (143, 71, 144, 70), (79, 66, 80, 67), (191, 20, 192, 21), (73, 49, 74, 48), (93, 52, 94, 53), (201, 51, 0, 50), (148, 49, 149, 50), (133, 90, 134, 91), (14, 90, 15, 89), (53, 88, 54, 89), (169, 95, 170, 94), (72, 97, 73, 98)]</t>
  </si>
  <si>
    <t>18nh_01150016</t>
  </si>
  <si>
    <t>[(71, 24, 72, 25), (164, 24, 165, 23), (237, 20, 238, 21), (321, 23, 322, 22), (348, 28, 349, 27), (390, 25, 391, 26), (1, 19, 2, 18), (209, 28, 210, 29), (457, 26, 458, 27), (29, 133, 30, 132), (135, 33, 136, 32), (31, 206, 32, 207), (30, 423, 31, 424), (99, 38, 100, 39), (292, 38, 293, 37), (418, 35, 419, 36), (485, 36, 486, 37), (77, 45, 78, 44), (159, 46, 160, 47), (194, 43, 195, 44), (242, 50, 243, 49), (315, 48, 316, 49), (396, 46, 397, 45), (463, 43, 464, 42), (535, 50, 536, 51), (68, 127, 69, 128), (70, 430, 71, 429), (78, 193, 79, 194), (74, 270, 75, 269), (73, 344, 74, 345), (79, 363, 80, 362), (75, 508, 76, 509), (197, 103, 198, 102), (100, 200, 101, 199), (290, 101, 291, 102), (166, 126, 167, 125), (208, 131, 209, 132), (234, 123, 235, 124), (323, 125, 324, 124), (349, 131, 350, 130), (387, 128, 388, 129), (426, 129, 427, 130), (453, 126, 454, 127), (2, 122, 3, 121), (134, 205, 135, 206), (133, 422, 134, 423), (143, 5, 144, 4), (158, 192, 159, 191), (161, 270, 162, 271), (162, 344, 163, 343), (157, 364, 158, 365), (160, 508, 161, 507), (165, 430, 166, 431), (244, 187, 245, 188), (313, 189, 314, 188), (533, 187, 534, 186), (190, 365, 191, 366), (397, 192, 398, 193), (462, 195, 463, 196), (198, 289, 199, 290), (196, 488, 197, 487), (291, 200, 292, 201), (486, 202, 487, 201), (421, 205, 422, 204), (207, 425, 208, 424), (458, 212, 459, 211), (236, 434, 237, 433), (241, 275, 242, 274), (239, 340, 240, 341), (243, 369, 244, 368), (240, 503, 241, 504), (372, 246, 373, 245), (529, 248, 530, 249), (501, 250, 502, 251), (317, 272, 318, 273), (393, 269, 394, 268), (460, 268, 461, 267), (536, 275, 537, 276), (319, 343, 320, 342), (314, 367, 315, 368), (316, 506, 317, 505), (322, 431, 323, 432), (392, 345, 393, 346), (350, 425, 351, 426), (459, 346, 460, 347), (538, 340, 539, 339), (398, 364, 399, 363), (464, 362, 465, 361), (371, 532, 372, 533), (534, 369, 535, 370), (388, 428, 389, 427), (394, 509, 395, 510), (455, 429, 456, 428), (0, 435, 1, 436), (461, 510, 462, 511), (537, 503, 538, 502), (309, 468, 310, 469), (80, 466, 81, 465), (375, 467, 376, 466), (310, 401, 311, 402), (76, 396, 77, 395), (374, 400, 375, 399), (378, 285, 379, 286), (379, 107, 380, 106), (286, 106, 287, 105), (377, 491, 378, 490), (284, 492, 285, 491), (108, 493, 109, 494), (283, 83, 284, 82), (282, 468, 283, 467), (281, 401, 282, 400), (277, 528, 278, 529), (276, 250, 277, 249), (376, 82, 377, 81), (189, 157, 190, 156), (366, 155, 367, 156), (47, 154, 48, 155), (506, 154, 507, 153), (271, 152, 272, 153), (341, 151, 342, 150), (318, 152, 319, 151), (235, 146, 236, 147), (3, 145, 4, 144), (216, 149, 217, 150), (122, 146, 123, 145), (117, 252, 118, 253), (115, 527, 116, 526), (112, 403, 113, 404), (110, 469, 111, 470), (107, 84, 108, 85), (373, 312, 374, 313), (280, 311, 281, 312), (109, 309, 110, 308), (360, 489, 361, 490), (359, 104, 360, 105), (358, 288, 359, 287), (41, 488, 42, 489), (40, 103, 41, 104), (39, 289, 40, 288), (21, 149, 22, 148), (17, 120, 18, 121), (16, 255, 17, 256), (15, 523, 16, 522), (14, 409, 15, 410), (13, 476, 14, 477), (12, 302, 13, 301), (11, 90, 12, 91), (226, 90, 227, 89), (225, 302, 226, 303), (224, 476, 225, 475), (223, 409, 224, 408), (222, 523, 223, 524), (220, 254, 221, 253), (219, 119, 220, 118), (443, 89, 444, 88), (442, 303, 443, 304), (441, 475, 442, 474), (440, 408, 441, 407), (439, 524, 440, 525), (437, 255, 438, 254), (438, 222, 439, 221), (436, 120, 437, 119), (434, 19, 435, 20), (432, 147, 433, 148), (500, 528, 501, 527), (504, 274, 505, 273), (499, 114, 500, 115), (496, 306, 497, 305), (498, 405, 499, 406), (497, 472, 498, 473), (492, 83, 493, 84), (185, 371, 186, 370), (181, 55, 182, 54), (183, 246, 184, 247), (184, 532, 185, 531), (182, 280, 183, 279), (180, 113, 181, 114), (177, 307, 178, 306), (179, 404, 180, 405), (178, 471, 179, 472), (176, 495, 177, 496), (175, 86, 176, 87), (60, 86, 61, 85), (59, 495, 60, 494), (57, 471, 58, 470), (55, 403, 56, 402), (58, 307, 59, 308), (56, 112, 57, 111), (53, 278, 54, 279), (51, 530, 52, 531), (52, 248, 53, 247), (337, 116, 338, 117), (338, 251, 339, 252), (336, 526, 337, 525), (335, 406, 336, 407), (334, 473, 335, 474), (333, 305, 334, 304), (332, 87, 333, 88), (91, 10, 92, 11), (300, 10, 301, 9), (477, 8, 478, 9), (410, 7, 411, 8), (98, 357, 99, 358), (293, 357, 294, 356), (484, 355, 485, 356), (417, 354, 418, 355), (136, 352, 137, 351), (265, 421, 266, 420), (266, 204, 267, 203), (264, 33, 265, 34), (263, 352, 264, 353), (256, 5, 257, 6), (456, 390, 457, 389), (137, 386, 138, 387), (262, 386, 263, 385), (416, 384, 417, 383), (483, 383, 484, 382), (294, 381, 295, 382), (97, 381, 98, 380), (521, 7, 522, 6), (515, 384, 516, 385), (514, 354, 515, 353), (513, 35, 514, 34), (511, 202, 512, 203), (512, 419, 513, 420), (454, 70, 455, 69), (138, 67, 139, 68), (261, 67, 262, 66), (516, 65, 517, 66), (415, 65, 416, 64), (482, 64, 483, 63), (295, 62, 296, 63), (96, 62, 97, 61), (95, 174, 96, 175), (296, 174, 297, 173), (481, 172, 482, 173), (414, 171, 415, 172), (517, 171, 518, 170), (260, 169, 261, 170), (139, 169, 140, 168), (452, 167, 453, 168), (94, 331, 95, 332), (297, 331, 298, 330), (480, 329, 481, 330), (413, 328, 414, 329), (519, 327, 520, 326), (258, 325, 259, 326), (141, 325, 142, 324), (448, 327, 449, 328), (539, 218, 0, 219), (238, 218, 239, 217), (320, 215, 321, 216), (347, 210, 348, 211), (163, 214, 164, 215), (72, 214, 73, 213), (391, 213, 392, 212), (140, 451, 141, 452), (259, 451, 260, 450), (518, 449, 519, 450), (412, 448, 413, 447), (479, 447, 480, 446), (298, 445, 299, 446), (93, 445, 94, 444), (142, 233, 143, 234), (257, 233, 258, 232), (520, 231, 521, 232), (411, 231, 412, 230), (478, 230, 479, 229), (299, 228, 300, 229), (92, 228, 93, 227)]</t>
  </si>
  <si>
    <t>[[26, 2, 27, 1], [2, 8, 3, 7], [20, 4, 21, 3], [4, 22, 5, 21], [32, 5, 33, 6], [6, 31, 7, 32], [8, 19, 9, 20], [22, 9, 23, 10], [33, 10, 34, 11], [11, 29, 12, 28], [29, 13, 30, 12], [13, 36, 14, 1], [14, 25, 15, 26], [24, 15, 25, 16], [35, 16, 36, 17], [17, 34, 18, 35], [18, 23, 19, 24], [27, 31, 28, 30]]</t>
  </si>
  <si>
    <t>[(68, 268, 69, 267), (216, 61, 217, 62), (337, 460, 338, 461), (165, 383, 166, 382), (162, 23, 163, 24), (161, 254, 162, 255), (160, 409, 161, 410), (89, 411, 90, 410), (88, 256, 89, 255), (87, 25, 88, 24), (84, 381, 85, 382), (321, 409, 322, 408), (319, 253, 320, 252), (318, 22, 319, 21), (317, 384, 318, 385), (163, 86, 164, 87), (221, 294, 222, 295), (220, 449, 221, 450), (250, 20, 251, 19), (249, 386, 250, 387), (222, 192, 223, 191), (405, 19, 406, 18), (404, 387, 405, 388), (403, 249, 404, 248), (218, 112, 219, 111), (547, 406, 0, 407), (0, 251, 1, 252), (2, 386, 3, 385), (1, 20, 2, 21), (217, 505, 218, 504), (238, 394, 239, 393), (359, 402, 360, 403), (202, 401, 203, 402), (189, 296, 190, 297), (188, 451, 189, 452), (125, 400, 126, 401), (119, 288, 120, 289), (116, 445, 117, 446), (518, 399, 519, 400), (514, 285, 515, 286), (510, 443, 511, 444), (280, 398, 281, 397), (437, 283, 438, 282), (435, 399, 436, 398), (158, 476, 159, 475), (71, 39, 72, 38), (66, 137, 67, 138), (184, 500, 185, 499), (147, 347, 148, 346), (145, 298, 146, 299), (144, 453, 145, 454), (142, 110, 143, 109), (140, 504, 141, 503), (143, 187, 144, 186), (139, 62, 140, 63), (65, 370, 66, 371), (141, 375, 142, 374), (185, 369, 186, 368), (500, 370, 501, 369), (380, 346, 381, 345), (378, 297, 379, 298), (377, 452, 378, 453), (375, 111, 376, 110), (373, 503, 374, 502), (376, 188, 377, 187), (371, 64, 372, 65), (477, 320, 478, 321), (159, 322, 160, 323), (36, 58, 37, 57), (33, 506, 34, 507), (32, 113, 33, 114), (27, 190, 28, 191), (29, 451, 30, 450), (28, 296, 29, 295), (30, 219, 31, 220), (26, 347, 27, 348), (379, 147, 380, 146), (67, 214, 68, 215), (132, 210, 133, 209), (182, 214, 183, 213), (496, 212, 497, 211), (183, 137, 184, 136), (498, 136, 499, 135), (54, 466, 55, 465), (55, 332, 56, 333), (49, 397, 50, 396), (69, 530, 70, 531), (269, 528, 270, 529), (34, 533, 35, 534), (180, 530, 181, 529), (495, 527, 496, 526), (493, 426, 494, 427), (179, 424, 180, 425), (35, 421, 36, 420), (273, 429, 274, 428), (70, 424, 71, 423), (492, 41, 493, 42), (177, 40, 178, 41), (494, 271, 495, 272), (181, 268, 182, 269), (31, 263, 32, 262), (395, 53, 396, 52), (394, 440, 395, 439), (392, 284, 393, 283), (391, 516, 392, 517), (390, 123, 391, 124), (389, 200, 390, 201), (388, 357, 389, 358), (48, 9, 49, 10), (279, 8, 280, 9), (434, 7, 435, 8), (519, 7, 520, 6), (126, 6, 127, 5), (203, 5, 204, 4), (360, 4, 361, 3), (358, 247, 359, 248), (201, 246, 202, 247), (124, 245, 125, 246), (517, 244, 518, 245), (436, 244, 437, 243), (281, 243, 282, 242), (50, 242, 51, 241), (354, 471, 355, 472), (197, 470, 198, 471), (120, 469, 121, 470), (512, 467, 513, 468), (287, 469, 288, 468), (441, 467, 442, 466), (299, 83, 300, 82), (367, 80, 368, 81), (212, 77, 213, 78), (134, 79, 135, 80), (527, 76, 528, 77), (425, 75, 426, 74), (497, 78, 498, 79), (178, 73, 179, 74), (270, 76, 271, 75), (39, 73, 40, 72), (480, 384, 481, 383), (479, 22, 480, 23), (478, 253, 479, 254), (476, 407, 477, 408), (474, 158, 475, 157), (323, 156, 324, 157), (91, 154, 92, 155), (226, 152, 227, 151), (25, 148, 26, 149), (240, 52, 241, 51), (239, 439, 240, 438), (237, 285, 238, 284), (236, 515, 237, 516), (234, 121, 235, 122), (233, 198, 234, 199), (232, 355, 233, 356), (488, 174, 489, 173), (43, 176, 44, 177), (274, 175, 275, 176), (429, 174, 430, 175), (525, 173, 526, 172), (133, 171, 134, 170), (210, 172, 211, 171), (366, 170, 367, 169), (300, 167, 301, 168), (85, 164, 86, 165), (344, 83, 345, 84), (343, 167, 344, 166), (339, 304, 340, 305), (342, 364, 343, 363), (341, 207, 342, 206), (340, 130, 341, 129), (338, 524, 339, 523), (335, 430, 336, 431), (334, 275, 335, 276), (333, 44, 334, 45), (464, 46, 465, 45), (463, 277, 464, 276), (462, 432, 463, 431), (459, 524, 460, 525), (458, 131, 459, 132), (457, 208, 458, 209), (456, 365, 457, 366), (455, 168, 456, 169), (454, 82, 455, 81), (511, 331, 512, 330), (118, 330, 119, 329), (196, 328, 197, 327), (442, 331, 443, 332), (289, 328, 290, 329), (353, 327, 354, 326), (472, 232, 473, 231), (325, 230, 326, 231), (92, 229, 93, 230), (152, 228, 153, 227), (265, 61, 266, 60), (264, 505, 265, 506), (263, 112, 264, 113), (259, 192, 260, 193), (261, 449, 262, 448), (260, 294, 261, 293), (258, 223, 259, 224), (257, 348, 258, 349), (256, 149, 257, 150), (473, 547, 474, 546), (324, 545, 325, 546), (90, 543, 91, 544), (155, 545, 156, 544), (542, 154, 543, 153), (540, 352, 541, 351), (541, 229, 542, 228), (537, 292, 538, 293), (536, 447, 537, 448), (539, 195, 540, 194), (535, 115, 536, 114), (534, 508, 535, 507), (532, 59, 533, 60), (224, 350, 225, 349), (309, 47, 310, 46), (308, 278, 309, 277), (307, 433, 308, 432), (306, 521, 307, 522), (303, 130, 304, 131), (302, 207, 303, 208), (301, 364, 302, 365), (56, 99, 57, 100), (509, 99, 510, 98), (117, 97, 118, 96), (195, 95, 196, 94), (444, 97, 445, 98), (290, 95, 291, 96), (352, 94, 353, 93), (42, 491, 43, 492), (272, 489, 273, 490), (427, 490, 428, 491), (522, 486, 523, 485), (128, 484, 129, 483), (205, 483, 206, 482), (461, 486, 462, 487), (336, 488, 337, 487), (305, 484, 306, 485), (362, 482, 363, 481), (361, 316, 362, 317), (204, 315, 205, 316), (127, 314, 128, 315), (520, 313, 521, 314), (433, 313, 434, 312), (278, 312, 279, 311), (47, 311, 48, 310), (17, 357, 18, 356), (14, 236, 15, 235), (16, 200, 17, 199), (15, 123, 16, 122), (12, 514, 13, 513), (13, 286, 14, 287), (11, 440, 12, 441), (10, 53, 11, 54), (411, 150, 412, 151), (413, 350, 414, 351), (412, 225, 413, 226), (416, 292, 417, 291), (417, 447, 418, 446), (414, 193, 415, 194), (418, 115, 419, 116), (419, 508, 420, 509), (421, 59, 422, 58), (415, 538, 416, 539), (101, 422, 102, 423), (100, 37, 101, 38), (102, 532, 103, 531), (103, 266, 104, 267), (106, 63, 107, 64), (104, 216, 105, 215), (105, 139, 106, 138), (107, 373, 108, 372), (108, 502, 109, 501)]</t>
  </si>
  <si>
    <t>[(48, 215, 49, 216), (50, 101, 51, 102), (46, 156, 47, 155), (49, 393, 50, 392), (47, 340, 48, 341), (54, 312, 55, 311), (68, 310, 69, 309), (79, 176, 80, 177), (82, 519, 83, 0), (252, 86, 253, 85), (81, 321, 82, 320), (488, 88, 489, 87), (513, 86, 514, 87), (205, 101, 206, 100), (397, 96, 398, 97), (470, 129, 471, 130), (460, 145, 461, 146), (208, 157, 209, 158), (250, 171, 251, 172), (165, 330, 166, 331), (486, 169, 487, 170), (515, 171, 516, 170), (173, 517, 174, 516), (193, 302, 194, 303), (201, 310, 202, 311), (207, 339, 208, 338), (206, 393, 207, 394), (500, 211, 501, 212), (474, 230, 475, 229), (251, 325, 252, 324), (253, 408, 254, 409), (490, 256, 491, 255), (511, 254, 512, 255), (429, 304, 430, 305), (322, 517, 323, 518), (412, 319, 413, 320), (487, 327, 488, 326), (514, 325, 515, 326), (471, 366, 472, 367), (458, 383, 459, 384), (489, 406, 490, 407), (512, 408, 513, 407), (411, 1, 412, 0), (472, 17, 473, 18), (491, 510, 492, 511), (508, 126, 509, 125), (258, 123, 259, 124), (332, 117, 333, 118), (506, 364, 507, 363), (260, 359, 261, 360), (331, 354, 332, 355), (507, 289, 508, 288), (261, 284, 262, 285), (333, 280, 334, 281), (118, 356, 119, 355), (473, 496, 474, 497), (228, 497, 229, 498), (16, 496, 17, 495), (128, 494, 129, 493), (365, 495, 366, 494), (367, 131, 368, 130), (327, 485, 328, 484), (256, 482, 257, 481), (509, 480, 510, 481), (126, 479, 127, 480), (364, 477, 365, 478), (15, 476, 16, 477), (230, 476, 231, 475), (291, 493, 292, 492), (290, 128, 291, 127), (285, 361, 286, 360), (289, 478, 290, 479), (328, 240, 329, 239), (257, 237, 258, 236), (504, 231, 505, 232), (362, 233, 363, 234), (124, 235, 125, 236), (287, 234, 288, 235), (13, 232, 14, 233), (292, 349, 293, 350), (469, 349, 470, 348), (368, 347, 369, 348), (132, 345, 133, 346), (21, 371, 22, 370), (18, 132, 19, 131), (19, 346, 20, 347), (286, 12, 287, 11), (122, 10, 123, 9), (361, 13, 362, 12), (505, 15, 506, 14), (259, 10, 260, 11), (329, 6, 330, 7), (293, 274, 294, 275), (468, 274, 469, 273), (20, 271, 21, 272), (369, 272, 370, 273), (133, 270, 134, 271), (342, 268, 343, 267), (204, 51, 205, 52), (428, 192, 429, 191), (335, 451, 336, 450), (262, 448, 263, 447), (503, 446, 504, 447), (395, 41, 396, 40), (502, 44, 503, 43), (263, 42, 264, 43), (336, 39, 337, 40), (224, 373, 225, 374), (223, 136, 224, 137), (44, 500, 45, 499), (445, 498, 446, 499), (210, 501, 211, 502), (339, 215, 340, 214), (103, 217, 104, 216), (390, 217, 391, 218), (156, 213, 157, 214), (265, 213, 266, 212), (168, 485, 169, 486), (167, 240, 168, 241), (166, 6, 167, 5), (163, 357, 164, 356), (164, 120, 165, 119), (161, 283, 162, 282), (159, 448, 160, 449), (158, 42, 159, 41), (160, 95, 161, 96), (162, 400, 163, 399), (32, 307, 33, 308), (154, 342, 155, 341), (394, 338, 395, 337), (97, 334, 98, 335), (295, 110, 296, 111), (466, 110, 467, 109), (23, 108, 24, 109), (376, 107, 377, 108), (139, 106, 140, 107), (153, 105, 154, 104), (391, 103, 392, 102), (181, 76, 182, 77), (422, 71, 423, 72), (34, 67, 35, 68), (312, 74, 313, 73), (55, 73, 56, 72), (200, 69, 201, 70), (459, 197, 460, 196), (382, 197, 383, 198), (444, 344, 445, 343), (436, 112, 437, 111), (442, 226, 443, 225), (440, 135, 441, 136), (441, 372, 442, 373), (439, 22, 440, 23), (438, 468, 439, 467), (437, 294, 438, 295), (203, 187, 204, 186), (52, 185, 53, 186), (65, 188, 66, 189), (306, 189, 307, 190), (37, 185, 38, 184), (414, 178, 415, 177), (454, 314, 455, 313), (455, 420, 456, 421), (452, 183, 453, 184), (453, 75, 454, 74), (28, 304, 29, 303), (465, 296, 466, 297), (353, 78, 354, 79), (352, 180, 353, 179), (351, 417, 352, 416), (350, 317, 351, 318), (199, 425, 200, 424), (56, 421, 57, 422), (70, 423, 71, 424), (314, 419, 315, 420), (31, 427, 32, 426), (178, 416, 179, 415), (134, 372, 135, 371), (198, 458, 199, 457), (57, 456, 58, 457), (114, 75, 115, 76), (115, 183, 116, 182), (113, 419, 114, 418), (112, 315, 113, 316), (116, 280, 117, 279), (53, 37, 54, 36), (202, 35, 203, 36), (226, 270, 227, 269), (227, 345, 228, 344), (220, 106, 221, 105), (462, 434, 463, 433), (299, 432, 300, 433), (26, 431, 27, 432), (144, 461, 145, 462), (142, 28, 143, 27), (143, 301, 144, 300), (141, 430, 142, 431), (138, 221, 139, 222), (443, 269, 444, 268), (209, 265, 210, 264), (45, 266, 46, 267), (380, 463, 381, 464), (378, 26, 379, 25), (379, 299, 380, 298), (381, 434, 382, 435), (374, 138, 375, 137), (375, 222, 376, 223), (218, 389, 219, 390), (66, 388, 67, 387), (187, 388, 188, 389), (425, 384, 426, 385), (308, 386, 309, 385), (301, 194, 302, 195), (219, 152, 220, 153), (64, 152, 65, 151), (190, 149, 191, 150), (427, 148, 428, 149), (305, 151, 306, 150), (3, 80, 4, 81), (4, 176, 5, 175), (2, 414, 3, 413), (1, 318, 2, 319), (140, 64, 141, 63), (377, 63, 378, 62), (435, 58, 436, 59), (24, 62, 25, 61), (297, 61, 298, 60), (464, 59, 465, 60), (278, 77, 279, 78), (277, 181, 278, 180), (276, 418, 277, 417), (275, 316, 276, 317), (172, 249, 173, 250), (84, 248, 85, 247), (409, 246, 410, 247), (323, 249, 324, 248), (242, 322, 243, 321), (245, 410, 246, 411), (244, 84, 245, 83), (241, 174, 242, 175), (243, 518, 244, 519), (33, 387, 34, 386), (30, 148, 31, 147), (29, 192, 30, 193), (146, 195, 147, 196), (99, 38, 100, 39), (92, 401, 93, 402), (98, 452, 99, 451), (94, 283, 95, 284), (91, 120, 92, 121), (93, 358, 94, 359), (90, 7, 91, 8), (89, 239, 90, 238), (88, 484, 89, 483), (405, 482, 406, 483), (404, 237, 405, 238), (403, 9, 404, 8), (400, 358, 401, 357), (402, 122, 403, 121), (398, 282, 399, 281), (396, 449, 397, 450)]</t>
  </si>
  <si>
    <t>[(136, 171, 137, 172), (123, 218, 124, 219), (226, 117, 227, 118), (345, 123, 346, 122), (128, 352, 129, 351), (395, 133, 396, 132), (134, 400, 135, 399), (445, 126, 446, 127), (125, 446, 126, 447), (458, 113, 459, 114), (111, 460, 112, 461), (116, 570, 117, 569), (124, 580, 125, 579), (138, 626, 139, 625), (664, 135, 665, 136), (127, 672, 128, 673), (678, 121, 679, 122), (120, 679, 121, 680), (112, 689, 113, 690), (764, 133, 765, 134), (131, 774, 132, 775), (157, 739, 158, 738), (413, 159, 414, 158), (211, 169, 212, 168), (360, 167, 361, 168), (435, 173, 436, 172), (587, 170, 588, 171), (662, 174, 663, 173), (762, 176, 763, 175), (408, 187, 409, 188), (636, 185, 637, 186), (199, 373, 200, 372), (210, 403, 211, 404), (209, 588, 210, 589), (207, 626, 208, 627), (214, 357, 215, 358), (391, 212, 392, 213), (768, 214, 769, 213), (215, 771, 216, 770), (348, 221, 349, 222), (448, 220, 449, 219), (675, 223, 676, 222), (224, 454, 225, 453), (227, 570, 228, 571), (223, 683, 224, 682), (564, 235, 565, 236), (233, 693, 234, 692), (346, 449, 347, 450), (347, 577, 348, 576), (350, 673, 351, 674), (444, 349, 445, 350), (582, 356, 583, 355), (670, 353, 671, 354), (390, 360, 391, 359), (361, 405, 362, 404), (590, 363, 591, 364), (364, 628, 365, 627), (769, 358, 770, 359), (356, 771, 357, 772), (406, 388, 407, 387), (631, 389, 632, 388), (397, 438, 398, 439), (393, 585, 394, 584), (394, 667, 395, 668), (392, 767, 393, 768), (437, 398, 438, 399), (586, 402, 587, 401), (665, 400, 666, 401), (763, 396, 764, 397), (411, 613, 412, 612), (410, 637, 411, 638), (414, 737, 415, 738), (433, 624, 434, 625), (663, 437, 664, 436), (430, 756, 431, 755), (761, 441, 762, 440), (441, 1, 442, 0), (447, 578, 448, 579), (443, 675, 444, 674), (676, 452, 677, 451), (455, 568, 456, 569), (452, 682, 453, 681), (459, 689, 460, 688), (563, 694, 564, 695), (677, 574, 678, 575), (591, 629, 592, 628), (766, 585, 767, 586), (583, 772, 584, 773), (639, 611, 640, 610), (660, 623, 661, 624), (759, 622, 760, 623), (657, 757, 658, 756), (765, 667, 766, 666), (668, 774, 669, 773), (464, 107, 465, 108), (691, 110, 692, 111), (232, 109, 233, 110), (565, 109, 566, 108), (732, 93, 733, 94), (727, 475, 728, 474), (101, 470, 102, 471), (566, 463, 567, 464), (231, 463, 232, 462), (690, 462, 691, 461), (731, 249, 732, 248), (94, 247, 95, 248), (693, 235, 694, 234), (24, 268, 25, 267), (695, 562, 696, 563), (236, 561, 237, 562), (97, 553, 98, 552), (730, 549, 731, 550), (698, 333, 699, 334), (243, 328, 244, 329), (96, 326, 97, 325), (728, 323, 729, 324), (729, 19, 730, 18), (95, 16, 96, 17), (246, 16, 247, 15), (701, 11, 702, 10), (477, 23, 478, 22), (733, 707, 734, 706), (92, 707, 93, 708), (62, 415, 63, 416), (322, 19, 323, 20), (61, 157, 62, 156), (72, 473, 73, 474), (71, 99, 72, 98), (70, 554, 71, 553), (68, 245, 69, 246), (69, 327, 70, 326), (67, 14, 68, 15), (65, 704, 66, 705), (299, 468, 300, 469), (300, 104, 301, 103), (298, 558, 299, 557), (297, 240, 298, 241), (296, 332, 297, 331), (294, 9, 295, 10), (295, 700, 296, 701), (383, 57, 384, 56), (184, 51, 185, 52), (635, 52, 636, 53), (409, 54, 410, 55), (66, 522, 67, 521), (734, 519, 735, 520), (47, 697, 48, 696), (48, 8, 49, 7), (44, 337, 45, 338), (46, 238, 47, 237), (45, 560, 46, 561), (42, 105, 43, 106), (43, 467, 44, 466), (150, 745, 151, 746), (59, 740, 60, 741), (620, 467, 621, 468), (621, 105, 622, 104), (619, 559, 620, 558), (618, 239, 619, 240), (617, 333, 618, 332), (615, 8, 616, 9), (616, 699, 617, 700), (735, 64, 736, 65), (517, 644, 518, 645), (518, 417, 519, 418), (515, 155, 516, 154), (514, 741, 515, 742), (60, 641, 61, 642), (503, 703, 504, 702), (502, 12, 503, 11), (501, 330, 502, 331), (500, 242, 501, 241), (499, 556, 500, 557), (497, 102, 498, 103), (498, 470, 499, 469), (382, 609, 383, 610), (57, 609, 58, 608), (510, 608, 511, 607), (189, 607, 190, 606), (281, 517, 282, 516), (276, 704, 277, 703), (275, 13, 276, 12), (274, 329, 275, 330), (273, 243, 274, 242), (272, 555, 273, 556), (271, 100, 272, 101), (270, 472, 271, 471), (181, 217, 182, 216), (179, 354, 180, 355), (180, 581, 181, 582), (178, 670, 179, 669), (176, 0, 177, 775), (177, 130, 178, 131), (174, 440, 175, 439), (512, 191, 513, 192), (53, 186, 54, 187), (385, 189, 386, 188), (190, 511, 191, 512), (55, 508, 56, 509), (384, 510, 385, 509), (611, 507, 612, 506), (638, 507, 639, 508), (159, 505, 160, 504), (412, 505, 413, 506), (527, 472, 528, 473), (526, 100, 527, 99), (525, 555, 526, 554), (523, 244, 524, 245), (524, 328, 525, 327), (522, 13, 523, 14), (520, 705, 521, 706), (407, 289, 408, 288), (614, 293, 615, 294), (634, 290, 635, 289), (386, 287, 387, 288), (50, 292, 51, 291), (183, 291, 184, 290), (714, 603, 715, 604), (713, 195, 714, 194), (711, 745, 712, 744), (710, 151, 711, 152), (709, 421, 710, 420), (708, 648, 709, 647), (255, 602, 256, 603), (254, 196, 255, 195), (251, 747, 252, 746), (252, 149, 253, 150), (250, 422, 251, 421), (249, 649, 250, 648), (480, 270, 481, 269), (320, 265, 321, 266), (651, 265, 652, 264), (422, 262, 423, 261), (148, 259, 149, 260), (747, 261, 748, 260), (375, 258, 376, 259), (196, 258, 197, 257), (601, 256, 602, 257), (91, 646, 92, 647), (90, 419, 91, 420), (89, 153, 90, 152), (88, 743, 89, 744), (86, 193, 87, 194), (85, 605, 86, 604), (598, 540, 599, 539), (371, 539, 372, 538), (201, 536, 202, 537), (144, 536, 145, 535), (751, 534, 752, 535), (426, 533, 427, 534), (655, 530, 656, 531), (316, 532, 317, 531), (479, 528, 480, 529), (268, 529, 269, 530), (27, 532, 28, 533), (58, 382, 59, 381), (513, 381, 514, 380), (87, 379, 88, 378), (712, 377, 713, 378), (253, 376, 254, 377), (33, 596, 34, 597), (32, 369, 33, 370), (31, 203, 32, 202), (30, 143, 31, 144), (29, 753, 30, 752), (28, 428, 29, 427), (26, 654, 27, 653), (25, 318, 26, 319), (23, 479, 24, 478), (550, 17, 551, 18), (551, 325, 552, 324), (547, 262, 548, 263), (548, 649, 549, 650), (546, 423, 547, 424), (545, 748, 546, 749), (543, 147, 544, 146), (541, 198, 542, 199), (542, 374, 543, 373), (540, 600, 541, 599), (597, 85, 598, 84), (537, 83, 538, 82), (370, 84, 371, 83), (200, 81, 201, 82), (145, 81, 146, 80), (750, 79, 751, 80), (425, 78, 426, 79), (652, 77, 653, 78), (266, 75, 267, 76), (319, 77, 320, 76), (476, 73, 477, 74), (21, 74, 22, 75), (489, 594, 490, 595), (488, 367, 489, 368), (487, 205, 488, 204), (486, 141, 487, 142), (485, 755, 486, 754), (482, 430, 483, 429), (481, 657, 482, 656), (483, 314, 484, 315), (20, 726, 21, 725), (475, 727, 476, 726), (321, 724, 322, 725), (263, 723, 264, 722), (650, 724, 651, 723), (424, 722, 425, 721), (749, 721, 750, 720), (147, 718, 148, 719), (197, 717, 198, 716), (374, 717, 375, 718), (544, 719, 545, 720), (600, 715, 601, 716), (313, 484, 314, 485), (317, 654, 318, 655), (315, 428, 316, 429), (312, 753, 313, 754), (311, 143, 312, 142), (310, 203, 311, 204), (309, 369, 310, 368), (308, 596, 309, 595), (286, 605, 287, 606), (285, 193, 286, 192), (284, 379, 285, 380), (283, 743, 284, 742), (282, 153, 283, 154), (279, 417, 280, 416), (280, 644, 281, 643), (658, 496, 659, 495), (431, 495, 432, 494), (757, 497, 758, 496), (140, 493, 141, 494), (205, 493, 206, 492), (366, 491, 367, 492), (593, 490, 594, 491), (592, 308, 593, 307), (365, 307, 366, 306), (206, 305, 207, 306), (139, 305, 140, 304), (758, 301, 759, 302), (432, 303, 433, 304), (659, 302, 660, 303), (6, 218, 7, 217), (3, 352, 4, 353), (5, 580, 6, 581), (4, 672, 5, 671), (2, 129, 3, 130), (1, 443, 2, 442), (577, 220, 578, 221), (575, 450, 576, 451), (573, 680, 574, 681), (572, 120, 573, 119), (118, 344, 119, 343), (571, 345, 572, 344), (225, 342, 226, 343), (683, 340, 684, 341), (454, 341, 455, 342), (630, 405, 631, 406), (632, 166, 633, 165), (736, 278, 737, 277), (63, 278, 64, 279), (164, 634, 165, 633), (169, 403, 170, 402), (166, 389, 167, 390), (163, 183, 164, 182), (162, 50, 163, 49), (160, 613, 161, 614), (161, 292, 162, 293), (760, 42, 761, 41), (434, 40, 435, 39), (661, 41, 662, 40), (137, 38, 138, 39), (208, 38, 209, 37), (589, 36, 590, 37), (362, 35, 363, 36), (629, 35, 630, 34), (338, 465, 339, 466), (339, 107, 340, 106), (336, 560, 337, 559), (335, 238, 336, 239), (334, 697, 335, 698), (457, 231, 458, 230), (115, 228, 116, 229), (686, 230, 687, 229), (687, 114, 688, 115), (685, 457, 686, 456), (684, 567, 685, 568), (645, 418, 646, 419), (642, 156, 643, 155), (640, 739, 641, 740)]</t>
  </si>
  <si>
    <t>18nh_01160817</t>
  </si>
  <si>
    <t>[(118, 28, 119, 27), (208, 31, 209, 32), (302, 23, 303, 24), (361, 27, 362, 26), (457, 32, 458, 33), (511, 23, 512, 22), (606, 30, 607, 29), (607, 65, 608, 64), (213, 70, 214, 71), (179, 72, 180, 73), (238, 70, 239, 69), (392, 74, 393, 73), (576, 67, 577, 68), (66, 606, 67, 605), (636, 72, 637, 71), (125, 88, 126, 89), (199, 85, 200, 84), (269, 82, 270, 83), (369, 90, 370, 91), (544, 84, 545, 83), (616, 85, 617, 86), (295, 93, 296, 92), (518, 93, 519, 94), (99, 291, 100, 290), (95, 331, 96, 330), (94, 373, 95, 374), (96, 442, 97, 441), (91, 482, 92, 483), (97, 522, 98, 523), (122, 153, 123, 154), (123, 265, 124, 264), (127, 335, 128, 334), (121, 419, 122, 418), (126, 479, 127, 480), (124, 549, 125, 550), (202, 150, 203, 149), (148, 424, 149, 423), (613, 150, 614, 151), (183, 310, 184, 311), (347, 177, 348, 176), (178, 463, 179, 464), (184, 504, 185, 503), (177, 599, 178, 598), (201, 268, 202, 269), (197, 338, 198, 339), (203, 422, 204, 423), (198, 476, 199, 475), (200, 546, 201, 545), (209, 605, 210, 604), (234, 310, 235, 309), (233, 504, 234, 505), (240, 601, 241, 602), (298, 261, 299, 262), (367, 263, 368, 262), (515, 261, 516, 260), (614, 268, 615, 267), (324, 289, 325, 290), (492, 286, 493, 285), (292, 443, 293, 444), (293, 332, 294, 333), (294, 372, 295, 371), (301, 416, 302, 417), (296, 484, 297, 483), (297, 553, 298, 552), (387, 313, 388, 312), (579, 306, 580, 307), (631, 309, 632, 308), (314, 500, 315, 499), (375, 329, 376, 328), (329, 440, 330, 441), (471, 342, 472, 343), (495, 319, 496, 318), (520, 332, 521, 331), (325, 525, 326, 524), (618, 338, 619, 337), (348, 395, 349, 396), (345, 2, 346, 3), (364, 418, 365, 417), (370, 481, 371, 482), (368, 551, 369, 552), (374, 440, 375, 439), (519, 372, 520, 373), (393, 465, 394, 464), (386, 501, 387, 502), (394, 597, 395, 598), (512, 416, 513, 415), (612, 422, 613, 421), (486, 438, 487, 437), (521, 443, 522, 442), (610, 454, 611, 453), (461, 601, 462, 600), (637, 463, 0, 462), (516, 485, 517, 486), (490, 527, 491, 528), (617, 476, 618, 477), (580, 508, 581, 507), (630, 505, 631, 506), (517, 554, 518, 555), (615, 546, 616, 547), (574, 604, 575, 603), (592, 1, 593, 2), (0, 599, 1, 600), (218, 400, 219, 399), (595, 396, 596, 397), (542, 339, 543, 340), (543, 475, 544, 474), (535, 405, 536, 404), (532, 103, 533, 104), (529, 287, 530, 286), (530, 322, 531, 321), (528, 491, 529, 492), (538, 10, 539, 9), (219, 7, 220, 6), (283, 320, 284, 321), (284, 494, 285, 493), (281, 105, 282, 104), (594, 176, 595, 175), (3, 175, 4, 174), (220, 171, 221, 172), (539, 168, 540, 169), (413, 434, 414, 435), (410, 319, 411, 320), (411, 495, 412, 494), (407, 107, 408, 106), (406, 279, 407, 280), (405, 535, 406, 534), (540, 250, 541, 249), (221, 247, 222, 246), (591, 242, 592, 243), (343, 244, 344, 245), (20, 433, 21, 434), (16, 315, 17, 316), (15, 499, 16, 498), (14, 108, 15, 107), (13, 278, 14, 279), (10, 538, 11, 537), (11, 402, 12, 403), (341, 569, 342, 568), (590, 572, 591, 571), (222, 567, 223, 568), (541, 564, 542, 565), (12, 191, 13, 192), (403, 192, 404, 193), (536, 194, 537, 193), (277, 190, 278, 191), (108, 190, 109, 189), (500, 188, 501, 187), (313, 188, 314, 189), (385, 187, 386, 186), (356, 114, 357, 113), (577, 117, 578, 116), (237, 114, 238, 115), (633, 112, 634, 113), (182, 112, 183, 111), (388, 109, 389, 110), (65, 30, 66, 31), (61, 452, 62, 453), (59, 420, 60, 421), (58, 152, 59, 151), (57, 266, 58, 267), (56, 548, 57, 547), (55, 87, 56, 86), (54, 478, 55, 477), (53, 336, 54, 337), (384, 629, 385, 630), (316, 628, 317, 627), (497, 626, 498, 627), (17, 629, 18, 628), (408, 626, 409, 625), (280, 624, 281, 623), (533, 622, 534, 623), (105, 624, 106, 625), (472, 569, 473, 570), (470, 246, 471, 245), (469, 172, 470, 173), (468, 6, 469, 5), (467, 399, 468, 398), (502, 231, 503, 232), (311, 231, 312, 230), (632, 235, 633, 236), (185, 233, 186, 232), (389, 228, 390, 229), (110, 229, 111, 230), (400, 228, 401, 227), (7, 227, 8, 226), (170, 225, 171, 226), (247, 225, 248, 224), (566, 223, 567, 224), (147, 205, 148, 204), (146, 611, 147, 612), (145, 61, 146, 60), (144, 452, 145, 451), (143, 120, 144, 121), (142, 363, 143, 364), (140, 304, 141, 303), (139, 510, 140, 511), (141, 25, 142, 24), (346, 593, 347, 594), (206, 589, 207, 590), (608, 588, 609, 587), (63, 586, 64, 587), (455, 588, 456, 589), (117, 585, 118, 584), (360, 584, 361, 583), (305, 582, 306, 583), (508, 582, 509, 581), (28, 585, 29, 586), (430, 25, 431, 26), (432, 510, 433, 509), (431, 304, 432, 305), (429, 363, 430, 362), (428, 120, 429, 119), (425, 454, 426, 455), (427, 62, 428, 63), (426, 610, 427, 609), (424, 205, 425, 206), (21, 139, 22, 138), (414, 138, 415, 137), (513, 136, 514, 137), (300, 136, 301, 135), (365, 134, 366, 135), (154, 133, 155, 134), (263, 133, 264, 132), (550, 131, 551, 132), (89, 130, 90, 131), (480, 129, 481, 130), (333, 129, 334, 128), (41, 507, 42, 506), (40, 307, 41, 308), (38, 116, 39, 115), (37, 68, 38, 69), (35, 603, 36, 602), (33, 573, 34, 572), (100, 52, 101, 51), (531, 49, 532, 48), (282, 47, 283, 48), (409, 46, 410, 47), (18, 43, 19, 44), (496, 46, 497, 45), (317, 44, 318, 45), (383, 43, 384, 42), (79, 344, 80, 345), (75, 467, 76, 466), (81, 570, 82, 571), (80, 244, 81, 243), (78, 173, 79, 174), (77, 5, 78, 4), (76, 398, 77, 397), (578, 360, 579, 359), (39, 359, 40, 358), (236, 357, 237, 358), (634, 355, 635, 356), (181, 355, 182, 354), (391, 352, 392, 353), (216, 354, 217, 353), (74, 352, 75, 351), (465, 351, 466, 350), (596, 349, 597, 350), (450, 419, 451, 420), (449, 153, 450, 152), (448, 265, 449, 266), (447, 549, 448, 548), (446, 88, 447, 87), (445, 479, 446, 478), (444, 335, 445, 336), (390, 218, 391, 217), (180, 215, 181, 216), (635, 215, 636, 214), (239, 213, 240, 212), (36, 211, 37, 212), (575, 210, 576, 211), (276, 401, 277, 402), (275, 8, 276, 9), (274, 170, 275, 169), (273, 248, 274, 249), (272, 566, 273, 565), (270, 473, 271, 474), (271, 341, 272, 340), (19, 383, 20, 382), (412, 382, 413, 381), (487, 378, 488, 379), (327, 377, 328, 376), (241, 461, 242, 460), (34, 459, 35, 460), (573, 458, 574, 459), (207, 456, 208, 457), (563, 197, 564, 196), (562, 619, 563, 620), (561, 53, 562, 52), (559, 98, 560, 99), (560, 292, 561, 291), (558, 523, 559, 524), (557, 327, 558, 326), (556, 377, 557, 378), (553, 484, 554, 485), (555, 439, 556, 438), (259, 436, 260, 437), (258, 380, 259, 379), (257, 489, 258, 488), (254, 323, 255, 324), (256, 526, 257, 525), (255, 288, 256, 289), (252, 102, 253, 101), (253, 50, 254, 51), (251, 621, 252, 620), (250, 195, 251, 196), (514, 157, 515, 158), (299, 157, 300, 156), (366, 155, 367, 156), (167, 195, 168, 194), (166, 621, 167, 622), (164, 50, 165, 49), (165, 102, 166, 103), (162, 288, 163, 287), (161, 526, 162, 527), (163, 323, 164, 322), (160, 489, 161, 490), (159, 380, 160, 381), (158, 436, 159, 435)]</t>
  </si>
  <si>
    <t>[[26, 2, 27, 1], [31, 2, 32, 3], [3, 25, 4, 24], [19, 4, 20, 5], [5, 10, 6, 11], [17, 7, 18, 6], [7, 17, 8, 16], [8, 35, 9, 36], [34, 9, 35, 10], [11, 18, 12, 19], [23, 13, 24, 12], [13, 29, 14, 28], [29, 15, 30, 14], [15, 23, 16, 22], [20, 33, 21, 34], [36, 21, 1, 22], [32, 26, 33, 25], [27, 31, 28, 30]]</t>
  </si>
  <si>
    <t>[(768, 90, 769, 89), (771, 206, 772, 207), (448, 343, 449, 344), (334, 256, 335, 255), (645, 22, 646, 23), (151, 25, 152, 24), (248, 23, 249, 24), (326, 21, 327, 22), (827, 20, 828, 21), (542, 20, 543, 19), (160, 239, 161, 240), (322, 824, 323, 823), (275, 5, 276, 4), (265, 446, 266, 447), (263, 345, 264, 344), (262, 137, 263, 138), (351, 440, 352, 441), (539, 650, 540, 651), (830, 650, 831, 649), (327, 647, 328, 646), (247, 645, 248, 644), (152, 643, 153, 644), (135, 264, 136, 265), (136, 345, 137, 346), (134, 448, 135, 447), (127, 0, 128, 1), (668, 0, 669, 849), (664, 131, 665, 132), (660, 348, 661, 347), (661, 444, 662, 445), (662, 268, 663, 267), (527, 266, 528, 267), (528, 446, 529, 445), (529, 346, 530, 347), (525, 133, 526, 132), (523, 846, 524, 847), (669, 520, 670, 521), (516, 589, 517, 590), (672, 588, 673, 587), (843, 450, 844, 451), (842, 139, 843, 140), (840, 340, 841, 339), (835, 257, 836, 256), (88, 768, 89, 767), (86, 451, 87, 452), (85, 140, 86, 141), (83, 341, 84, 340), (82, 262, 83, 261), (84, 842, 85, 841), (81, 530, 82, 531), (80, 660, 81, 659), (385, 658, 386, 659), (384, 532, 385, 531), (382, 839, 383, 840), (383, 260, 384, 261), (381, 338, 382, 339), (380, 142, 381, 141), (379, 453, 380, 452), (377, 766, 378, 767), (216, 657, 217, 658), (215, 533, 216, 532), (213, 838, 214, 839), (214, 259, 215, 260), (212, 337, 213, 338), (211, 143, 212, 142), (210, 454, 211, 453), (208, 765, 209, 766), (715, 656, 716, 657), (714, 534, 715, 533), (712, 837, 713, 838), (713, 258, 714, 259), (711, 336, 712, 337), (710, 144, 711, 143), (709, 455, 710, 454), (707, 764, 708, 765), (584, 764, 585, 763), (582, 455, 583, 456), (581, 144, 582, 145), (578, 258, 579, 257), (580, 336, 581, 335), (579, 837, 580, 836), (577, 534, 578, 535), (576, 656, 577, 655), (654, 438, 655, 437), (535, 436, 536, 437), (834, 436, 835, 435), (333, 435, 334, 434), (254, 434, 255, 433), (145, 432, 146, 433), (45, 430, 46, 431), (456, 431, 457, 432), (762, 430, 763, 429), (675, 426, 676, 427), (414, 426, 415, 425), (412, 9, 413, 10), (411, 121, 412, 120), (413, 676, 414, 677), (410, 762, 411, 761), (408, 457, 409, 458), (409, 46, 410, 47), (407, 146, 408, 147), (406, 254, 407, 253), (405, 333, 406, 332), (404, 834, 405, 833), (403, 536, 404, 537), (402, 654, 403, 653), (401, 354, 402, 355), (124, 671, 125, 672), (119, 761, 120, 760), (117, 458, 118, 459), (118, 47, 119, 48), (116, 147, 117, 148), (115, 253, 116, 252), (114, 332, 115, 331), (113, 833, 114, 832), (112, 537, 113, 538), (111, 653, 112, 652), (18, 651, 19, 652), (17, 539, 18, 538), (16, 831, 17, 832), (15, 330, 16, 331), (14, 251, 15, 252), (13, 149, 14, 148), (12, 50, 13, 49), (11, 461, 12, 460), (10, 759, 11, 760), (6, 674, 7, 673), (757, 694, 758, 695), (462, 694, 463, 693), (51, 693, 52, 692), (150, 692, 151, 691), (249, 690, 250, 691), (328, 689, 329, 690), (828, 687, 829, 688), (541, 687, 542, 686), (647, 688, 648, 689), (683, 648, 684, 649), (685, 541, 686, 540), (684, 829, 685, 830), (682, 329, 683, 330), (681, 250, 682, 251), (680, 150, 681, 149), (679, 51, 680, 50), (678, 462, 679, 461), (677, 758, 678, 759), (753, 362, 754, 363), (466, 362, 467, 361), (56, 364, 57, 363), (33, 369, 34, 368), (641, 360, 642, 361), (154, 360, 155, 359), (245, 358, 246, 359), (324, 357, 325, 358), (825, 356, 826, 357), (544, 356, 545, 355), (1, 202, 2, 203), (519, 205, 520, 204), (670, 205, 671, 206), (126, 204, 127, 203), (272, 201, 273, 202), (442, 388, 443, 387), (441, 219, 442, 218), (350, 217, 351, 218), (349, 386, 350, 387), (207, 707, 208, 706), (770, 705, 771, 706), (848, 703, 849, 704), (521, 705, 522, 704), (128, 702, 129, 701), (667, 702, 668, 703), (271, 700, 272, 701), (270, 96, 271, 95), (665, 93, 666, 92), (130, 93, 131, 94), (524, 91, 525, 92), (845, 91, 846, 90), (342, 449, 343, 450), (341, 138, 342, 139), (755, 28, 756, 29), (464, 28, 465, 27), (53, 27, 54, 26), (65, 547, 66, 546), (63, 824, 64, 825), (62, 323, 63, 324), (61, 244, 62, 245), (60, 156, 61, 155), (59, 640, 60, 641), (58, 468, 59, 467), (57, 752, 58, 753), (563, 624, 564, 625), (562, 735, 563, 736), (560, 809, 561, 810), (754, 55, 755, 56), (465, 55, 466, 54), (476, 819, 477, 820), (479, 316, 480, 317), (475, 240, 476, 241), (473, 159, 474, 158), (471, 638, 472, 639), (469, 750, 470, 751), (303, 805, 304, 804), (307, 733, 308, 732), (305, 623, 306, 622), (749, 72, 750, 73), (470, 72, 471, 71), (639, 70, 640, 71), (156, 70, 157, 69), (243, 68, 244, 69), (321, 64, 322, 65), (822, 67, 823, 68), (547, 67, 548, 66), (550, 397, 551, 398), (820, 400, 821, 399), (319, 401, 320, 400), (241, 399, 242, 398), (157, 396, 158, 397), (637, 395, 638, 394), (472, 395, 473, 396), (748, 394, 749, 393), (807, 735, 808, 734), (806, 624, 807, 623), (731, 621, 732, 620), (747, 554, 748, 555), (474, 552, 475, 551), (636, 553, 637, 554), (159, 553, 160, 552), (242, 549, 243, 550), (320, 545, 321, 546), (821, 548, 822, 549), (618, 730, 619, 729), (751, 468, 752, 469), (817, 319, 818, 318), (237, 315, 238, 314), (162, 315, 163, 316), (632, 318, 633, 317), (746, 314, 747, 313), (557, 310, 558, 311), (306, 489, 307, 490), (559, 487, 560, 486), (745, 482, 746, 483), (633, 478, 634, 479), (163, 481, 164, 480), (236, 481, 237, 482), (818, 477, 819, 478), (165, 814, 166, 815), (234, 816, 235, 815), (631, 817, 632, 816), (744, 814, 745, 813), (635, 239, 636, 238), (742, 234, 743, 233), (169, 628, 170, 629), (167, 740, 168, 741), (743, 166, 744, 167), (634, 161, 635, 162), (232, 742, 233, 741), (231, 631, 232, 630), (561, 185, 562, 184), (308, 187, 309, 188), (487, 187, 488, 186), (808, 185, 809, 186), (736, 183, 737, 184), (625, 182, 626, 183), (543, 110, 544, 111), (826, 110, 827, 109), (325, 109, 326, 108), (246, 108, 247, 107), (153, 106, 154, 107), (642, 106, 643, 105), (25, 104, 26, 105), (52, 103, 53, 104), (463, 102, 464, 103), (756, 102, 757, 101), (556, 176, 557, 175), (311, 174, 312, 175), (484, 174, 485, 173), (811, 172, 812, 173), (738, 171, 739, 172), (627, 170, 628, 171), (235, 164, 236, 165), (168, 229, 169, 230), (629, 231, 630, 230), (739, 229, 740, 228), (812, 228, 813, 227), (483, 226, 484, 227), (312, 226, 313, 225), (555, 224, 556, 225), (619, 803, 620, 802), (730, 804, 731, 803), (438, 575, 439, 576), (353, 575, 354, 574), (769, 376, 770, 377), (847, 374, 848, 375), (94, 371, 95, 372), (522, 376, 523, 375), (129, 373, 130, 372), (666, 373, 667, 374), (269, 370, 270, 371), (181, 626, 182, 627), (180, 737, 181, 738), (179, 810, 180, 811), (178, 486, 179, 485), (176, 309, 177, 310), (177, 559, 178, 558), (302, 617, 303, 618), (193, 786, 194, 787), (192, 599, 193, 600), (593, 781, 594, 780), (352, 717, 353, 718), (439, 717, 440, 716), (423, 779, 424, 778), (421, 593, 422, 592), (420, 199, 421, 200), (422, 513, 423, 514), (699, 199, 700, 198), (697, 594, 698, 595), (698, 781, 699, 782), (696, 512, 697, 511), (674, 776, 675, 775), (586, 773, 587, 774), (99, 510, 100, 511), (97, 783, 98, 782), (98, 596, 99, 595), (96, 197, 97, 198), (512, 779, 513, 780), (369, 197, 370, 196), (366, 597, 367, 598), (367, 784, 368, 785), (364, 508, 365, 507), (32, 783, 33, 784), (31, 596, 32, 597), (34, 196, 35, 195), (274, 515, 275, 516), (278, 778, 279, 777), (273, 591, 274, 590), (788, 290, 789, 289), (600, 288, 601, 287), (191, 286, 192, 287), (29, 282, 30, 283), (508, 283, 509, 284), (365, 284, 366, 285), (100, 282, 101, 281), (695, 280, 696, 281), (424, 280, 425, 279), (76, 785, 77, 786), (75, 598, 76, 599), (77, 195, 78, 194), (74, 285, 75, 286), (200, 419, 201, 420), (591, 419, 592, 418), (277, 417, 278, 416), (514, 417, 515, 418), (776, 416, 777, 415), (30, 510, 31, 509), (73, 507, 74, 506), (190, 506, 191, 505), (291, 500, 292, 501), (601, 504, 602, 505), (790, 501, 791, 502), (725, 494, 726, 495), (392, 189, 393, 190), (389, 289, 390, 288), (391, 603, 392, 602), (388, 788, 389, 787), (390, 503, 391, 504), (719, 609, 720, 608), (497, 606, 498, 607), (794, 608, 795, 607), (293, 605, 294, 604), (223, 188, 224, 189), (219, 291, 220, 290), (222, 604, 223, 603), (220, 790, 221, 789), (221, 502, 222, 503), (295, 568, 296, 569), (496, 568, 497, 567), (723, 564, 724, 565), (570, 605, 571, 606), (573, 718, 574, 719), (571, 499, 572, 498), (569, 294, 570, 295), (609, 797, 610, 796), (720, 796, 721, 795), (499, 792, 500, 793), (572, 793, 573, 794), (292, 792, 293, 791), (801, 297, 802, 296), (798, 565, 799, 566), (800, 495, 801, 496), (797, 723, 798, 722), (799, 613, 800, 612), (443, 78, 444, 79), (348, 80, 349, 79), (459, 48, 460, 49), (583, 44, 584, 45), (708, 44, 709, 43), (209, 43, 210, 42), (378, 42, 379, 41), (87, 40, 88, 41), (844, 39, 845, 40), (133, 39, 134, 38), (526, 38, 527, 37), (663, 36, 664, 37), (268, 35, 269, 36), (492, 805, 493, 806), (491, 304, 492, 305), (125, 519, 126, 518), (122, 585, 123, 586), (123, 772, 124, 773), (121, 429, 122, 428), (490, 621, 491, 622), (8, 427, 9, 428), (7, 775, 8, 774), (3, 589, 4, 588), (2, 517, 3, 518), (5, 277, 6, 276), (615, 299, 616, 298), (610, 722, 611, 721), (614, 493, 615, 494), (611, 566, 612, 567), (488, 733, 489, 734), (728, 302, 729, 301), (726, 298, 727, 297), (724, 614, 725, 613), (300, 728, 301, 727), (299, 617, 300, 616)]</t>
  </si>
  <si>
    <t>18nh_01181370</t>
  </si>
  <si>
    <t>[(137, 95, 138, 94), (138, 23, 139, 24), (109, 93, 110, 92), (110, 25, 111, 26), (68, 91, 69, 92), (36, 96, 37, 95), (67, 27, 68, 26), (0, 16, 1, 15), (152, 106, 153, 105), (150, 132, 151, 131), (149, 74, 150, 75), (153, 90, 154, 91), (56, 76, 57, 75), (55, 130, 56, 131), (54, 103, 55, 104), (10, 123, 11, 124), (35, 123, 36, 122), (111, 52, 112, 53), (136, 49, 137, 50), (66, 54, 67, 53), (46, 13, 47, 14), (134, 72, 135, 71), (107, 71, 108, 70), (69, 154, 70, 155), (135, 157, 136, 156), (108, 156, 109, 155), (50, 94, 51, 93), (157, 87, 158, 86), (48, 85, 49, 86), (89, 107, 90, 106), (88, 134, 89, 133), (87, 72, 88, 73), (34, 83, 35, 84), (11, 83, 12, 82), (9, 96, 10, 97), (159, 149, 0, 148), (45, 146, 46, 147), (118, 145, 119, 146), (102, 65, 103, 66), (101, 113, 102, 112), (97, 143, 98, 142), (57, 17, 58, 16), (119, 12, 120, 13), (147, 14, 148, 15), (30, 74, 31, 73), (29, 132, 30, 133), (27, 104, 28, 105), (141, 9, 142, 8), (61, 2, 62, 3), (115, 5, 116, 4), (98, 7, 99, 8), (125, 6, 126, 7), (40, 6, 41, 5), (81, 144, 82, 145), (80, 117, 81, 118), (77, 63, 78, 62), (84, 122, 85, 121), (78, 4, 79, 3), (44, 60, 45, 59), (1, 58, 2, 59), (22, 139, 23, 140), (19, 65, 20, 64), (20, 113, 21, 114), (21, 101, 22, 100), (18, 130, 19, 129), (17, 76, 18, 77), (120, 34, 121, 33), (47, 33, 48, 32), (151, 29, 152, 28), (158, 31, 159, 32), (51, 24, 52, 25), (128, 63, 129, 64), (127, 115, 128, 114), (124, 144, 125, 143), (60, 44, 61, 43), (79, 42, 80, 43), (126, 40, 127, 39), (116, 41, 117, 42), (99, 39, 100, 38), (140, 37, 141, 38)]</t>
  </si>
  <si>
    <t>[[14, 2, 15, 1], [2, 14, 3, 13], [12, 4, 13, 3], [4, 24, 5, 23], [32, 5, 33, 6], [19, 7, 20, 6], [7, 19, 8, 18], [8, 35, 9, 36], [34, 9, 35, 10], [10, 33, 11, 34], [24, 12, 25, 11], [15, 29, 16, 28], [27, 17, 28, 16], [17, 27, 18, 26], [20, 31, 21, 32], [30, 21, 31, 22], [22, 29, 23, 30], [36, 25, 1, 26]]</t>
  </si>
  <si>
    <t>[(22, 113, 23, 114), (21, 138, 22, 139), (24, 0, 25, 185), (125, 39, 126, 38), (169, 42, 170, 43), (58, 111, 59, 112), (56, 137, 57, 138), (59, 1, 60, 0), (148, 130, 149, 129), (180, 117, 181, 118), (119, 178, 120, 179), (181, 142, 182, 143), (150, 171, 151, 172), (162, 65, 163, 66), (164, 50, 165, 49), (23, 87, 24, 86), (57, 89, 58, 88), (48, 79, 49, 80), (36, 152, 37, 151), (35, 170, 36, 171), (27, 62, 28, 63), (37, 41, 38, 40), (166, 29, 167, 30), (84, 26, 85, 25), (43, 35, 44, 34), (55, 20, 56, 21), (77, 31, 78, 30), (78, 47, 79, 48), (82, 62, 83, 61), (73, 169, 74, 168), (72, 153, 73, 154), (50, 64, 51, 63), (15, 65, 16, 64), (13, 46, 14, 47), (12, 32, 13, 31), (11, 76, 12, 77), (74, 9, 75, 10), (33, 9, 34, 8), (44, 7, 45, 8), (67, 7, 68, 6), (66, 105, 67, 106), (45, 105, 46, 104), (32, 103, 33, 104), (75, 103, 76, 102), (70, 127, 71, 128), (39, 127, 40, 126), (173, 128, 174, 129), (149, 68, 150, 69), (124, 71, 125, 72), (172, 70, 173, 69), (155, 135, 156, 134), (156, 110, 157, 109), (154, 1, 155, 2), (163, 15, 164, 14), (157, 90, 158, 91), (183, 96, 184, 97), (116, 94, 117, 93), (141, 95, 142, 94), (89, 137, 90, 136), (87, 113, 88, 112), (85, 184, 86, 185), (92, 20, 93, 19), (91, 158, 92, 159), (143, 16, 144, 17), (118, 17, 119, 18), (179, 19, 180, 18), (130, 148, 131, 147), (133, 123, 134, 122), (132, 175, 133, 176), (177, 160, 178, 161), (120, 160, 121, 159), (144, 162, 145, 161), (106, 146, 107, 145), (108, 122, 109, 121), (107, 176, 108, 177), (110, 135, 111, 136), (140, 53, 141, 54), (115, 54, 116, 55), (182, 52, 183, 51), (10, 102, 11, 101), (4, 132, 5, 131), (3, 175, 4, 174), (2, 123, 3, 124), (5, 146, 6, 147), (28, 82, 29, 81), (165, 81, 166, 80), (100, 168, 101, 167), (97, 26, 98, 27), (99, 60, 100, 61), (98, 84, 99, 83), (95, 53, 96, 52), (152, 42, 153, 41), (114, 140, 115, 139)]</t>
  </si>
  <si>
    <t>[(135, 78, 136, 79), (134, 49, 135, 50), (133, 17, 134, 16), (53, 130, 54, 131), (11, 133, 12, 132), (123, 69, 124, 68), (124, 40, 125, 39), (126, 27, 127, 28), (67, 123, 68, 122), (38, 122, 39, 121), (120, 137, 121, 0), (118, 81, 119, 82), (117, 52, 118, 53), (116, 14, 117, 13), (66, 109, 67, 110), (37, 110, 38, 111), (108, 69, 109, 70), (107, 40, 108, 41), (106, 26, 107, 25), (60, 72, 61, 71), (61, 43, 62, 42), (62, 23, 63, 24), (59, 6, 60, 7), (26, 2, 27, 1), (29, 128, 30, 129), (31, 103, 32, 102), (51, 114, 52, 115), (14, 116, 15, 115), (76, 36, 77, 35), (19, 32, 20, 33), (47, 35, 48, 34), (74, 88, 75, 87), (20, 85, 21, 86), (30, 84, 31, 83), (45, 87, 46, 86), (12, 99, 13, 100), (54, 102, 55, 101), (125, 1, 126, 0), (131, 101, 132, 100), (75, 59, 76, 58), (18, 55, 19, 56), (33, 57, 34, 56), (46, 58, 47, 57), (84, 104, 85, 103), (80, 113, 81, 114), (82, 129, 83, 130), (5, 72, 6, 73), (3, 23, 4, 22), (4, 43, 5, 44), (48, 9, 49, 10), (36, 7, 37, 8), (17, 11, 18, 10), (77, 8, 78, 9), (89, 45, 90, 44), (90, 21, 91, 22), (88, 74, 89, 73), (105, 2, 106, 3), (111, 137, 112, 136), (97, 51, 98, 50), (98, 15, 99, 16), (96, 80, 97, 79), (112, 95, 113, 96), (119, 95, 120, 94), (104, 92, 105, 91), (28, 93, 29, 94), (127, 92, 128, 93), (70, 66, 71, 65), (41, 65, 42, 64), (24, 63, 25, 64)]</t>
  </si>
  <si>
    <t>18nh_01190096</t>
  </si>
  <si>
    <t>[(57, 10, 58, 11), (132, 11, 133, 12), (202, 10, 203, 9), (113, 15, 114, 14), (13, 73, 14, 72), (15, 96, 16, 97), (12, 148, 13, 147), (183, 18, 184, 19), (17, 184, 18, 185), (27, 210, 28, 211), (22, 82, 23, 81), (23, 162, 24, 163), (51, 29, 52, 28), (125, 31, 126, 30), (141, 27, 142, 26), (208, 29, 209, 30), (181, 40, 182, 41), (47, 85, 48, 84), (139, 49, 140, 48), (50, 209, 51, 210), (112, 74, 113, 73), (190, 69, 191, 70), (74, 95, 75, 96), (71, 147, 72, 146), (122, 86, 123, 85), (137, 87, 138, 86), (149, 94, 150, 95), (89, 200, 90, 201), (216, 79, 217, 80), (77, 0, 78, 1), (115, 98, 116, 99), (186, 98, 187, 97), (111, 149, 112, 148), (114, 187, 115, 188), (129, 204, 130, 205), (142, 211, 143, 212), (189, 144, 190, 145), (154, 202, 155, 201), (171, 199, 172, 198), (182, 2, 183, 1), (76, 20, 77, 19), (105, 82, 106, 83), (104, 162, 105, 161), (103, 24, 104, 25), (102, 43, 103, 44), (101, 213, 102, 212), (130, 56, 131, 55), (66, 207, 67, 208), (67, 53, 68, 52), (64, 32, 65, 31), (62, 88, 63, 87), (83, 47, 84, 46), (213, 42, 214, 43), (25, 45, 26, 44), (197, 88, 198, 89), (195, 128, 196, 129), (194, 33, 195, 34), (191, 54, 192, 55), (192, 206, 193, 205), (93, 110, 94, 111), (92, 134, 93, 133), (90, 60, 91, 59), (153, 58, 154, 59), (151, 134, 152, 135), (150, 110, 151, 109), (170, 61, 171, 62), (169, 136, 170, 137), (167, 107, 168, 106), (165, 80, 166, 81), (164, 216, 165, 215), (160, 45, 161, 46), (166, 21, 167, 22), (39, 100, 40, 101), (38, 144, 39, 143), (37, 69, 38, 68), (34, 193, 35, 194), (35, 206, 36, 207), (36, 54, 37, 53), (32, 128, 33, 127), (185, 116, 186, 117), (75, 119, 76, 118), (16, 118, 17, 117), (108, 119, 109, 120), (138, 124, 139, 123), (168, 121, 169, 122), (65, 127, 66, 126), (6, 131, 7, 132), (7, 56, 8, 57), (8, 204, 9, 203), (3, 189, 4, 188), (4, 145, 5, 146), (5, 70, 6, 71), (2, 100, 3, 99), (91, 152, 92, 153), (124, 157, 125, 158), (49, 158, 50, 159), (196, 156, 197, 155), (214, 164, 215, 163), (140, 159, 141, 160), (63, 156, 64, 157), (199, 173, 200, 172), (60, 173, 61, 174), (120, 175, 121, 176), (135, 174, 136, 175), (107, 177, 108, 176), (20, 177, 21, 178), (78, 179, 79, 180), (217, 179, 0, 178), (41, 180, 42, 181)]</t>
  </si>
  <si>
    <t>[[22, 2, 23, 1], [2, 32, 3, 31], [12, 3, 13, 4], [4, 13, 5, 14], [32, 6, 33, 5], [6, 17, 7, 18], [16, 7, 17, 8], [8, 22, 9, 21], [36, 9, 1, 10], [27, 10, 28, 11], [11, 26, 12, 27], [19, 15, 20, 14], [15, 34, 16, 35], [33, 18, 34, 19], [20, 35, 21, 36], [23, 29, 24, 28], [29, 25, 30, 24], [25, 31, 26, 30]]</t>
  </si>
  <si>
    <t>18nh_01199437</t>
  </si>
  <si>
    <t>[(40, 100, 41, 99), (37, 125, 38, 124), (79, 43, 80, 42), (41, 62, 42, 63), (57, 105, 58, 104), (89, 55, 90, 54), (73, 56, 74, 57), (63, 80, 64, 81), (74, 106, 75, 105), (81, 98, 82, 99), (77, 117, 78, 116), (87, 106, 88, 107), (86, 17, 87, 18), (108, 91, 109, 92), (120, 97, 121, 98), (29, 11, 30, 10), (22, 124, 23, 123), (19, 1, 20, 0), (23, 38, 24, 39), (21, 69, 22, 68), (18, 93, 19, 94), (43, 13, 44, 12), (118, 11, 119, 12), (65, 29, 66, 28), (39, 24, 40, 25), (122, 26, 123, 25), (51, 128, 52, 129), (88, 4, 89, 3), (95, 26, 96, 27), (94, 68, 95, 67), (60, 116, 61, 115), (47, 114, 48, 115), (100, 113, 101, 114), (112, 126, 113, 125), (111, 36, 112, 37), (107, 3, 108, 2), (110, 70, 111, 69), (66, 86, 67, 85), (121, 83, 122, 82), (96, 83, 97, 84), (30, 15, 31, 16), (31, 77, 32, 76), (27, 84, 28, 85), (33, 102, 34, 103), (32, 60, 33, 59), (64, 119, 65, 120), (72, 5, 73, 6), (78, 45, 79, 46), (101, 49, 102, 48), (61, 46, 62, 47), (13, 45, 14, 44), (6, 104, 7, 103), (8, 75, 9, 76), (9, 17, 10, 16), (7, 58, 8, 59), (14, 117, 15, 118), (131, 21, 0, 20), (126, 36, 127, 35), (129, 52, 130, 53), (127, 70, 128, 71), (130, 110, 131, 109), (1, 93, 2, 92), (50, 71, 51, 72), (55, 4, 56, 5), (49, 35, 50, 34), (53, 91, 54, 90)]</t>
  </si>
  <si>
    <t>[[28, 2, 29, 1], [33, 2, 34, 3], [3, 34, 4, 35], [35, 4, 36, 5], [5, 17, 6, 16], [19, 7, 20, 6], [7, 21, 8, 20], [15, 9, 16, 8], [9, 22, 10, 23], [23, 10, 24, 11], [11, 31, 12, 30], [31, 13, 32, 12], [13, 24, 14, 25], [21, 14, 22, 15], [26, 17, 27, 18], [18, 25, 19, 26], [36, 28, 1, 27], [29, 33, 30, 32]]</t>
  </si>
  <si>
    <t>18nh_01200324</t>
  </si>
  <si>
    <t>[(532, 481, 533, 482), (535, 327, 536, 326), (536, 221, 537, 222), (533, 71, 534, 70), (482, 531, 483, 532), (324, 530, 325, 529), (223, 528, 224, 529), (146, 526, 147, 525), (69, 531, 70, 530), (423, 516, 424, 517), (302, 514, 303, 513), (244, 515, 245, 516), (128, 520, 129, 519), (315, 490, 316, 491), (234, 494, 235, 493), (54, 497, 55, 498), (483, 438, 484, 439), (484, 116, 485, 115), (36, 480, 37, 479), (360, 450, 361, 449), (323, 437, 324, 436), (225, 434, 226, 435), (145, 433, 146, 432), (68, 438, 69, 437), (305, 421, 306, 420), (243, 422, 244, 423), (306, 393, 307, 394), (242, 392, 243, 391), (167, 386, 168, 387), (361, 1, 362, 0), (321, 118, 322, 119), (318, 64, 319, 63), (34, 327, 35, 328), (332, 27, 333, 28), (304, 162, 305, 161), (303, 134, 304, 135), (245, 164, 246, 165), (241, 131, 242, 130), (226, 120, 227, 119), (229, 62, 230, 63), (33, 221, 34, 220), (219, 33, 220, 32), (144, 121, 145, 122), (66, 117, 67, 118), (35, 72, 36, 73), (78, 25, 79, 26), (11, 257, 12, 256), (14, 293, 15, 294), (461, 255, 462, 254), (200, 254, 201, 253), (463, 294, 464, 295), (204, 291, 205, 292), (165, 291, 166, 290), (521, 285, 522, 284), (389, 288, 390, 289), (203, 12, 204, 13), (90, 14, 91, 13), (89, 293, 90, 292), (92, 255, 93, 256), (202, 92, 203, 91), (540, 152, 541, 151), (50, 187, 51, 188), (46, 104, 47, 103), (49, 448, 50, 449), (48, 541, 49, 0), (47, 363, 48, 362), (45, 280, 46, 281), (538, 403, 539, 404), (94, 460, 95, 459), (201, 462, 202, 463), (9, 458, 10, 459), (388, 455, 389, 456), (166, 458, 167, 457), (520, 452, 521, 451), (384, 7, 385, 8), (170, 6, 171, 5), (523, 3, 524, 2), (287, 454, 288, 455), (282, 1, 283, 2), (147, 44, 148, 45), (222, 42, 223, 41), (325, 40, 326, 41), (534, 39, 535, 40), (71, 38, 72, 39), (480, 38, 481, 37), (409, 121, 410, 120), (408, 433, 409, 434), (407, 526, 408, 527), (406, 44, 407, 43), (399, 154, 400, 155), (123, 4, 124, 5), (450, 360, 451, 359), (6, 354, 7, 353), (283, 359, 284, 358), (522, 357, 523, 358), (125, 357, 126, 356), (169, 354, 170, 355), (382, 352, 383, 351), (97, 352, 98, 353), (199, 349, 200, 348), (252, 466, 253, 465), (251, 17, 252, 16), (248, 87, 249, 88), (249, 342, 250, 343), (246, 206, 247, 205), (485, 178, 486, 179), (65, 177, 66, 176), (410, 173, 411, 174), (320, 176, 321, 175), (143, 173, 144, 172), (227, 174, 228, 175), (114, 478, 115, 477), (110, 30, 111, 29), (113, 74, 114, 75), (112, 329, 113, 330), (109, 217, 110, 216), (105, 150, 106, 151), (107, 403, 108, 402), (228, 380, 229, 379), (319, 378, 320, 379), (64, 377, 65, 378), (487, 377, 488, 376), (387, 427, 388, 426), (160, 419, 161, 420), (208, 418, 209, 417), (339, 416, 340, 417), (84, 415, 85, 416), (19, 415, 20, 414), (468, 414, 469, 413), (375, 487, 376, 486), (372, 67, 373, 68), (366, 406, 367, 405), (371, 322, 372, 323), (365, 148, 366, 149), (369, 225, 370, 224), (374, 177, 375, 178), (373, 117, 374, 116), (370, 435, 371, 436), (368, 527, 369, 528), (367, 43, 368, 42), (488, 267, 489, 268), (61, 265, 62, 264), (317, 267, 318, 266), (230, 265, 231, 266), (185, 400, 186, 401), (186, 154, 187, 153), (184, 215, 185, 216), (181, 331, 182, 330), (180, 76, 181, 75), (183, 28, 184, 29), (179, 476, 180, 477), (350, 198, 351, 197), (95, 197, 96, 196), (385, 194, 386, 195), (168, 194, 169, 193), (129, 188, 130, 189), (518, 190, 519, 189), (286, 191, 287, 192), (8, 195, 9, 196), (453, 190, 454, 191), (446, 401, 447, 402), (447, 153, 448, 152), (444, 217, 445, 218), (441, 329, 442, 328), (440, 74, 441, 73), (443, 30, 444, 31), (439, 478, 440, 479), (421, 133, 422, 132), (467, 140, 468, 141), (18, 139, 19, 140), (85, 139, 86, 138), (340, 138, 341, 137), (207, 136, 208, 137), (162, 134, 163, 133), (392, 131, 393, 132), (279, 364, 280, 365), (276, 538, 277, 537), (277, 404, 278, 405), (278, 150, 279, 149), (275, 218, 276, 219), (270, 332, 271, 331), (269, 77, 270, 76), (273, 443, 274, 442), (272, 111, 273, 112), (271, 183, 272, 182), (274, 31, 275, 32), (268, 475, 269, 476), (390, 518, 391, 517), (163, 514, 164, 515), (209, 511, 210, 510), (338, 509, 339, 510), (83, 508, 84, 509), (20, 508, 21, 507), (469, 507, 470, 506), (301, 206, 302, 207), (298, 344, 299, 343), (299, 89, 300, 88), (296, 15, 297, 16), (295, 464, 296, 465), (346, 18, 347, 17), (344, 298, 345, 297), (347, 467, 348, 466), (341, 86, 342, 87), (345, 250, 346, 251), (512, 136, 513, 135), (511, 418, 512, 419), (505, 471, 506, 470), (504, 22, 505, 21), (503, 82, 504, 83), (502, 337, 503, 338), (501, 211, 502, 210), (500, 159, 501, 160), (499, 395, 500, 394), (363, 104, 364, 105), (445, 109, 446, 108), (539, 107, 540, 106), (281, 103, 282, 102), (524, 101, 525, 102), (122, 100, 123, 99), (171, 98, 172, 99), (383, 97, 384, 96), (260, 349, 261, 350), (258, 93, 259, 94), (261, 199, 262, 198), (257, 11, 258, 10), (259, 461, 260, 460), (247, 301, 248, 300), (395, 499, 396, 498), (157, 496, 158, 497), (212, 496, 213, 495), (335, 494, 336, 495), (79, 492, 80, 493), (24, 492, 25, 491), (474, 490, 475, 489), (51, 240, 52, 241), (398, 240, 399, 239), (155, 238, 156, 239), (214, 238, 215, 237), (333, 236, 334, 237), (80, 233, 81, 234), (23, 233, 24, 232), (472, 232, 473, 231), (312, 236, 313, 235), (142, 381, 143, 382), (141, 263, 142, 262), (473, 316, 474, 317), (26, 313, 27, 314), (77, 315, 78, 314), (334, 312, 335, 311), (213, 310, 214, 311), (156, 310, 157, 309), (396, 307, 397, 308), (53, 309, 54, 308), (412, 263, 413, 264), (411, 381, 412, 380), (471, 60, 472, 61), (22, 59, 23, 60), (81, 59, 82, 58), (336, 58, 337, 57), (211, 56, 212, 57), (158, 56, 159, 55), (397, 52, 398, 53), (127, 452, 128, 453), (126, 285, 127, 286), (431, 100, 432, 101), (430, 4, 431, 3), (428, 355, 429, 356), (427, 193, 428, 192), (424, 290, 425, 289), (429, 124, 430, 125), (425, 457, 426, 456)]</t>
  </si>
  <si>
    <t>[[6, 2, 7, 1], [2, 21, 3, 22], [3, 33, 4, 32], [33, 5, 34, 4], [20, 5, 21, 6], [7, 13, 8, 12], [11, 9, 12, 8], [9, 18, 10, 19], [17, 10, 18, 11], [13, 24, 14, 25], [29, 14, 30, 15], [15, 28, 16, 29], [25, 16, 26, 17], [36, 20, 1, 19], [22, 32, 23, 31], [30, 24, 31, 23], [26, 35, 27, 36], [34, 27, 35, 28]]</t>
  </si>
  <si>
    <t>18nh_01204418</t>
  </si>
  <si>
    <t>[(79, 32, 80, 33), (551, 34, 552, 35), (626, 55, 627, 56), (155, 56, 156, 57), (90, 60, 91, 59), (197, 60, 198, 61), (450, 57, 451, 58), (484, 66, 485, 65), (562, 62, 563, 61), (669, 62, 670, 63), (701, 59, 702, 58), (23, 68, 24, 69), (66, 392, 67, 391), (84, 203, 85, 204), (422, 87, 423, 88), (80, 476, 81, 475), (88, 560, 89, 559), (81, 676, 82, 677), (729, 87, 730, 86), (260, 90, 261, 89), (193, 94, 194, 95), (92, 299, 93, 300), (488, 98, 489, 97), (569, 99, 570, 98), (663, 96, 664, 97), (17, 102, 18, 103), (278, 109, 279, 110), (340, 104, 341, 103), (399, 105, 400, 104), (751, 106, 752, 107), (152, 304, 153, 303), (154, 377, 155, 378), (445, 151, 446, 150), (148, 531, 149, 532), (151, 623, 152, 622), (706, 149, 707, 150), (153, 775, 154, 774), (159, 228, 160, 229), (157, 453, 158, 452), (156, 699, 157, 700), (632, 162, 633, 161), (177, 504, 178, 505), (194, 296, 195, 295), (199, 560, 200, 561), (259, 198, 260, 199), (423, 201, 424, 200), (728, 201, 729, 202), (555, 204, 556, 205), (630, 227, 631, 228), (263, 416, 264, 417), (424, 257, 425, 258), (252, 478, 253, 477), (258, 562, 259, 561), (255, 672, 256, 673), (727, 257, 728, 256), (264, 736, 265, 735), (250, 31, 251, 32), (380, 301, 381, 302), (447, 303, 448, 302), (528, 305, 529, 306), (623, 305, 624, 304), (703, 300, 704, 301), (769, 299, 770, 298), (337, 397, 338, 396), (341, 575, 342, 574), (448, 379, 449, 380), (526, 376, 527, 375), (625, 376, 626, 377), (704, 382, 705, 381), (378, 773, 379, 774), (485, 391, 486, 390), (565, 389, 566, 388), (665, 386, 666, 387), (22, 393, 23, 394), (400, 576, 401, 575), (732, 419, 733, 420), (421, 558, 422, 559), (425, 671, 426, 670), (420, 731, 421, 732), (444, 529, 445, 530), (446, 622, 447, 621), (708, 443, 709, 444), (449, 773, 450, 772), (451, 700, 452, 701), (628, 454, 629, 453), (550, 474, 551, 473), (723, 479, 724, 478), (486, 568, 487, 567), (649, 502, 650, 503), (707, 531, 708, 530), (527, 776, 528, 777), (552, 677, 553, 678), (730, 558, 731, 557), (667, 564, 668, 565), (16, 573, 17, 574), (705, 620, 706, 621), (624, 776, 625, 775), (627, 698, 628, 699), (726, 671, 727, 672), (702, 771, 703, 772), (721, 30, 722, 31), (646, 353, 647, 354), (641, 271, 642, 270), (640, 742, 641, 741), (638, 411, 639, 412), (279, 348, 280, 349), (108, 348, 109, 347), (749, 346, 750, 347), (578, 346, 579, 345), (403, 345, 404, 344), (175, 354, 176, 355), (170, 270, 171, 269), (169, 741, 170, 740), (166, 413, 167, 414), (164, 636, 165, 635), (619, 532, 620, 533), (468, 357, 469, 358), (460, 734, 461, 733), (459, 418, 460, 419), (457, 263, 458, 262), (456, 634, 457, 633), (455, 163, 456, 162), (458, 223, 459, 224), (342, 15, 343, 16), (401, 14, 402, 15), (576, 13, 577, 14), (752, 12, 753, 11), (105, 12, 106, 13), (281, 11, 282, 10), (225, 160, 226, 161), (226, 631, 227, 632), (224, 261, 225, 262), (222, 418, 223, 417), (221, 734, 222, 735), (492, 659, 493, 660), (343, 658, 344, 659), (402, 657, 403, 658), (577, 656, 578, 657), (750, 656, 751, 655), (107, 654, 108, 655), (280, 654, 281, 653), (5, 649, 6, 648), (374, 526, 375, 525), (373, 55, 374, 54), (372, 698, 373, 697), (370, 163, 371, 164), (369, 634, 370, 635), (368, 416, 369, 415), (367, 736, 368, 737), (366, 265, 367, 266), (359, 215, 360, 214), (358, 467, 359, 468), (283, 74, 284, 75), (756, 71, 757, 72), (392, 68, 393, 67), (335, 71, 336, 70), (0, 470, 1, 469), (792, 213, 793, 214), (793, 356, 0, 357), (786, 268, 787, 267), (785, 739, 786, 738), (783, 412, 784, 413), (782, 638, 783, 637), (784, 168, 785, 167), (780, 695, 781, 696), (777, 52, 778, 53), (778, 523, 779, 524), (490, 189, 491, 190), (662, 192, 663, 191), (571, 188, 572, 189), (100, 187, 101, 188), (19, 187, 20, 186), (338, 185, 339, 186), (397, 184, 398, 185), (753, 183, 754, 182), (282, 182, 283, 181), (520, 781, 521, 782), (524, 54, 525, 53), (521, 695, 522, 694), (518, 165, 519, 166), (519, 636, 520, 637), (517, 415, 518, 414), (516, 737, 517, 738), (515, 266, 516, 267), (509, 361, 510, 360), (508, 216, 509, 215), (507, 466, 508, 467), (691, 168, 692, 169), (692, 639, 693, 640), (693, 411, 694, 410), (690, 739, 691, 740), (689, 268, 690, 269), (462, 595, 463, 596), (219, 595, 220, 594), (364, 594, 365, 593), (513, 593, 514, 592), (787, 590, 788, 591), (688, 590, 689, 589), (171, 588, 172, 589), (642, 587, 643, 588), (120, 592, 121, 591), (271, 586, 272, 587), (744, 583, 745, 584), (50, 410, 51, 409), (48, 586, 49, 585), (49, 742, 50, 743), (47, 272, 48, 273), (43, 119, 44, 118), (46, 643, 47, 644), (45, 172, 46, 173), (44, 688, 45, 687), (42, 789, 43, 790), (41, 513, 42, 512), (40, 364, 41, 363), (39, 219, 40, 218), (37, 464, 38, 465), (493, 442, 494, 443), (404, 441, 405, 442), (579, 440, 580, 441), (748, 440, 749, 439), (277, 439, 278, 438), (110, 437, 111, 438), (349, 436, 350, 437), (652, 436, 653, 435), (9, 435, 10, 434), (180, 434, 181, 433), (319, 38, 320, 39), (320, 464, 321, 463), (318, 217, 319, 218), (317, 362, 318, 363), (316, 511, 317, 512), (315, 791, 316, 790), (314, 685, 315, 686), (313, 175, 314, 174), (311, 645, 312, 644), (312, 115, 313, 116), (310, 274, 311, 273), (308, 744, 309, 743), (309, 584, 310, 585), (307, 408, 308, 409), (491, 146, 492, 147), (660, 148, 661, 147), (572, 145, 573, 146), (101, 144, 102, 145), (18, 144, 19, 143), (339, 142, 340, 143), (398, 141, 399, 142), (755, 139, 756, 138), (286, 140, 287, 139), (183, 141, 184, 140), (605, 27, 606, 26), (602, 132, 603, 131), (604, 481, 605, 482), (603, 427, 604, 426), (601, 724, 602, 725), (600, 253, 601, 254), (598, 83, 599, 84), (599, 675, 600, 674), (596, 206, 597, 205), (597, 554, 598, 555), (179, 718, 180, 719), (8, 717, 9, 718), (651, 716, 652, 717), (350, 716, 351, 715), (111, 715, 112, 714), (276, 713, 277, 714), (747, 712, 748, 713), (580, 712, 581, 711), (405, 711, 406, 710), (494, 710, 495, 709), (6, 503, 7, 504), (352, 502, 353, 501), (113, 501, 114, 500), (274, 499, 275, 500), (745, 498, 746, 499), (582, 498, 583, 497), (406, 496, 407, 495), (133, 480, 134, 481), (132, 428, 133, 427), (130, 725, 131, 726), (129, 254, 130, 255), (128, 674, 129, 673), (127, 203, 128, 202), (126, 85, 127, 86), (125, 556, 126, 557), (178, 247, 179, 248), (650, 245, 651, 246), (7, 246, 8, 247), (351, 245, 352, 244), (112, 244, 113, 243), (275, 242, 276, 243), (746, 241, 747, 242), (581, 241, 582, 240), (407, 239, 408, 238), (496, 240, 497, 239), (195, 767, 196, 766), (91, 770, 92, 771), (297, 769, 298, 768), (389, 762, 390, 763), (666, 766, 667, 765), (566, 763, 567, 764), (483, 760, 484, 761), (24, 760, 25, 759), (78, 250, 79, 249), (77, 721, 78, 720), (76, 431, 77, 432), (72, 137, 73, 138), (606, 331, 607, 332), (722, 328, 723, 327), (27, 330, 28, 331), (476, 326, 477, 325), (251, 327, 252, 326), (82, 324, 83, 323), (675, 324, 676, 325), (206, 321, 207, 322), (553, 323, 554, 322), (237, 306, 238, 307), (234, 779, 235, 780), (236, 52, 237, 51), (233, 697, 234, 696), (235, 523, 236, 522), (232, 372, 233, 371), (231, 454, 232, 455), (230, 629, 231, 630), (229, 158, 230, 159), (461, 124, 462, 125), (220, 124, 221, 123), (365, 123, 366, 122), (514, 122, 515, 121), (788, 119, 789, 120), (686, 118, 687, 117), (173, 116, 174, 117), (645, 114, 646, 115), (664, 294, 665, 293), (568, 291, 569, 292), (487, 292, 488, 293), (20, 290, 21, 289), (336, 287, 337, 288), (395, 288, 396, 289), (754, 286, 755, 285), (73, 284, 74, 285), (549, 249, 550, 248), (548, 720, 549, 719), (546, 76, 547, 75), (547, 432, 548, 433), (545, 136, 546, 137), (764, 387, 765, 388), (294, 385, 295, 386), (95, 385, 96, 384), (192, 383, 193, 384), (684, 791, 685, 792), (683, 511, 684, 510), (682, 362, 683, 361), (681, 217, 682, 216), (680, 465, 681, 466), (678, 36, 679, 35), (533, 618, 534, 619), (382, 617, 383, 618), (196, 614, 197, 613), (93, 616, 94, 617), (296, 616, 297, 615), (767, 615, 768, 614), (668, 612, 669, 611), (563, 612, 564, 613), (482, 609, 483, 610), (25, 609, 26, 608), (63, 610, 64, 611), (332, 607, 333, 608), (647, 5, 648, 4), (176, 4, 177, 3), (212, 356, 213, 355), (210, 471, 211, 472), (211, 2, 212, 3), (209, 507, 210, 506), (207, 37, 208, 36), (208, 680, 209, 679), (64, 761, 65, 762), (334, 757, 335, 758), (474, 33, 475, 34), (472, 505, 473, 506), (470, 2, 471, 1), (758, 543, 759, 544), (333, 545, 334, 544), (69, 543, 70, 542), (21, 540, 22, 541), (394, 542, 395, 541), (290, 539, 291, 540), (190, 535, 191, 536), (99, 539, 100, 538), (570, 538, 571, 537), (661, 534, 662, 535), (489, 537, 490, 536), (429, 328, 430, 329), (430, 30, 431, 29), (428, 479, 429, 480), (134, 329, 135, 330), (135, 29, 136, 28)]</t>
  </si>
  <si>
    <t>[[10, 2, 11, 1], [2, 10, 3, 9], [28, 4, 29, 3], [4, 26, 5, 25], [24, 6, 25, 5], [6, 30, 7, 29], [18, 7, 19, 8], [8, 17, 9, 18], [11, 17, 12, 16], [19, 13, 20, 12], [13, 30, 14, 31], [21, 14, 22, 15], [15, 33, 16, 32], [31, 21, 32, 20], [33, 22, 34, 23], [23, 34, 24, 35], [35, 26, 36, 27], [27, 36, 28, 1]]</t>
  </si>
  <si>
    <t>18nh_01205943</t>
  </si>
  <si>
    <t>[(86, 26, 87, 25), (158, 23, 159, 24), (110, 39, 111, 40), (98, 52, 99, 51), (147, 54, 148, 55), (188, 53, 189, 54), (231, 52, 232, 53), (59, 184, 60, 185), (256, 74, 257, 73), (96, 193, 97, 194), (97, 0, 98, 1), (150, 192, 151, 191), (149, 275, 150, 274), (233, 193, 234, 192), (190, 274, 191, 273), (232, 0, 233, 275), (243, 24, 244, 25), (239, 91, 240, 90), (248, 163, 249, 164), (76, 170, 77, 169), (155, 89, 156, 88), (30, 237, 31, 238), (113, 205, 114, 204), (22, 264, 23, 263), (21, 179, 22, 178), (20, 65, 21, 66), (70, 260, 71, 259), (68, 176, 69, 175), (235, 95, 236, 94), (26, 72, 27, 71), (29, 174, 30, 175), (27, 258, 28, 259), (31, 93, 32, 92), (28, 153, 29, 154), (157, 242, 158, 243), (42, 9, 43, 10), (107, 212, 108, 213), (137, 211, 138, 210), (220, 212, 221, 211), (108, 12, 109, 11), (223, 141, 224, 140), (93, 237, 94, 236), (262, 241, 263, 242), (177, 240, 178, 241), (67, 239, 68, 238), (131, 235, 132, 234), (130, 95, 131, 96), (66, 91, 67, 92), (176, 90, 177, 89), (260, 88, 261, 87), (75, 255, 76, 254), (170, 255, 171, 256), (134, 258, 135, 257), (135, 72, 136, 73), (171, 75, 172, 74), (132, 174, 133, 173), (64, 19, 65, 20), (179, 19, 180, 18), (264, 18, 265, 17), (244, 16, 245, 15), (85, 14, 86, 15), (159, 17, 160, 16), (129, 63, 130, 62), (127, 182, 128, 183), (124, 269, 125, 270), (123, 250, 124, 251), (120, 80, 121, 79), (122, 165, 123, 166), (136, 117, 137, 118), (218, 115, 219, 116), (109, 115, 110, 114), (219, 12, 220, 13), (213, 206, 214, 207), (56, 229, 57, 230), (187, 231, 188, 230), (271, 229, 272, 228), (253, 227, 254, 226), (77, 224, 78, 225), (168, 226, 169, 225), (119, 222, 120, 223), (55, 146, 56, 147), (189, 149, 190, 148), (272, 146, 273, 145), (252, 144, 253, 143), (78, 141, 79, 142), (167, 143, 168, 142), (118, 139, 119, 140), (121, 105, 122, 104), (166, 103, 167, 104), (80, 106, 81, 105), (251, 102, 252, 103), (270, 101, 271, 102), (186, 99, 187, 100), (57, 101, 58, 100), (48, 126, 49, 125), (49, 59, 50, 58), (50, 185, 51, 186), (47, 268, 48, 269), (46, 249, 47, 250), (44, 82, 45, 81), (45, 164, 46, 165), (43, 215, 44, 214), (40, 203, 41, 204), (41, 112, 42, 113), (261, 156, 262, 157), (69, 155, 70, 154), (172, 151, 173, 152), (133, 153, 134, 152), (227, 144, 228, 145), (13, 117, 14, 116), (10, 206, 11, 205), (8, 215, 9, 216), (5, 163, 6, 162), (7, 82, 8, 83), (6, 248, 7, 247), (4, 268, 5, 267), (2, 184, 3, 183), (1, 60, 2, 61), (3, 126, 4, 127), (217, 39, 218, 38), (160, 35, 161, 36), (84, 38, 85, 37), (245, 36, 246, 37), (265, 34, 266, 35), (180, 33, 181, 34), (63, 33, 64, 32), (207, 106, 208, 107), (209, 139, 210, 138), (208, 222, 209, 221), (195, 128, 196, 129), (194, 61, 195, 62), (196, 182, 197, 181), (197, 267, 198, 266), (199, 247, 200, 246), (198, 162, 199, 161), (200, 83, 201, 84), (201, 216, 202, 217), (202, 112, 203, 111)]</t>
  </si>
  <si>
    <t>[[30, 2, 31, 1], [2, 30, 3, 29], [3, 22, 4, 23], [21, 4, 22, 5], [5, 8, 6, 9], [35, 6, 36, 7], [7, 36, 8, 1], [20, 10, 21, 9], [10, 24, 11, 23], [14, 12, 15, 11], [12, 18, 13, 17], [18, 14, 19, 13], [28, 16, 29, 15], [16, 28, 17, 27], [24, 20, 25, 19], [25, 32, 26, 33], [33, 26, 34, 27], [31, 34, 32, 35]]</t>
  </si>
  <si>
    <t>18nh_01206992</t>
  </si>
  <si>
    <t>[(23, 80, 24, 81), (22, 196, 23, 195), (82, 25, 83, 26), (21, 133, 22, 132), (253, 25, 254, 24), (193, 27, 194, 26), (32, 103, 33, 104), (29, 171, 30, 170), (31, 186, 32, 187), (28, 190, 29, 189), (30, 217, 31, 218), (27, 286, 28, 287), (44, 119, 45, 120), (43, 232, 44, 233), (47, 73, 48, 72), (51, 110, 52, 111), (111, 50, 112, 51), (56, 166, 57, 165), (48, 201, 49, 202), (53, 292, 54, 293), (136, 76, 137, 75), (199, 77, 200, 76), (78, 136, 79, 135), (77, 199, 78, 198), (83, 253, 84, 252), (88, 101, 89, 102), (85, 173, 86, 172), (87, 216, 88, 217), (247, 87, 248, 86), (84, 283, 85, 284), (185, 103, 186, 102), (214, 100, 215, 99), (245, 101, 246, 100), (104, 167, 105, 168), (106, 290, 107, 289), (197, 134, 198, 135), (141, 204, 142, 205), (187, 168, 188, 169), (218, 169, 219, 170), (248, 171, 249, 172), (282, 173, 283, 174), (237, 179, 238, 178), (188, 220, 189, 219), (249, 190, 250, 191), (191, 250, 192, 251), (192, 286, 193, 285), (246, 216, 247, 215), (221, 289, 222, 288), (251, 285, 252, 284), (265, 272, 266, 273), (267, 241, 268, 240), (264, 35, 265, 36), (266, 182, 267, 181), (263, 125, 264, 124), (5, 122, 6, 123), (0, 177, 1, 178), (1, 41, 2, 40), (3, 234, 4, 235), (307, 279, 0, 278), (15, 163, 16, 162), (13, 53, 14, 52), (14, 293, 15, 294), (12, 109, 13, 110), (11, 224, 12, 225), (148, 277, 149, 278), (147, 239, 148, 238), (145, 38, 146, 39), (146, 180, 147, 179), (142, 122, 143, 121), (143, 5, 144, 4), (49, 9, 50, 8), (45, 140, 46, 141), (276, 240, 277, 239), (274, 37, 275, 38), (275, 181, 276, 180), (223, 20, 224, 21), (108, 19, 109, 20), (291, 18, 292, 19), (54, 18, 55, 17), (163, 17, 164, 16), (129, 221, 130, 220), (130, 288, 131, 287), (128, 106, 129, 105), (126, 57, 127, 58), (127, 166, 128, 167), (164, 261, 165, 262), (55, 260, 56, 261), (107, 259, 108, 258), (290, 260, 291, 259), (222, 258, 223, 257), (69, 6, 70, 7), (73, 139, 74, 138), (67, 263, 68, 262), (66, 125, 67, 126), (63, 91, 64, 90), (64, 183, 65, 184), (65, 35, 66, 34), (62, 243, 63, 244), (97, 305, 98, 304), (280, 304, 281, 303), (175, 302, 176, 303), (116, 138, 117, 137), (115, 201, 116, 200), (117, 74, 118, 75), (112, 226, 113, 225), (114, 9, 115, 10), (174, 154, 175, 153), (281, 152, 282, 153), (98, 151, 99, 152), (298, 236, 299, 235), (300, 41, 301, 42), (296, 124, 297, 123), (299, 2, 300, 3), (297, 145, 298, 144), (295, 68, 296, 69), (301, 209, 302, 208), (70, 204, 71, 203), (158, 72, 159, 71), (161, 294, 162, 295), (156, 139, 157, 140), (160, 8, 161, 7), (159, 202, 160, 203), (155, 118, 156, 119), (157, 47, 158, 46), (154, 231, 155, 232), (244, 61, 245, 62), (33, 59, 34, 58), (184, 59, 185, 60), (89, 61, 90, 60), (213, 150, 214, 151), (212, 95, 213, 96), (211, 307, 212, 306), (210, 279, 211, 280), (209, 177, 210, 176), (206, 234, 207, 233), (207, 42, 208, 43), (205, 121, 206, 120), (228, 134, 229, 133), (229, 197, 230, 196), (230, 79, 231, 80), (226, 114, 227, 113), (227, 10, 228, 11), (91, 270, 92, 271), (182, 272, 183, 271), (36, 273, 37, 274), (241, 269, 242, 268), (254, 82, 255, 81), (255, 194, 256, 195), (256, 131, 257, 132), (305, 97, 306, 96), (149, 94, 150, 95), (242, 93, 243, 94), (269, 92, 270, 93), (236, 39, 237, 40)]</t>
  </si>
  <si>
    <t>[[30, 2, 31, 1], [2, 30, 3, 29], [3, 35, 4, 34], [27, 5, 28, 4], [5, 16, 6, 17], [13, 6, 14, 7], [7, 25, 8, 24], [19, 8, 20, 9], [9, 22, 10, 23], [31, 11, 32, 10], [11, 33, 12, 32], [17, 13, 18, 12], [14, 26, 15, 25], [26, 16, 27, 15], [23, 18, 24, 19], [20, 35, 21, 36], [36, 21, 1, 22], [33, 29, 34, 28]]</t>
  </si>
  <si>
    <t>[(15, 92, 16, 93), (18, 222, 19, 221), (115, 16, 116, 17), (197, 23, 198, 22), (181, 28, 182, 29), (151, 37, 152, 36), (117, 40, 118, 41), (195, 43, 196, 42), (57, 6, 58, 7), (55, 135, 56, 134), (116, 92, 117, 91), (152, 95, 153, 96), (196, 89, 197, 90), (198, 109, 199, 110), (113, 220, 114, 221), (118, 278, 119, 277), (240, 119, 241, 120), (144, 287, 145, 288), (156, 220, 157, 219), (199, 225, 200, 224), (194, 275, 195, 276), (273, 44, 274, 45), (271, 87, 272, 86), (268, 227, 269, 228), (260, 175, 261, 176), (51, 264, 52, 265), (53, 167, 54, 166), (46, 85, 47, 86), (52, 232, 53, 231), (45, 255, 46, 254), (272, 253, 273, 254), (87, 252, 88, 253), (225, 251, 226, 250), (70, 41, 71, 42), (71, 277, 72, 276), (69, 91, 70, 90), (64, 217, 65, 218), (249, 202, 250, 203), (48, 206, 49, 205), (269, 204, 270, 205), (83, 206, 84, 207), (226, 204, 227, 203), (216, 125, 217, 126), (213, 165, 214, 164), (208, 180, 209, 179), (212, 230, 213, 229), (209, 82, 210, 83), (211, 266, 212, 267), (210, 50, 211, 49), (223, 110, 224, 111), (84, 106, 85, 105), (270, 108, 271, 107), (47, 106, 48, 107), (251, 109, 252, 108), (247, 219, 248, 218), (244, 93, 245, 94), (243, 39, 244, 38), (242, 279, 243, 280), (241, 13, 242, 12), (255, 26, 256, 27), (43, 25, 44, 24), (274, 25, 275, 26), (88, 23, 89, 24), (222, 22, 223, 21), (178, 208, 179, 207), (177, 104, 178, 105), (176, 28, 177, 27), (65, 154, 66, 155), (19, 159, 20, 158), (112, 157, 113, 158), (200, 162, 201, 161), (246, 156, 247, 155), (101, 50, 102, 51), (100, 266, 101, 265), (102, 82, 103, 81), (99, 230, 100, 231), (103, 180, 104, 181), (98, 165, 99, 166), (94, 124, 95, 123), (17, 69, 18, 68), (114, 67, 115, 68), (192, 74, 193, 73), (245, 67, 246, 66), (214, 63, 215, 64), (97, 63, 98, 62), (188, 59, 189, 60), (133, 61, 134, 60), (169, 137, 170, 136), (170, 5, 171, 6), (153, 124, 154, 125), (280, 122, 281, 121), (37, 122, 38, 123), (163, 249, 164, 248), (162, 202, 163, 201), (160, 111, 161, 112), (159, 21, 160, 20), (288, 143, 289, 144), (259, 1, 260, 0), (258, 141, 259, 142), (128, 35, 129, 36), (130, 282, 131, 281), (129, 150, 130, 151), (127, 97, 128, 96), (126, 215, 127, 216), (8, 190, 9, 189), (286, 193, 287, 194), (146, 192, 147, 191), (237, 191, 238, 190), (135, 186, 136, 187), (149, 132, 150, 133), (282, 132, 283, 131), (142, 257, 143, 258), (289, 257, 0, 256), (1, 174, 2, 175), (140, 174, 141, 173), (168, 185, 169, 186), (261, 183, 262, 182), (56, 187, 57, 188), (283, 10, 284, 11), (148, 10, 149, 9), (2, 140, 3, 139), (7, 58, 8, 59), (78, 184, 79, 183), (75, 172, 76, 173), (76, 4, 77, 3), (77, 138, 78, 139), (79, 263, 80, 262), (145, 74, 146, 75), (285, 73, 286, 72), (233, 184, 234, 185), (228, 267, 229, 268), (236, 172, 237, 171), (235, 4, 236, 5), (234, 138, 235, 137), (284, 239, 285, 240), (147, 239, 148, 238), (29, 80, 30, 81), (30, 263, 31, 264), (31, 233, 32, 232), (32, 168, 33, 167), (33, 55, 34, 54), (34, 61, 35, 62), (14, 40, 15, 39), (13, 278, 14, 279), (11, 120, 12, 121)]</t>
  </si>
  <si>
    <t>[(32, 87, 33, 88), (90, 27, 91, 28), (167, 27, 168, 26), (229, 29, 230, 28), (29, 231, 30, 230), (286, 84, 287, 83), (89, 168, 90, 169), (84, 235, 85, 236), (92, 294, 93, 293), (96, 225, 97, 226), (233, 86, 234, 87), (108, 310, 109, 309), (231, 171, 232, 170), (165, 294, 166, 295), (228, 291, 229, 292), (287, 236, 288, 237), (145, 51, 146, 50), (22, 135, 23, 136), (297, 135, 298, 134), (162, 133, 163, 134), (95, 131, 96, 130), (223, 132, 224, 133), (213, 255, 214, 254), (106, 255, 107, 256), (102, 206, 103, 205), (217, 206, 218, 207), (248, 313, 249, 314), (247, 112, 248, 113), (253, 213, 254, 212), (131, 224, 132, 225), (129, 95, 130, 94), (128, 163, 129, 164), (126, 296, 127, 295), (125, 24, 126, 25), (66, 211, 67, 212), (74, 110, 75, 109), (73, 311, 74, 310), (177, 78, 178, 79), (174, 238, 175, 237), (45, 253, 46, 252), (42, 311, 43, 312), (41, 110, 42, 111), (47, 211, 48, 210), (272, 209, 273, 210), (278, 112, 279, 111), (277, 313, 278, 312), (274, 249, 275, 250), (68, 251, 69, 252), (25, 124, 26, 125), (292, 122, 293, 121), (166, 123, 167, 124), (91, 123, 92, 122), (227, 120, 228, 121), (261, 35, 262, 34), (260, 285, 261, 286), (258, 81, 259, 82), (259, 241, 260, 240), (144, 269, 145, 270), (57, 263, 58, 262), (178, 14, 179, 13), (241, 11, 242, 10), (80, 11, 81, 12), (284, 9, 285, 10), (35, 9, 36, 8), (75, 182, 76, 183), (113, 52, 114, 53), (115, 269, 116, 268), (220, 0, 221, 317), (99, 0, 100, 1), (114, 315, 115, 316), (207, 270, 208, 271), (208, 50, 209, 49), (257, 177, 258, 176), (288, 173, 289, 174), (30, 170, 31, 169), (238, 176, 239, 175), (218, 118, 219, 117), (101, 118, 102, 119), (100, 142, 101, 141), (219, 142, 220, 143), (216, 190, 217, 189), (103, 190, 104, 191), (61, 172, 62, 173), (59, 234, 60, 235), (60, 86, 61, 85), (62, 290, 63, 289), (58, 33, 59, 34), (46, 67, 47, 68), (275, 71, 276, 70), (104, 64, 105, 63), (214, 65, 215, 66), (4, 265, 5, 266), (6, 56, 7, 55), (7, 19, 8, 18), (3, 300, 4, 301), (5, 159, 6, 158), (1, 98, 2, 99), (2, 222, 3, 221), (239, 82, 240, 83), (196, 127, 197, 128), (198, 24, 199, 23), (197, 296, 198, 297), (195, 165, 196, 164), (194, 93, 195, 94), (193, 227, 194, 226), (316, 268, 317, 267), (314, 51, 315, 52), (246, 279, 247, 280), (71, 277, 72, 276), (48, 271, 49, 272), (119, 192, 120, 193), (116, 144, 117, 143), (204, 192, 205, 191), (187, 64, 188, 65), (185, 257, 186, 256), (188, 216, 189, 215), (186, 105, 187, 106), (183, 308, 184, 309), (281, 38, 282, 39), (72, 43, 73, 44), (244, 40, 245, 39), (139, 222, 140, 223), (140, 98, 141, 97), (137, 160, 138, 161), (138, 300, 139, 299), (136, 21, 137, 22), (19, 56, 20, 57), (20, 264, 21, 263), (15, 243, 16, 242), (17, 37, 18, 36), (12, 79, 13, 80), (16, 283, 17, 284), (14, 180, 15, 179), (161, 299, 162, 298), (157, 54, 158, 55), (159, 265, 160, 264), (154, 244, 155, 243), (156, 38, 157, 37), (152, 77, 153, 78), (155, 282, 156, 283), (153, 181, 154, 180), (306, 181, 307, 182), (303, 281, 304, 280), (307, 77, 308, 76), (305, 40, 306, 41), (304, 245, 305, 246), (301, 266, 302, 267), (302, 54, 303, 53), (184, 152, 185, 151), (107, 150, 108, 151), (250, 148, 251, 147), (69, 148, 70, 149), (273, 146, 274, 147), (44, 150, 45, 149), (171, 203, 172, 202), (232, 202, 233, 201), (88, 199, 89, 200), (290, 203, 291, 204), (31, 201, 32, 200)]</t>
  </si>
  <si>
    <t>18nh_01212060</t>
  </si>
  <si>
    <t>[(2, 146, 3, 145), (94, 28, 95, 27), (119, 28, 120, 29), (117, 48, 118, 49), (67, 145, 68, 144), (118, 164, 119, 163), (137, 77, 138, 76), (1, 66, 2, 67), (131, 17, 132, 16), (70, 5, 71, 6), (141, 84, 142, 85), (82, 33, 83, 34), (79, 157, 80, 156), (71, 87, 72, 86), (15, 34, 16, 35), (12, 158, 13, 157), (6, 86, 7, 85), (7, 72, 8, 73), (83, 130, 84, 131), (153, 79, 154, 78), (152, 12, 153, 11), (154, 135, 155, 136), (150, 105, 151, 106), (61, 105, 62, 104), (60, 151, 61, 152), (57, 139, 58, 138), (59, 10, 60, 11), (58, 75, 59, 76), (140, 17, 141, 18), (8, 20, 9, 19), (73, 19, 74, 18), (80, 13, 81, 14), (23, 69, 24, 68), (24, 143, 25, 144), (30, 94, 31, 93), (160, 91, 161, 92), (51, 93, 52, 92), (69, 128, 70, 129), (90, 64, 91, 63), (87, 21, 88, 20), (88, 147, 89, 148), (0, 116, 1, 115), (45, 116, 46, 117), (100, 114, 101, 113), (25, 114, 26, 115), (96, 48, 97, 47), (89, 43, 90, 42), (21, 5, 22, 4), (49, 163, 50, 162), (95, 164, 96, 165), (26, 100, 27, 99), (46, 98, 47, 97), (165, 98, 0, 99), (81, 54, 82, 55), (14, 55, 15, 56), (3, 126, 4, 127), (77, 137, 78, 136), (142, 130, 143, 129), (22, 128, 23, 127), (44, 66, 45, 65), (38, 9, 39, 10), (37, 74, 38, 75), (36, 140, 37, 139), (39, 107, 40, 106), (41, 148, 42, 149), (161, 123, 162, 122), (50, 121, 51, 122), (29, 120, 30, 121), (132, 36, 133, 35), (133, 57, 134, 56), (134, 155, 135, 156), (101, 33, 102, 32), (102, 54, 103, 53), (103, 158, 104, 159), (108, 149, 109, 150), (109, 63, 110, 62), (107, 41, 108, 40), (110, 160, 111, 159), (111, 52, 112, 53), (112, 31, 113, 32), (124, 43, 125, 44), (123, 64, 124, 65), (125, 147, 126, 146)]</t>
  </si>
  <si>
    <t>[[6, 2, 7, 1], [2, 18, 3, 17], [3, 28, 4, 29], [27, 4, 28, 5], [18, 6, 19, 5], [7, 10, 8, 11], [31, 9, 32, 8], [9, 31, 10, 30], [11, 25, 12, 24], [21, 13, 22, 12], [13, 21, 14, 20], [25, 15, 26, 14], [15, 32, 16, 33], [29, 16, 30, 17], [34, 19, 35, 20], [22, 35, 23, 36], [36, 23, 1, 24], [33, 27, 34, 26]]</t>
  </si>
  <si>
    <t>18nh_01237232</t>
  </si>
  <si>
    <t>[(389, 26, 390, 27), (88, 49, 89, 50), (40, 95, 41, 96), (37, 127, 38, 126), (180, 41, 181, 42), (35, 217, 36, 216), (38, 291, 39, 292), (39, 380, 40, 381), (45, 415, 46, 414), (32, 5, 33, 6), (373, 46, 374, 47), (417, 49, 418, 48), (54, 426, 55, 425), (58, 361, 59, 362), (113, 74, 114, 75), (149, 72, 150, 73), (344, 71, 345, 72), (96, 294, 97, 293), (84, 372, 85, 371), (85, 418, 86, 419), (181, 95, 182, 94), (378, 94, 379, 93), (112, 148, 113, 147), (110, 342, 111, 341), (185, 128, 186, 129), (382, 125, 383, 126), (345, 151, 346, 150), (163, 363, 164, 362), (168, 423, 169, 424), (184, 219, 185, 220), (183, 291, 184, 290), (182, 380, 183, 379), (179, 410, 180, 411), (189, 7, 190, 6), (192, 317, 193, 318), (394, 198, 395, 197), (384, 215, 385, 216), (256, 364, 257, 363), (265, 369, 266, 368), (264, 421, 265, 422), (278, 478, 279, 477), (381, 293, 382, 292), (392, 311, 393, 312), (367, 422, 368, 423), (450, 365, 451, 366), (374, 415, 375, 416), (386, 8, 387, 7), (448, 428, 449, 427), (28, 316, 29, 315), (33, 188, 34, 189), (201, 70, 202, 71), (202, 152, 203, 151), (203, 347, 204, 346), (200, 242, 201, 241), (198, 396, 199, 395), (191, 30, 192, 31), (314, 28, 315, 27), (309, 196, 310, 197), (310, 393, 311, 394), (308, 239, 309, 240), (306, 111, 307, 112), (307, 342, 308, 343), (305, 146, 306, 147), (304, 76, 305, 75), (400, 73, 401, 74), (401, 115, 402, 114), (399, 149, 400, 148), (398, 344, 399, 343), (397, 241, 398, 240), (396, 200, 397, 199), (22, 195, 23, 196), (25, 390, 26, 391), (21, 238, 22, 239), (19, 340, 20, 341), (18, 145, 19, 146), (20, 109, 21, 110), (17, 77, 18, 76), (439, 120, 440, 121), (468, 119, 469, 120), (244, 118, 245, 117), (348, 116, 349, 115), (205, 117, 206, 116), (252, 82, 253, 81), (352, 78, 353, 77), (329, 478, 330, 479), (328, 279, 329, 280), (327, 435, 328, 434), (325, 463, 326, 462), (326, 251, 327, 252), (323, 354, 324, 355), (319, 158, 320, 159), (324, 79, 325, 80), (60, 456, 61, 455), (162, 453, 163, 454), (358, 457, 359, 458), (255, 452, 256, 453), (436, 407, 437, 408), (466, 405, 467, 406), (247, 405, 248, 404), (350, 404, 351, 403), (339, 237, 340, 236), (140, 232, 141, 231), (321, 235, 322, 234), (356, 233, 357, 234), (253, 230, 254, 231), (83, 228, 84, 229), (360, 160, 361, 159), (300, 207, 301, 208), (441, 212, 442, 213), (469, 210, 470, 211), (245, 209, 246, 208), (347, 205, 348, 204), (322, 144, 323, 143), (355, 142, 356, 143), (254, 139, 255, 140), (86, 135, 87, 136), (108, 238, 109, 237), (105, 318, 106, 319), (103, 187, 104, 186), (101, 36, 102, 37), (99, 1, 100, 0), (102, 217, 103, 218), (100, 384, 101, 383), (144, 338, 145, 337), (235, 339, 236, 338), (78, 335, 79, 336), (353, 336, 354, 337), (249, 334, 250, 335), (464, 334, 465, 333), (435, 333, 436, 332), (476, 331, 477, 332), (277, 330, 278, 331), (134, 87, 135, 88), (137, 370, 138, 371), (136, 420, 137, 419), (133, 51, 134, 50), (129, 172, 130, 173), (130, 287, 131, 288), (351, 16, 352, 17), (248, 15, 249, 16), (465, 15, 466, 14), (438, 12, 439, 11), (406, 13, 407, 14), (297, 13, 298, 12), (349, 302, 350, 303), (246, 299, 247, 300), (467, 299, 468, 298), (437, 297, 438, 296), (402, 303, 403, 304), (23, 313, 24, 312), (206, 301, 207, 302), (213, 8, 214, 9), (408, 475, 409, 476), (10, 474, 11, 473), (295, 475, 296, 474), (211, 470, 212, 471), (440, 471, 441, 472), (124, 98, 125, 97), (122, 9, 123, 10), (118, 210, 119, 209), (121, 472, 122, 473), (190, 443, 191, 444), (31, 445, 32, 444), (104, 445, 105, 446), (387, 442, 388, 443), (4, 188, 5, 187), (3, 34, 4, 35), (1, 214, 2, 215), (2, 386, 3, 385), (483, 99, 0, 98), (482, 123, 483, 124), (481, 295, 482, 294), (480, 409, 481, 410), (479, 277, 480, 276), (44, 273, 45, 274), (412, 275, 413, 276), (375, 273, 376, 272), (90, 272, 91, 271), (171, 269, 172, 268), (132, 269, 133, 270), (224, 44, 225, 43), (226, 414, 227, 413), (223, 376, 224, 377), (222, 91, 223, 92), (220, 173, 221, 174), (218, 128, 219, 127), (225, 274, 226, 275), (221, 288, 222, 289), (259, 56, 260, 57), (446, 58, 447, 57), (266, 51, 267, 52), (169, 52, 170, 53), (426, 56, 427, 55), (285, 271, 286, 270), (289, 175, 290, 174), (286, 131, 287, 132), (280, 227, 281, 228), (284, 90, 285, 89), (281, 373, 282, 372), (283, 416, 284, 417), (282, 47, 283, 48), (428, 165, 429, 166), (59, 160, 60, 161), (267, 171, 268, 170), (449, 166, 450, 167), (257, 165, 258, 164), (461, 80, 462, 81), (459, 233, 460, 232), (460, 142, 461, 141), (463, 250, 464, 251), (458, 357, 459, 358), (454, 161, 455, 162), (42, 177, 43, 178), (411, 178, 412, 179), (377, 177, 378, 176), (92, 176, 93, 175), (433, 82, 434, 83), (432, 230, 433, 229), (431, 139, 432, 138), (429, 364, 430, 365), (430, 452, 431, 451), (366, 264, 367, 263), (424, 261, 425, 262), (53, 260, 54, 261), (167, 263, 168, 262), (447, 258, 448, 259), (420, 369, 421, 370), (69, 243, 70, 242), (68, 391, 69, 392), (67, 25, 68, 24), (65, 194, 66, 195), (64, 107, 65, 108), (66, 314, 67, 313), (157, 107, 158, 106), (154, 29, 155, 30), (156, 194, 157, 193), (155, 316, 156, 317), (153, 389, 154, 388), (152, 243, 153, 244), (359, 62, 360, 63), (456, 62, 457, 61), (320, 64, 321, 63)]</t>
  </si>
  <si>
    <t>[[6, 2, 7, 1], [2, 19, 3, 20], [16, 3, 17, 4], [4, 17, 5, 18], [18, 5, 19, 6], [7, 10, 8, 11], [23, 9, 24, 8], [9, 23, 10, 22], [28, 12, 29, 11], [12, 28, 13, 27], [13, 34, 14, 35], [25, 15, 26, 14], [15, 31, 16, 30], [31, 21, 32, 20], [21, 33, 22, 32], [33, 25, 34, 24], [35, 26, 36, 27], [29, 36, 30, 1]]</t>
  </si>
  <si>
    <t>18nh_01249425</t>
  </si>
  <si>
    <t>[(378, 11, 379, 12), (146, 13, 147, 14), (24, 96, 25, 95), (42, 152, 43, 151), (165, 61, 166, 60), (419, 56, 420, 57), (81, 227, 82, 226), (82, 390, 83, 389), (135, 96, 136, 97), (118, 385, 119, 386), (379, 149, 380, 148), (260, 161, 261, 162), (272, 153, 273, 154), (308, 150, 309, 149), (422, 159, 423, 160), (9, 150, 10, 151), (167, 252, 168, 253), (347, 233, 348, 232), (390, 227, 391, 228), (417, 255, 418, 254), (412, 329, 413, 330), (354, 388, 355, 387), (388, 354, 389, 353), (296, 144, 297, 143), (293, 18, 294, 19), (53, 161, 54, 160), (52, 261, 53, 262), (54, 421, 55, 422), (169, 414, 170, 415), (62, 413, 63, 414), (326, 415, 327, 416), (325, 169, 326, 168), (324, 251, 325, 252), (321, 59, 322, 58), (61, 250, 62, 251), (369, 237, 370, 236), (368, 343, 369, 344), (63, 329, 64, 328), (170, 328, 171, 327), (211, 341, 212, 340), (208, 237, 209, 238), (162, 259, 163, 260), (423, 263, 0, 262), (418, 319, 419, 320), (166, 324, 167, 323), (57, 321, 58, 320), (265, 50, 266, 51), (266, 2, 267, 1), (317, 159, 318, 158), (313, 2, 314, 3), (316, 263, 317, 264), (314, 50, 315, 49), (264, 315, 265, 316), (48, 312, 49, 311), (3, 312, 4, 313), (157, 311, 158, 310), (92, 137, 93, 138), (90, 291, 91, 292), (112, 298, 113, 297), (111, 14, 112, 15), (110, 146, 111, 145), (156, 269, 157, 270), (305, 274, 306, 275), (4, 268, 5, 267), (47, 268, 48, 269), (20, 139, 21, 140), (19, 292, 20, 293), (201, 365, 202, 364), (199, 138, 200, 139), (200, 22, 201, 21), (198, 92, 199, 91), (196, 289, 197, 290), (285, 339, 286, 338), (282, 239, 283, 240), (271, 44, 272, 45), (0, 51, 1, 52), (306, 42, 307, 41), (155, 47, 156, 46), (152, 7, 153, 8), (43, 8, 44, 9), (307, 10, 308, 11), (273, 7, 274, 6), (365, 180, 366, 181), (136, 178, 137, 177), (22, 179, 23, 180), (93, 178, 94, 179), (288, 176, 289, 175), (366, 73, 367, 74), (133, 73, 134, 72), (26, 71, 27, 72), (97, 70, 98, 71), (287, 69, 288, 68), (215, 177, 216, 176), (214, 70, 215, 69), (217, 291, 218, 290), (213, 98, 214, 99), (210, 29, 211, 30), (209, 131, 210, 130), (270, 381, 271, 382), (5, 384, 6, 385), (309, 381, 310, 380), (45, 383, 46, 382), (154, 384, 155, 383), (32, 242, 33, 241), (28, 341, 29, 342), (31, 285, 32, 284), (30, 101, 31, 102), (25, 135, 26, 134), (129, 103, 130, 102), (131, 343, 132, 342), (127, 240, 128, 241), (286, 403, 287, 404), (27, 401, 28, 400), (132, 399, 133, 400), (212, 401, 213, 402), (367, 399, 368, 398), (109, 377, 110, 376), (207, 370, 208, 371), (75, 374, 76, 375), (396, 374, 397, 373), (345, 372, 346, 373), (234, 372, 235, 371), (103, 239, 104, 238), (100, 339, 101, 340), (99, 403, 100, 402), (235, 206, 236, 207), (344, 206, 345, 205), (397, 204, 398, 205), (74, 204, 75, 203), (405, 245, 406, 244), (407, 334, 408, 335), (76, 107, 77, 108), (395, 107, 396, 106), (346, 105, 347, 106), (233, 105, 234, 104), (333, 408, 334, 409), (337, 242, 338, 243), (249, 330, 250, 331), (247, 411, 248, 410), (77, 38, 78, 39), (394, 38, 395, 37), (350, 33, 351, 34), (229, 35, 230, 34), (124, 36, 125, 35), (279, 37, 280, 36), (257, 421, 258, 420), (258, 163, 259, 164), (256, 55, 257, 56), (255, 318, 256, 319), (128, 283, 129, 284), (231, 280, 232, 281), (348, 282, 349, 281), (393, 278, 394, 279), (78, 278, 79, 277), (225, 386, 226, 387), (142, 296, 143, 295), (140, 17, 141, 18), (230, 125, 231, 126), (349, 127, 350, 126), (391, 122, 392, 123), (80, 122, 81, 121), (304, 119, 305, 120), (15, 144, 16, 145), (120, 303, 121, 304), (275, 302, 276, 303), (40, 302, 41, 301), (377, 301, 378, 300), (12, 299, 13, 300), (147, 299, 148, 298), (189, 229, 190, 228), (190, 351, 191, 352), (187, 393, 188, 392), (186, 79, 187, 80), (188, 124, 189, 123), (185, 277, 186, 276), (184, 39, 185, 40), (183, 108, 184, 109), (181, 203, 182, 202), (182, 375, 183, 376), (174, 195, 175, 196), (67, 194, 68, 195), (404, 194, 405, 193), (243, 193, 244, 192), (336, 191, 337, 192), (322, 116, 323, 115), (253, 114, 254, 115), (416, 113, 417, 114), (59, 117, 60, 116), (164, 118, 165, 117), (173, 219, 174, 218), (197, 216, 198, 217), (171, 360, 172, 361), (172, 89, 173, 90), (221, 87, 222, 86), (65, 88, 66, 89), (406, 86, 407, 85), (246, 88, 247, 87), (335, 84, 336, 85), (223, 357, 224, 356), (64, 359, 65, 360), (411, 359, 412, 358), (248, 358, 249, 357), (332, 355, 333, 356), (83, 352, 84, 353), (331, 225, 332, 224), (245, 220, 246, 221), (409, 222, 410, 223), (66, 220, 67, 219), (361, 294, 362, 295), (362, 141, 363, 142), (94, 24, 95, 23), (363, 17, 364, 16)]</t>
  </si>
  <si>
    <t>[[32, 2, 33, 1], [2, 26, 3, 25], [3, 17, 4, 16], [13, 5, 14, 4], [10, 5, 11, 6], [6, 19, 7, 20], [30, 7, 31, 8], [8, 29, 9, 30], [20, 9, 21, 10], [11, 18, 12, 19], [17, 12, 18, 13], [14, 23, 15, 24], [24, 15, 25, 16], [21, 35, 22, 34], [33, 23, 34, 22], [26, 32, 27, 31], [27, 1, 28, 36], [35, 29, 36, 28]]</t>
  </si>
  <si>
    <t>[(215, 20, 216, 21), (16, 410, 17, 409), (410, 18, 411, 17), (18, 183, 19, 184), (24, 327, 25, 328), (180, 21, 181, 22), (325, 26, 326, 27), (113, 39, 114, 38), (269, 37, 270, 36), (134, 67, 135, 68), (60, 143, 61, 144), (144, 57, 145, 58), (64, 234, 65, 233), (63, 290, 64, 291), (291, 62, 292, 63), (65, 364, 66, 365), (59, 396, 60, 397), (397, 58, 398, 59), (283, 68, 284, 69), (69, 132, 70, 133), (103, 78, 104, 79), (131, 70, 132, 71), (238, 72, 239, 71), (77, 276, 78, 277), (385, 74, 386, 75), (73, 243, 74, 242), (79, 378, 80, 379), (98, 120, 99, 119), (105, 246, 106, 247), (104, 276, 105, 275), (102, 380, 103, 379), (111, 164, 112, 165), (267, 111, 268, 110), (109, 314, 110, 315), (116, 212, 117, 211), (114, 415, 115, 416), (128, 241, 129, 242), (124, 280, 125, 279), (126, 384, 127, 383), (240, 129, 241, 130), (384, 128, 385, 127), (282, 134, 283, 133), (135, 236, 136, 237), (139, 361, 140, 360), (138, 392, 139, 391), (294, 142, 295, 141), (395, 143, 396, 142), (148, 227, 149, 228), (145, 399, 146, 398), (268, 165, 269, 166), (326, 176, 327, 175), (177, 329, 178, 328), (216, 182, 217, 181), (185, 408, 186, 409), (411, 184, 412, 185), (204, 249, 205, 250), (200, 374, 201, 373), (205, 273, 206, 272), (202, 351, 203, 352), (271, 207, 272, 206), (213, 333, 214, 332), (209, 416, 210, 417), (297, 226, 298, 227), (284, 237, 285, 238), (386, 243, 387, 244), (248, 273, 249, 274), (353, 250, 354, 251), (266, 313, 267, 314), (270, 419, 271, 420), (380, 278, 381, 277), (285, 389, 286, 388), (289, 363, 290, 362), (292, 394, 293, 393), (336, 405, 337, 406), (412, 333, 413, 334), (349, 375, 350, 374), (392, 362, 393, 361), (422, 377, 423, 378), (286, 265, 287, 266), (389, 264, 390, 265), (235, 263, 236, 262), (136, 263, 137, 264), (66, 262, 67, 261), (89, 311, 90, 310), (88, 162, 89, 161), (90, 41, 91, 42), (85, 210, 86, 211), (87, 415, 88, 414), (253, 376, 254, 377), (172, 322, 173, 321), (27, 324, 28, 325), (259, 323, 260, 322), (25, 176, 26, 177), (260, 174, 261, 173), (4, 324, 5, 323), (5, 175, 6, 174), (258, 29, 259, 30), (3, 28, 4, 29), (256, 101, 257, 102), (1, 100, 2, 101), (413, 95, 414, 94), (212, 95, 213, 96), (46, 13, 47, 14), (45, 189, 46, 188), (44, 338, 45, 337), (43, 404, 44, 405), (42, 91, 43, 92), (252, 203, 253, 204), (255, 1, 256, 0), (162, 39, 163, 40), (160, 94, 161, 93), (158, 408, 159, 407), (159, 334, 160, 335), (157, 186, 158, 187), (155, 15, 156, 14), (340, 54, 341, 53), (189, 49, 190, 48), (12, 47, 13, 48), (10, 192, 11, 191), (311, 40, 312, 41), (309, 93, 310, 92), (307, 407, 308, 406), (308, 335, 309, 336), (306, 187, 307, 188), (305, 157, 306, 156), (304, 16, 305, 15), (251, 352, 252, 353), (234, 363, 235, 364), (232, 62, 233, 61), (231, 394, 232, 395), (350, 83, 351, 84), (423, 81, 0, 80), (254, 82, 255, 81), (369, 197, 370, 196), (367, 345, 368, 344), (375, 82, 376, 83), (371, 97, 372, 96), (370, 331, 371, 332), (368, 179, 369, 180), (366, 24, 367, 23), (390, 288, 391, 287), (230, 293, 231, 294), (137, 289, 138, 288), (8, 302, 9, 301), (341, 300, 342, 301), (147, 297, 148, 296), (257, 122, 258, 123), (2, 121, 3, 122), (372, 118, 373, 117), (86, 115, 87, 116), (35, 107, 36, 106), (33, 76, 34, 77), (34, 245, 35, 246), (32, 382, 33, 381), (30, 124, 31, 123), (31, 279, 32, 278), (11, 155, 12, 154), (338, 149, 339, 150), (171, 280, 172, 281), (170, 125, 171, 126), (169, 382, 170, 383), (167, 245, 168, 244), (168, 76, 169, 75), (166, 107, 167, 108), (339, 225, 340, 224), (50, 222, 51, 221), (152, 219, 153, 220), (9, 218, 10, 219), (302, 217, 303, 218), (320, 281, 321, 282), (319, 130, 320, 131), (316, 387, 317, 388), (318, 240, 319, 239), (317, 73, 318, 72), (315, 108, 316, 109), (229, 140, 230, 141), (347, 121, 348, 120), (348, 100, 349, 99), (346, 329, 347, 330), (345, 178, 346, 179), (343, 23, 344, 22), (7, 343, 8, 342), (201, 84, 202, 85), (199, 119, 200, 118), (198, 98, 199, 97), (197, 330, 198, 331), (193, 182, 194, 183), (194, 20, 195, 19), (195, 215, 196, 214), (192, 303, 193, 304), (190, 153, 191, 154), (365, 6, 366, 7), (56, 399, 57, 400), (49, 150, 50, 151), (54, 299, 55, 300), (52, 224, 53, 223), (403, 228, 404, 229), (400, 55, 401, 56), (402, 296, 403, 295), (401, 147, 402, 146), (225, 298, 226, 299), (220, 151, 221, 152), (222, 52, 223, 51), (418, 207, 419, 208), (420, 248, 421, 247), (421, 274, 422, 275), (357, 112, 358, 113), (355, 208, 356, 209), (354, 418, 355, 417), (356, 37, 357, 38), (358, 164, 359, 163), (359, 313, 360, 312)]</t>
  </si>
  <si>
    <t>18nh_01259677</t>
  </si>
  <si>
    <t>[(301, 336, 302, 337), (257, 324, 258, 325), (329, 212, 330, 213), (318, 176, 319, 175), (174, 318, 175, 317), (115, 326, 116, 327), (328, 84, 329, 83), (127, 316, 128, 317), (56, 314, 57, 313), (311, 270, 312, 271), (312, 170, 313, 169), (310, 54, 311, 53), (302, 75, 303, 76), (298, 244, 299, 243), (286, 232, 287, 231), (156, 283, 157, 284), (288, 153, 289, 154), (39, 284, 40, 285), (287, 36, 288, 37), (282, 41, 283, 42), (273, 50, 274, 51), (160, 279, 161, 280), (54, 269, 55, 270), (129, 265, 130, 264), (172, 265, 173, 266), (261, 121, 262, 120), (259, 64, 260, 65), (252, 212, 253, 211), (253, 84, 254, 85), (154, 229, 155, 230), (37, 230, 38, 231), (232, 35, 233, 36), (113, 215, 114, 214), (213, 82, 214, 83), (70, 209, 71, 210), (188, 207, 189, 208), (2, 192, 3, 191), (189, 33, 190, 32), (187, 89, 188, 88), (176, 123, 177, 124), (177, 61, 178, 60), (128, 173, 129, 174), (55, 171, 56, 170), (162, 46, 163, 45), (157, 41, 158, 40), (125, 58, 126, 59), (59, 124, 60, 125), (118, 65, 119, 66), (112, 81, 113, 82), (69, 87, 70, 86), (10, 295, 11, 296), (299, 8, 300, 9), (303, 192, 304, 193), (334, 248, 335, 247), (241, 297, 242, 296), (43, 280, 44, 281), (281, 158, 282, 159), (42, 160, 43, 159), (245, 107, 246, 106), (300, 106, 301, 105), (338, 103, 339, 104), (233, 152, 234, 153), (186, 152, 187, 151), (31, 149, 32, 148), (163, 202, 164, 203), (276, 200, 277, 199), (46, 201, 47, 202), (320, 58, 321, 57), (319, 126, 320, 127), (315, 266, 316, 267), (155, 346, 156, 347), (285, 349, 286, 348), (38, 347, 39, 348), (228, 346, 229, 345), (72, 148, 73, 147), (251, 144, 252, 145), (330, 144, 331, 143), (111, 142, 112, 143), (80, 297, 81, 298), (77, 104, 78, 105), (79, 242, 80, 243), (327, 238, 328, 239), (114, 240, 115, 239), (254, 238, 255, 237), (66, 235, 67, 236), (183, 236, 184, 237), (268, 171, 269, 172), (267, 314, 268, 315), (344, 264, 345, 263), (343, 123, 344, 122), (342, 61, 343, 62), (341, 178, 342, 179), (340, 321, 341, 322), (146, 30, 147, 29), (71, 31, 72, 30), (249, 28, 250, 29), (332, 28, 333, 27), (109, 26, 110, 27), (244, 7, 245, 8), (78, 10, 79, 9), (76, 338, 77, 337), (225, 201, 226, 200), (223, 48, 224, 49), (226, 278, 227, 277), (222, 165, 223, 166), (218, 339, 219, 340), (217, 295, 218, 294), (216, 11, 217, 12), (215, 241, 216, 240), (161, 132, 162, 133), (278, 132, 279, 131), (44, 133, 45, 134), (227, 131, 228, 130), (136, 2, 137, 1), (141, 108, 142, 109), (140, 334, 141, 333), (139, 248, 140, 249), (138, 74, 139, 73), (137, 191, 138, 190), (47, 95, 48, 94), (275, 96, 276, 97), (164, 94, 165, 93), (224, 95, 225, 96), (102, 219, 103, 220), (101, 169, 102, 168), (100, 271, 101, 272), (98, 52, 99, 51), (52, 310, 53, 309), (99, 309, 100, 308), (272, 307, 273, 308), (166, 306, 167, 305), (221, 304, 222, 305), (196, 49, 197, 50), (198, 97, 199, 98), (197, 275, 198, 274), (194, 167, 195, 168), (193, 221, 194, 220), (195, 306, 196, 307), (322, 293, 323, 294), (179, 292, 180, 293), (62, 291, 63, 292), (121, 291, 122, 290), (262, 290, 263, 289), (92, 135, 93, 136), (91, 0, 92, 1), (90, 34, 91, 33), (87, 151, 88, 150), (89, 206, 90, 207), (180, 14, 181, 13), (63, 15, 64, 14), (260, 15, 261, 16), (119, 16, 120, 17), (323, 13, 324, 12), (208, 149, 209, 150), (205, 34, 206, 35), (204, 0, 205, 349), (203, 135, 204, 134), (68, 186, 69, 185), (117, 182, 118, 183), (258, 181, 259, 182), (6, 107, 7, 108), (4, 336, 5, 335), (5, 246, 6, 247), (3, 75, 4, 74), (325, 256, 326, 257), (116, 256, 117, 255), (22, 146, 23, 145), (25, 110, 26, 111), (24, 332, 25, 331), (23, 250, 24, 251), (18, 68, 19, 67), (20, 86, 21, 85), (21, 210, 22, 211), (17, 234, 18, 235), (19, 185, 20, 184)]</t>
  </si>
  <si>
    <t>[[26, 2, 27, 1], [2, 13, 3, 14], [22, 3, 23, 4], [4, 23, 5, 24], [12, 5, 13, 6], [6, 26, 7, 25], [34, 7, 35, 8], [8, 33, 9, 34], [20, 10, 21, 9], [10, 22, 11, 21], [24, 12, 25, 11], [31, 14, 32, 15], [15, 29, 16, 28], [29, 17, 30, 16], [17, 36, 18, 1], [35, 18, 36, 19], [19, 32, 20, 33], [27, 31, 28, 30]]</t>
  </si>
  <si>
    <t>18nh_01267934</t>
  </si>
  <si>
    <t>[(104, 31, 105, 32), (184, 34, 185, 33), (29, 324, 30, 325), (370, 23, 371, 24), (591, 33, 592, 32), (41, 193, 42, 192), (39, 354, 40, 355), (40, 530, 41, 529), (44, 309, 45, 310), (194, 44, 195, 43), (47, 391, 48, 390), (48, 643, 49, 644), (57, 296, 58, 297), (404, 64, 405, 63), (630, 61, 631, 62), (287, 66, 288, 67), (276, 78, 277, 77), (88, 296, 89, 295), (81, 421, 82, 420), (101, 363, 102, 362), (102, 521, 103, 522), (103, 672, 104, 673), (105, 182, 106, 183), (107, 250, 108, 251), (108, 320, 109, 319), (106, 589, 107, 590), (585, 110, 586, 111), (125, 335, 126, 334), (568, 128, 569, 127), (223, 136, 224, 137), (412, 137, 413, 138), (131, 468, 132, 469), (562, 133, 563, 134), (180, 323, 181, 324), (590, 184, 591, 183), (190, 355, 191, 356), (195, 310, 196, 311), (198, 390, 199, 389), (199, 644, 200, 645), (411, 223, 412, 222), (227, 467, 228, 466), (218, 475, 219, 476), (221, 559, 222, 558), (586, 248, 587, 247), (264, 305, 265, 306), (262, 431, 263, 432), (266, 605, 267, 606), (285, 625, 286, 624), (400, 293, 401, 294), (425, 301, 426, 300), (633, 295, 634, 294), (369, 331, 370, 330), (415, 342, 416, 343), (461, 337, 462, 336), (571, 332, 572, 333), (588, 321, 589, 322), (664, 333, 665, 334), (526, 357, 527, 358), (597, 358, 598, 359), (364, 669, 365, 670), (406, 627, 407, 628), (409, 472, 410, 473), (410, 560, 411, 559), (564, 468, 565, 467), (555, 474, 556, 475), (594, 524, 595, 523), (520, 672, 521, 671), (159, 274, 160, 275), (160, 80, 161, 79), (158, 613, 159, 614), (123, 459, 124, 458), (572, 457, 573, 458), (667, 460, 668, 461), (371, 455, 372, 454), (331, 457, 332, 456), (22, 455, 23, 456), (177, 450, 178, 451), (248, 445, 249, 446), (587, 446, 588, 447), (109, 445, 110, 444), (496, 273, 497, 274), (497, 81, 498, 80), (495, 612, 496, 613), (111, 584, 112, 585), (447, 582, 448, 583), (246, 584, 247, 583), (181, 581, 182, 580), (30, 580, 31, 579), (322, 581, 323, 582), (365, 576, 366, 577), (662, 570, 663, 569), (193, 601, 194, 600), (42, 600, 43, 599), (668, 493, 669, 494), (575, 492, 576, 493), (366, 492, 367, 491), (326, 490, 327, 489), (27, 488, 28, 489), (178, 487, 179, 488), (244, 483, 245, 484), (449, 487, 450, 486), (113, 485, 114, 484), (144, 67, 145, 68), (142, 626, 143, 625), (143, 287, 144, 286), (141, 408, 142, 409), (140, 474, 141, 473), (138, 557, 139, 558), (139, 220, 140, 221), (665, 124, 666, 125), (573, 122, 574, 123), (368, 122, 369, 121), (329, 121, 330, 120), (25, 118, 26, 119), (176, 115, 177, 116), (452, 118, 453, 117), (245, 112, 246, 113), (485, 149, 486, 148), (481, 64, 482, 65), (482, 290, 483, 289), (479, 627, 480, 626), (478, 407, 479, 408), (476, 217, 477, 218), (477, 554, 478, 555), (116, 241, 117, 242), (451, 240, 452, 241), (175, 243, 176, 242), (26, 240, 27, 239), (327, 238, 328, 239), (367, 236, 368, 237), (574, 236, 575, 235), (666, 234, 667, 233), (670, 155, 671, 156), (578, 153, 579, 154), (363, 157, 364, 156), (325, 153, 326, 152), (28, 151, 29, 152), (179, 150, 180, 151), (243, 146, 244, 147), (448, 150, 449, 149), (114, 148, 115, 147), (372, 173, 373, 174), (21, 173, 22, 172), (663, 171, 664, 170), (126, 169, 127, 170), (570, 172, 571, 171), (231, 169, 232, 168), (462, 167, 463, 168), (417, 163, 418, 162), (556, 220, 557, 219), (550, 404, 551, 403), (553, 628, 554, 629), (551, 63, 552, 62), (549, 290, 550, 291), (373, 510, 374, 511), (19, 509, 20, 508), (660, 510, 661, 509), (128, 507, 129, 508), (566, 506, 567, 505), (229, 505, 230, 504), (464, 503, 465, 504), (416, 500, 417, 499), (157, 495, 158, 494), (78, 339, 79, 340), (76, 166, 77, 165), (75, 503, 76, 502), (73, 229, 74, 228), (70, 129, 71, 130), (72, 566, 73, 565), (74, 465, 75, 466), (71, 620, 72, 621), (621, 131, 622, 130), (618, 567, 619, 568), (619, 506, 620, 507), (615, 166, 616, 167), (617, 230, 618, 231), (616, 464, 617, 463), (614, 338, 615, 337), (552, 379, 553, 380), (405, 378, 406, 379), (629, 381, 630, 380), (480, 378, 481, 377), (288, 376, 289, 375), (145, 375, 146, 374), (65, 376, 66, 377), (216, 381, 217, 382), (214, 631, 215, 632), (215, 61, 216, 60), (213, 403, 214, 402), (212, 291, 213, 292), (661, 21, 662, 20), (622, 17, 623, 18), (69, 19, 70, 18), (469, 16, 470, 17), (563, 15, 564, 14), (132, 15, 133, 16), (226, 14, 227, 13), (414, 12, 415, 11), (257, 360, 258, 361), (255, 525, 256, 524), (256, 596, 257, 595), (251, 35, 252, 34), (254, 188, 255, 187), (249, 320, 250, 321), (623, 658, 624, 659), (68, 660, 69, 659), (470, 657, 471, 658), (561, 657, 562, 656), (134, 655, 135, 656), (225, 655, 226, 654), (413, 653, 414, 652), (604, 303, 605, 304), (601, 430, 602, 431), (91, 398, 92, 399), (429, 394, 430, 395), (602, 394, 603, 393), (263, 393, 264, 392), (306, 391, 307, 392), (265, 642, 266, 643), (603, 640, 604, 641), (304, 642, 305, 641), (428, 640, 429, 639), (89, 635, 90, 634), (440, 316, 441, 315), (439, 188, 440, 189), (441, 38, 442, 39), (437, 596, 438, 597), (438, 525, 439, 526), (436, 360, 437, 359), (518, 578, 519, 577), (519, 154, 520, 155), (517, 490, 518, 491), (516, 238, 517, 237), (515, 328, 516, 329), (514, 119, 515, 120), (512, 453, 513, 454), (513, 25, 514, 24), (511, 175, 512, 174), (361, 101, 362, 100), (522, 99, 523, 100), (674, 97, 675, 98), (593, 98, 594, 99), (252, 95, 253, 96), (35, 94, 36, 95), (185, 96, 186, 97), (318, 94, 319, 93), (443, 93, 444, 92), (86, 59, 87, 60), (426, 53, 427, 54), (301, 52, 302, 53), (606, 50, 607, 49), (268, 52, 269, 51), (442, 679, 443, 0), (186, 676, 187, 675), (36, 678, 37, 677), (253, 677, 254, 676), (592, 674, 593, 673), (197, 434, 198, 435), (46, 433, 47, 434), (307, 433, 308, 432), (317, 678, 318, 679), (313, 357, 314, 356), (314, 189, 315, 190), (311, 598, 312, 599), (316, 37, 317, 38), (498, 420, 499, 419), (161, 419, 162, 418), (284, 472, 285, 471), (283, 560, 284, 561), (282, 136, 283, 135), (281, 224, 282, 225), (280, 653, 281, 654), (279, 12, 280, 13), (278, 501, 279, 502), (277, 164, 278, 165), (275, 339, 276, 338), (0, 353, 1, 354), (536, 608, 537, 607), (534, 268, 535, 267), (535, 51, 536, 50), (533, 302, 534, 303), (531, 638, 532, 639), (530, 396, 531, 395), (532, 427, 533, 428), (352, 1, 353, 2), (351, 396, 352, 397), (350, 638, 351, 637), (349, 54, 350, 55), (347, 299, 348, 298), (344, 83, 345, 84), (341, 500, 342, 501), (340, 163, 341, 164), (388, 612, 389, 611), (387, 273, 388, 272), (386, 421, 387, 422), (385, 82, 386, 83), (384, 343, 385, 344), (382, 652, 383, 651), (10, 383, 11, 384), (8, 86, 9, 85), (6, 297, 7, 298), (5, 57, 6, 56), (3, 636, 4, 637), (2, 398, 3, 397), (649, 85, 650, 84), (650, 9, 651, 10), (648, 346, 649, 345), (647, 423, 648, 422), (646, 271, 647, 272), (645, 610, 646, 611), (87, 208, 88, 209), (401, 211, 402, 210), (632, 209, 633, 210), (58, 208, 59, 207), (292, 211, 293, 212), (7, 207, 8, 206), (346, 205, 347, 206), (423, 204, 424, 205), (270, 204, 271, 203), (608, 202, 609, 201), (537, 201, 538, 200), (232, 335, 233, 336), (234, 459, 235, 460), (90, 547, 91, 548), (399, 549, 400, 548), (635, 546, 636, 547), (55, 545, 56, 544), (299, 542, 300, 543), (4, 546, 5, 545), (348, 543, 349, 544), (424, 541, 425, 542), (269, 541, 270, 540), (609, 539, 610, 538), (202, 540, 203, 539), (308, 261, 309, 262), (435, 258, 436, 259), (45, 261, 46, 260), (196, 260, 197, 259), (191, 529, 192, 528), (312, 527, 313, 528)]</t>
  </si>
  <si>
    <t>[[24, 2, 25, 1], [2, 20, 3, 19], [34, 3, 35, 4], [4, 35, 5, 36], [20, 6, 21, 5], [11, 6, 12, 7], [7, 12, 8, 13], [13, 8, 14, 9], [9, 23, 10, 22], [21, 11, 22, 10], [14, 24, 15, 23], [36, 15, 1, 16], [29, 16, 30, 17], [17, 32, 18, 33], [27, 19, 28, 18], [25, 31, 26, 30], [31, 27, 32, 26], [33, 28, 34, 29]]</t>
  </si>
  <si>
    <t>18nh_01267938</t>
  </si>
  <si>
    <t>[(403, 202, 404, 203), (440, 203, 441, 204), (269, 214, 270, 215), (368, 207, 369, 208), (760, 205, 761, 206), (371, 279, 372, 278), (405, 281, 406, 280), (442, 280, 443, 279), (361, 752, 362, 753), (406, 374, 407, 373), (443, 373, 444, 372), (366, 758, 367, 757), (444, 407, 445, 408), (401, 682, 402, 683), (404, 764, 405, 763), (441, 763, 442, 762), (445, 910, 446, 911), (826, 626, 827, 625), (430, 394, 431, 393), (428, 891, 429, 892), (411, 601, 412, 600), (410, 118, 411, 117), (409, 446, 410, 447), (408, 911, 409, 0), (642, 162, 643, 161), (828, 146, 829, 145), (340, 144, 341, 143), (324, 127, 325, 128), (38, 894, 39, 893), (37, 390, 38, 391), (417, 48, 418, 49), (323, 45, 324, 44), (809, 128, 810, 129), (808, 44, 809, 43), (564, 466, 565, 465), (156, 461, 157, 462), (638, 459, 639, 460), (908, 119, 909, 120), (905, 604, 906, 605), (902, 48, 903, 47), (894, 425, 895, 426), (348, 21, 349, 22), (833, 24, 834, 25), (868, 26, 869, 25), (563, 19, 564, 18), (158, 13, 159, 14), (639, 12, 640, 13), (637, 359, 638, 358), (157, 357, 158, 356), (562, 351, 563, 352), (869, 344, 870, 345), (832, 346, 833, 345), (359, 270, 360, 271), (845, 268, 846, 269), (360, 214, 361, 213), (320, 805, 321, 806), (898, 807, 899, 808), (419, 805, 420, 804), (193, 130, 194, 131), (192, 42, 193, 41), (191, 897, 192, 896), (190, 423, 191, 424), (189, 388, 190, 389), (175, 205, 176, 204), (174, 761, 175, 762), (173, 370, 174, 371), (172, 277, 173, 278), (171, 1, 172, 0), (170, 448, 171, 447), (196, 813, 197, 814), (679, 199, 680, 198), (676, 811, 677, 812), (674, 129, 675, 130), (673, 43, 674, 42), (672, 898, 673, 897), (671, 422, 672, 423), (670, 387, 671, 388), (655, 207, 656, 206), (656, 759, 657, 760), (654, 369, 655, 370), (653, 276, 654, 277), (652, 2, 653, 1), (651, 449, 652, 448), (649, 168, 650, 169), (89, 814, 90, 815), (86, 131, 87, 132), (85, 41, 86, 40), (84, 896, 85, 895), (83, 424, 84, 425), (82, 389, 83, 390), (77, 778, 78, 779), (561, 865, 562, 864), (643, 858, 644, 859), (162, 857, 163, 858), (212, 856, 213, 855), (271, 856, 272, 857), (363, 852, 364, 853), (753, 854, 754, 855), (690, 852, 691, 851), (547, 851, 548, 850), (102, 850, 103, 849), (539, 95, 540, 94), (538, 684, 539, 683), (536, 202, 537, 201), (535, 764, 536, 765), (534, 281, 535, 282), (533, 374, 534, 375), (532, 910, 533, 909), (529, 412, 530, 413), (531, 118, 532, 119), (530, 601, 531, 602), (528, 54, 529, 53), (524, 801, 525, 802), (887, 396, 888, 397), (560, 704, 561, 703), (863, 703, 864, 702), (352, 701, 353, 702), (17, 701, 18, 700), (464, 700, 465, 699), (153, 698, 154, 699), (634, 695, 635, 696), (449, 651, 450, 650), (450, 170, 451, 169), (6, 646, 7, 645), (2, 168, 3, 167), (87, 328, 88, 329), (194, 327, 195, 328), (675, 326, 676, 327), (810, 325, 811, 326), (134, 392, 135, 391), (133, 892, 134, 893), (644, 555, 645, 556), (163, 554, 164, 555), (211, 553, 212, 552), (272, 553, 273, 554), (362, 549, 363, 550), (754, 551, 755, 552), (691, 549, 692, 548), (853, 551, 854, 550), (331, 393, 332, 392), (329, 890, 330, 891), (615, 395, 616, 394), (614, 889, 615, 890), (559, 225, 560, 224), (862, 224, 863, 223), (353, 222, 354, 223), (16, 222, 17, 221), (463, 221, 464, 220), (154, 219, 155, 220), (635, 216, 636, 217), (697, 219, 698, 218), (816, 396, 817, 395), (815, 888, 816, 889), (527, 259, 528, 258), (52, 258, 53, 257), (413, 256, 414, 257), (907, 255, 908, 254), (602, 255, 603, 256), (120, 253, 121, 254), (375, 252, 376, 253), (282, 251, 283, 252), (765, 250, 766, 251), (200, 250, 201, 249), (681, 249, 682, 248), (92, 248, 93, 247), (526, 500, 527, 499), (51, 499, 52, 498), (414, 497, 415, 498), (906, 496, 907, 495), (603, 496, 604, 497), (121, 494, 122, 495), (376, 493, 377, 494), (284, 491, 285, 492), (767, 492, 768, 493), (199, 491, 200, 490), (680, 490, 681, 489), (90, 488, 91, 487), (99, 545, 100, 544), (659, 543, 660, 542), (178, 542, 179, 541), (437, 540, 438, 541), (402, 537, 403, 538), (658, 98, 659, 97), (177, 97, 178, 96), (438, 95, 439, 96), (400, 93, 401, 94), (714, 629, 715, 630), (712, 147, 713, 148), (234, 825, 235, 826), (233, 624, 234, 625), (230, 341, 231, 342), (231, 144, 232, 145), (228, 28, 229, 27), (525, 739, 526, 738), (50, 738, 51, 737), (415, 736, 416, 737), (903, 735, 904, 734), (606, 733, 607, 734), (124, 731, 125, 732), (379, 732, 380, 733), (285, 730, 286, 731), (772, 735, 773, 736), (197, 729, 198, 728), (678, 730, 679, 729), (91, 727, 92, 726), (65, 99, 66, 98), (66, 544, 67, 543), (62, 367, 63, 368), (63, 758, 64, 759), (60, 275, 61, 276), (61, 209, 62, 208), (59, 166, 60, 167), (57, 648, 58, 649), (58, 4, 59, 3), (54, 454, 55, 453), (56, 115, 57, 116), (55, 598, 56, 599), (488, 728, 489, 727), (485, 887, 486, 886), (486, 397, 487, 398), (246, 726, 247, 725), (244, 886, 245, 885), (245, 398, 246, 399), (717, 879, 718, 878), (724, 399, 725, 400), (900, 321, 901, 322), (420, 320, 421, 319), (523, 316, 524, 317), (800, 227, 801, 228), (799, 706, 800, 707), (798, 867, 799, 868), (795, 347, 796, 346), (797, 22, 798, 23), (794, 469, 795, 470), (793, 568, 794, 569), (633, 843, 634, 842), (151, 841, 152, 840), (566, 839, 567, 840), (796, 836, 797, 835), (467, 838, 468, 839), (23, 834, 24, 835), (347, 837, 348, 836), (870, 831, 871, 832), (749, 632, 750, 633), (747, 152, 748, 153), (746, 566, 747, 565), (748, 841, 749, 842), (745, 467, 746, 466), (744, 20, 745, 19), (743, 350, 744, 351), (742, 866, 743, 865), (741, 705, 742, 704), (739, 227, 740, 226), (776, 318, 777, 317), (775, 803, 776, 802), (774, 49, 775, 50), (773, 417, 774, 416), (771, 904, 772, 905), (769, 123, 770, 122), (768, 378, 769, 377), (766, 284, 767, 283), (64, 688, 65, 687), (657, 687, 658, 686), (176, 686, 177, 685), (439, 684, 440, 685), (597, 115, 598, 114), (599, 452, 600, 453), (595, 4, 596, 5), (596, 648, 597, 647), (594, 166, 595, 165), (592, 209, 593, 210), (593, 275, 594, 274), (590, 366, 591, 365), (591, 757, 592, 756), (589, 688, 590, 689), (588, 545, 589, 546), (587, 100, 588, 101), (884, 435, 885, 436), (723, 436, 724, 437), (243, 434, 244, 435), (484, 433, 485, 434), (817, 433, 818, 432), (616, 432, 617, 431), (330, 430, 331, 429), (132, 428, 133, 427), (39, 426, 40, 427), (116, 451, 117, 452), (112, 5, 113, 6), (113, 647, 114, 646), (111, 165, 112, 164), (109, 210, 110, 211), (110, 274, 111, 273), (107, 365, 108, 364), (108, 756, 109, 755), (106, 689, 107, 690), (105, 546, 106, 547), (104, 101, 105, 102), (81, 189, 82, 188), (36, 188, 37, 187), (135, 186, 136, 187), (332, 185, 333, 186), (617, 184, 618, 185), (818, 183, 819, 184), (483, 183, 484, 182), (242, 182, 243, 181), (722, 180, 723, 179), (883, 181, 884, 180), (293, 319, 294, 318), (292, 804, 293, 803), (289, 46, 290, 47), (291, 419, 292, 418), (290, 901, 291, 902), (286, 126, 287, 125), (287, 381, 288, 380), (80, 670, 81, 669), (35, 669, 36, 668), (136, 667, 137, 668), (333, 666, 334, 667), (618, 665, 619, 666), (819, 664, 820, 665), (482, 664, 483, 663), (241, 663, 242, 662), (721, 661, 722, 660), (882, 662, 883, 661), (881, 302, 882, 303), (720, 303, 721, 304), (240, 301, 241, 302), (481, 300, 482, 301), (820, 300, 821, 299), (619, 299, 620, 298), (334, 298, 335, 297), (137, 297, 138, 296), (34, 295, 35, 296), (79, 294, 80, 295), (383, 323, 384, 322), (385, 807, 386, 806), (382, 45, 383, 46), (386, 422, 387, 421), (384, 899, 385, 900), (378, 124, 379, 123), (780, 75, 781, 76), (31, 77, 32, 76), (139, 74, 140, 75), (336, 73, 337, 74), (621, 72, 622, 73), (822, 71, 823, 72), (479, 71, 480, 70), (238, 70, 239, 69), (718, 68, 719, 67), (267, 844, 268, 845), (266, 216, 267, 215), (265, 636, 266, 637), (264, 155, 265, 156), (263, 463, 264, 462), (262, 16, 263, 15), (261, 354, 262, 355), (260, 862, 261, 861), (259, 559, 260, 558), (781, 520, 782, 521), (30, 522, 31, 521), (140, 519, 141, 520), (337, 518, 338, 519), (622, 517, 623, 518), (823, 516, 824, 517), (478, 516, 479, 515), (237, 515, 238, 514), (716, 514, 717, 513), (456, 10, 457, 9), (460, 357, 461, 358), (455, 861, 456, 860), (457, 160, 458, 161), (458, 641, 459, 642), (454, 558, 455, 557), (713, 790, 714, 791), (232, 785, 233, 786), (475, 788, 476, 789), (827, 787, 828, 786), (626, 788, 627, 787), (339, 785, 340, 784), (141, 783, 142, 782), (32, 779, 33, 780), (14, 355, 15, 356), (8, 860, 9, 859), (10, 159, 11, 160), (11, 640, 12, 641), (7, 557, 8, 556), (715, 584, 716, 585), (236, 583, 237, 584), (477, 582, 478, 583), (824, 582, 825, 581), (623, 581, 624, 580), (338, 580, 339, 579), (142, 578, 143, 577), (29, 576, 30, 577), (783, 579, 784, 578), (879, 69, 880, 68), (875, 511, 876, 510), (877, 586, 878, 587), (876, 631, 877, 632), (874, 149, 875, 150), (873, 792, 874, 793), (812, 611, 813, 612), (88, 613, 89, 614), (677, 610, 678, 611), (195, 612, 196, 613), (126, 610, 127, 609), (381, 609, 382, 608), (288, 608, 289, 607), (770, 606, 771, 605), (791, 149, 792, 148), (789, 629, 790, 628), (235, 477, 236, 476), (627, 475, 628, 474), (146, 474, 147, 473), (871, 471, 872, 470), (846, 751, 847, 752), (217, 697, 218, 696), (843, 694, 844, 695), (750, 693, 751, 694), (847, 693, 848, 692), (315, 522, 316, 523), (314, 778, 315, 777), (313, 78, 314, 79), (312, 33, 313, 34), (311, 139, 312, 138), (310, 336, 311, 335), (309, 621, 310, 620), (308, 822, 309, 821), (307, 480, 308, 481), (306, 239, 307, 240), (304, 719, 305, 720), (305, 880, 306, 881), (848, 104, 849, 103), (512, 585, 513, 586), (511, 630, 512, 631), (509, 150, 510, 151), (508, 568, 509, 567), (506, 837, 507, 838), (507, 469, 508, 468), (505, 21, 506, 20), (504, 349, 505, 350), (503, 867, 504, 866), (502, 706, 503, 705), (501, 740, 502, 741), (500, 226, 501, 225), (574, 229, 575, 230), (573, 343, 574, 342), (575, 28, 576, 29), (572, 830, 573, 829), (571, 472, 572, 473), (570, 711, 571, 712), (569, 872, 570, 873), (710, 472, 711, 471), (709, 830, 710, 831), (707, 27, 708, 26), (708, 343, 709, 344)]</t>
  </si>
  <si>
    <t>[[6, 2, 7, 1], [2, 20, 3, 19], [34, 3, 35, 4], [4, 21, 5, 22], [36, 6, 1, 5], [7, 31, 8, 30], [8, 14, 9, 13], [14, 10, 15, 9], [10, 16, 11, 15], [24, 11, 25, 12], [12, 23, 13, 24], [25, 16, 26, 17], [17, 26, 18, 27], [31, 19, 32, 18], [20, 36, 21, 35], [29, 22, 30, 23], [27, 32, 28, 33], [33, 28, 34, 29]]</t>
  </si>
  <si>
    <t>18nh_01267940</t>
  </si>
  <si>
    <t>[(701, 616, 702, 617), (675, 591, 676, 590), (526, 703, 527, 704), (517, 710, 518, 711), (374, 699, 375, 700), (328, 716, 329, 715), (714, 328, 715, 327), (712, 326, 713, 325), (323, 709, 324, 708), (309, 696, 310, 697), (235, 694, 236, 695), (698, 231, 699, 232), (676, 204, 677, 203), (134, 705, 135, 706), (128, 709, 129, 710), (380, 624, 381, 623), (315, 614, 316, 615), (528, 614, 529, 613), (136, 612, 137, 611), (43, 601, 44, 600), (444, 597, 445, 598), (211, 598, 212, 599), (594, 480, 595, 479), (593, 281, 594, 280), (596, 171, 597, 172), (287, 589, 288, 588), (556, 587, 557, 588), (164, 585, 165, 586), (554, 201, 555, 202), (377, 533, 378, 532), (529, 227, 530, 226), (135, 525, 136, 524), (527, 316, 528, 317), (521, 320, 522, 321), (224, 516, 225, 515), (441, 477, 442, 476), (207, 479, 208, 478), (36, 452, 37, 451), (439, 279, 440, 278), (443, 210, 444, 211), (440, 175, 441, 176), (47, 436, 48, 437), (375, 312, 376, 313), (376, 230, 377, 229), (378, 142, 379, 141), (233, 308, 234, 309), (311, 230, 312, 231), (289, 203, 290, 202), (137, 318, 138, 319), (127, 324, 128, 325), (206, 280, 207, 279), (49, 276, 50, 277), (138, 226, 139, 225), (42, 214, 43, 213), (208, 173, 209, 174), (165, 198, 166, 199), (48, 178, 49, 177), (124, 719, 125, 720), (431, 24, 432, 25), (628, 25, 629, 26), (56, 24, 57, 23), (243, 22, 244, 23), (685, 21, 686, 20), (296, 18, 297, 17), (547, 16, 548, 17), (157, 14, 158, 15), (348, 736, 349, 735), (346, 107, 347, 108), (733, 108, 734, 109), (167, 746, 168, 747), (163, 356, 164, 357), (738, 192, 739, 191), (351, 189, 352, 188), (558, 747, 559, 0), (555, 358, 556, 359), (560, 169, 561, 170), (494, 104, 495, 103), (498, 189, 499, 190), (489, 744, 490, 745), (484, 361, 485, 362), (650, 110, 651, 109), (644, 498, 645, 497), (647, 736, 648, 737), (643, 352, 644, 353), (645, 190, 646, 191), (350, 499, 351, 500), (739, 496, 740, 497), (104, 496, 105, 495), (288, 360, 289, 359), (285, 1, 286, 0), (349, 264, 350, 265), (737, 262, 738, 263), (501, 267, 502, 266), (106, 262, 107, 261), (646, 264, 647, 263), (105, 192, 106, 193), (102, 494, 103, 493), (101, 740, 102, 741), (99, 354, 100, 355), (259, 194, 260, 195), (260, 492, 261, 491), (258, 741, 259, 742), (256, 355, 257, 356), (110, 652, 111, 651), (734, 649, 735, 650), (347, 648, 348, 649), (671, 365, 672, 364), (674, 4, 675, 3), (672, 283, 673, 284), (667, 173, 668, 172), (117, 411, 118, 410), (726, 409, 727, 410), (340, 407, 341, 408), (589, 361, 590, 360), (582, 744, 583, 743), (581, 490, 582, 491), (583, 197, 584, 196), (121, 219, 122, 218), (724, 215, 725, 216), (333, 220, 334, 221), (200, 358, 201, 357), (195, 743, 196, 742), (193, 492, 194, 493), (199, 587, 200, 586), (725, 339, 726, 338), (118, 337, 119, 338), (405, 40, 406, 41), (403, 369, 404, 368), (401, 489, 402, 488), (402, 745, 403, 746), (396, 353, 397, 354), (399, 584, 400, 585), (400, 197, 401, 198), (120, 606, 121, 605), (722, 603, 723, 604), (186, 159, 187, 160), (184, 12, 185, 11), (185, 550, 186, 551), (183, 295, 184, 294), (182, 682, 183, 681), (180, 247, 181, 248), (179, 53, 180, 52), (178, 633, 179, 634), (176, 437, 177, 438), (13, 158, 14, 159), (12, 549, 13, 550), (10, 294, 11, 293), (8, 680, 9, 679), (7, 250, 8, 251), (5, 205, 6, 204), (4, 592, 5, 591), (1, 363, 2, 362), (595, 669, 596, 668), (209, 667, 210, 666), (442, 666, 443, 665), (474, 663, 475, 664), (45, 664, 46, 665), (395, 643, 396, 642), (160, 642, 161, 641), (551, 641, 552, 640), (292, 639, 293, 640), (680, 637, 681, 638), (249, 637, 250, 636), (9, 638, 10, 639), (51, 634, 52, 635), (464, 219, 465, 220), (465, 335, 466, 334), (463, 122, 464, 123), (466, 607, 467, 608), (462, 722, 463, 721), (461, 514, 462, 515), (130, 520, 131, 519), (711, 516, 712, 517), (223, 720, 224, 721), (217, 605, 218, 604), (221, 332, 222, 333), (222, 124, 223, 123), (718, 125, 719, 126), (46, 475, 47, 476), (214, 471, 215, 472), (601, 472, 602, 473), (408, 469, 409, 470), (339, 471, 340, 470), (727, 469, 728, 468), (116, 467, 117, 468), (114, 374, 115, 373), (729, 372, 730, 373), (343, 370, 344, 371), (38, 372, 39, 371), (448, 369, 449, 370), (365, 671, 366, 670), (367, 168, 368, 169), (363, 285, 364, 284), (397, 101, 398, 100), (161, 99, 162, 98), (552, 98, 553, 97), (290, 95, 291, 96), (677, 94, 678, 95), (253, 97, 254, 96), (205, 92, 206, 93), (592, 91, 593, 92), (6, 93, 7, 94), (79, 703, 80, 702), (77, 315, 78, 314), (75, 530, 76, 531), (74, 139, 75, 140), (76, 227, 77, 228), (73, 461, 74, 460), (78, 615, 79, 616), (446, 86, 447, 85), (41, 84, 42, 85), (406, 83, 407, 84), (341, 83, 342, 82), (728, 82, 729, 81), (115, 80, 116, 81), (618, 313, 619, 314), (617, 700, 618, 701), (398, 258, 399, 257), (162, 256, 163, 255), (553, 255, 554, 254), (291, 252, 292, 253), (678, 251, 679, 252), (612, 317, 613, 318), (609, 706, 610, 707), (113, 453, 114, 452), (731, 450, 732, 451), (344, 449, 345, 450), (277, 439, 278, 438), (274, 636, 275, 635), (275, 50, 276, 51), (273, 249, 274, 248), (272, 182, 273, 181), (271, 682, 272, 683), (270, 295, 271, 296), (269, 549, 270, 548), (268, 15, 269, 16), (267, 157, 268, 156), (345, 581, 346, 580), (732, 580, 733, 579), (111, 578, 112, 579), (576, 153, 577, 154), (572, 22, 573, 21), (575, 544, 576, 545), (574, 300, 575, 299), (573, 687, 574, 686), (571, 244, 572, 245), (570, 56, 571, 55), (568, 629, 569, 630), (569, 432, 570, 433), (704, 525, 705, 526), (610, 524, 611, 523), (319, 522, 320, 523), (33, 152, 34, 153), (32, 543, 33, 544), (31, 301, 32, 300), (28, 690, 29, 689), (27, 240, 28, 241), (29, 61, 30, 60), (26, 627, 27, 628), (30, 427, 31, 428), (166, 488, 167, 487), (557, 487, 558, 486), (286, 485, 287, 486), (673, 482, 674, 483), (2, 483, 3, 484), (434, 632, 435, 631), (430, 57, 431, 58), (429, 243, 430, 242), (428, 687, 429, 688), (426, 301, 427, 302), (425, 543, 426, 542), (424, 152, 425, 151), (538, 148, 539, 147), (307, 144, 308, 145), (695, 142, 696, 143), (234, 144, 235, 143), (480, 281, 481, 282), (477, 175, 478, 174), (707, 132, 708, 133), (608, 134, 609, 133), (322, 129, 323, 130), (520, 132, 521, 131), (89, 282, 90, 283), (87, 171, 88, 170), (90, 481, 91, 482), (88, 669, 89, 670), (310, 533, 311, 534), (697, 534, 698, 535), (232, 536, 233, 535), (64, 149, 65, 150), (63, 540, 64, 541), (62, 304, 63, 303), (59, 689, 60, 688), (58, 241, 59, 242), (379, 458, 380, 459), (335, 606, 336, 607), (331, 126, 332, 127), (321, 518, 322, 519), (330, 718, 331, 717), (662, 436, 663, 435), (661, 633, 662, 632), (660, 53, 661, 54), (658, 246, 659, 245), (657, 684, 658, 685), (655, 298, 656, 299), (654, 546, 655, 545), (656, 19, 657, 20), (653, 155, 654, 154), (473, 567, 474, 566), (44, 566, 45, 565), (212, 563, 213, 564), (445, 562, 446, 563), (599, 564, 600, 565), (86, 562, 87, 561), (366, 559, 367, 560), (512, 567, 513, 568), (510, 434, 511, 433), (511, 631, 512, 630), (509, 54, 510, 55), (507, 247, 508, 246), (506, 683, 507, 684), (504, 297, 505, 298), (503, 547, 504, 546), (505, 18, 506, 19), (508, 660, 509, 659), (502, 156, 503, 155), (416, 514, 417, 513), (415, 603, 416, 602), (414, 723, 415, 724), (411, 336, 412, 337), (412, 120, 413, 119), (413, 217, 414, 216), (150, 424, 151, 423), (541, 423, 542, 422), (302, 421, 303, 422), (690, 419, 691, 420), (239, 419, 240, 418), (61, 420, 62, 421), (626, 418, 627, 417), (459, 623, 460, 622), (457, 237, 458, 236), (456, 693, 457, 694), (455, 306, 456, 307), (453, 537, 454, 536), (454, 146, 455, 145), (187, 394, 188, 395), (265, 393, 266, 392), (500, 394, 501, 393), (652, 392, 653, 391), (577, 390, 578, 391), (34, 389, 35, 390), (146, 388, 147, 387), (537, 389, 538, 388), (305, 386, 306, 387), (691, 384, 692, 385), (238, 384, 239, 383), (68, 385, 69, 386), (624, 382, 625, 381), (326, 714, 327, 713), (342, 40, 343, 39), (730, 38, 731, 37), (112, 35, 113, 36), (404, 448, 405, 447), (716, 330, 717, 329), (619, 229, 620, 228), (620, 532, 621, 531), (621, 141, 622, 140), (625, 72, 626, 73), (382, 71, 383, 72), (237, 70, 238, 71), (692, 70, 693, 69), (304, 68, 305, 67), (539, 66, 540, 67), (148, 65, 149, 66)]</t>
  </si>
  <si>
    <t>[[12, 2, 13, 1], [2, 33, 3, 34], [34, 3, 35, 4], [27, 4, 28, 5], [18, 6, 19, 5], [6, 18, 7, 17], [7, 23, 8, 22], [23, 9, 24, 8], [9, 28, 10, 29], [10, 35, 11, 36], [32, 11, 33, 12], [13, 27, 14, 26], [14, 19, 15, 20], [20, 15, 21, 16], [16, 21, 17, 22], [29, 25, 30, 24], [25, 31, 26, 30], [36, 32, 1, 31]]</t>
  </si>
  <si>
    <t>18nh_01267941</t>
  </si>
  <si>
    <t>[(343, 51, 344, 50), (685, 52, 686, 53), (359, 67, 360, 66), (86, 125, 87, 126), (85, 492, 86, 493), (206, 128, 207, 127), (575, 129, 576, 128), (139, 344, 140, 345), (134, 457, 135, 458), (361, 157, 362, 156), (368, 162, 369, 161), (528, 164, 529, 163), (205, 495, 206, 494), (360, 227, 361, 228), (565, 299, 566, 298), (342, 420, 343, 419), (352, 514, 353, 513), (366, 526, 367, 525), (357, 598, 358, 599), (345, 614, 346, 615), (364, 665, 365, 666), (362, 667, 363, 668), (686, 421, 687, 422), (571, 499, 572, 498), (679, 510, 680, 511), (529, 660, 530, 661), (562, 731, 563, 732), (683, 609, 684, 608), (248, 415, 249, 416), (247, 46, 248, 47), (616, 47, 617, 48), (13, 488, 14, 489), (153, 359, 154, 358), (159, 525, 160, 524), (152, 597, 153, 598), (154, 66, 155, 65), (155, 228, 156, 229), (147, 515, 148, 514), (143, 610, 144, 611), (138, 50, 139, 49), (136, 418, 137, 417), (287, 657, 288, 656), (15, 646, 16, 647), (669, 231, 670, 230), (668, 63, 669, 64), (670, 600, 671, 599), (662, 527, 663, 528), (681, 144, 682, 145), (680, 349, 681, 350), (238, 145, 239, 146), (237, 350, 238, 351), (240, 610, 241, 609), (236, 511, 237, 512), (504, 621, 505, 622), (14, 119, 15, 120), (647, 121, 648, 120), (487, 119, 488, 118), (546, 117, 547, 118), (389, 114, 390, 115), (60, 233, 61, 234), (56, 516, 57, 515), (54, 607, 55, 608), (58, 354, 59, 353), (61, 674, 62, 675), (57, 149, 58, 148), (666, 363, 667, 364), (661, 162, 662, 163), (493, 126, 494, 127), (602, 519, 603, 520), (605, 150, 606, 151), (601, 673, 602, 672), (604, 355, 605, 356), (595, 68, 596, 69), (592, 224, 593, 223), (521, 600, 522, 601), (522, 231, 523, 232), (523, 63, 524, 62), (517, 355, 518, 354), (520, 671, 521, 672), (516, 150, 517, 149), (44, 619, 45, 620), (617, 416, 618, 417), (486, 646, 487, 645), (548, 643, 549, 644), (390, 639, 391, 640), (547, 484, 548, 485), (392, 479, 393, 480), (644, 486, 645, 485), (483, 643, 484, 642), (478, 393, 479, 394), (476, 553, 477, 554), (477, 703, 478, 702), (475, 326, 476, 327), (111, 637, 112, 636), (110, 395, 111, 396), (106, 557, 107, 558), (641, 180, 642, 181), (385, 179, 386, 178), (552, 176, 553, 175), (116, 181, 117, 182), (482, 179, 483, 180), (21, 173, 22, 172), (278, 173, 279, 174), (549, 385, 550, 384), (115, 388, 116, 389), (640, 387, 641, 388), (481, 386, 482, 387), (20, 380, 21, 379), (279, 380, 280, 381), (171, 379, 172, 378), (533, 375, 534, 374), (0, 374, 1, 373), (649, 542, 650, 543), (490, 545, 491, 546), (10, 544, 11, 543), (283, 538, 284, 539), (170, 538, 171, 537), (377, 537, 378, 536), (229, 64, 230, 65), (221, 591, 222, 590), (225, 655, 226, 654), (222, 286, 223, 285), (220, 167, 221, 168), (219, 532, 220, 533), (218, 371, 219, 372), (594, 654, 595, 653), (591, 287, 592, 286), (586, 535, 587, 536), (587, 376, 588, 377), (588, 169, 589, 170), (638, 83, 639, 84), (391, 83, 392, 82), (551, 79, 552, 78), (113, 84, 114, 85), (704, 79, 705, 80), (324, 78, 325, 77), (480, 81, 481, 82), (18, 76, 19, 75), (281, 74, 282, 75), (80, 178, 81, 177), (76, 382, 77, 381), (72, 540, 73, 539), (73, 282, 74, 283), (69, 652, 70, 653), (489, 12, 490, 13), (71, 7, 72, 6), (651, 8, 652, 9), (284, 5, 285, 6), (534, 2, 535, 1), (375, 3, 376, 2), (168, 4, 169, 3), (589, 4, 590, 5), (217, 736, 218, 737), (267, 633, 268, 632), (266, 399, 267, 400), (263, 560, 264, 561), (262, 104, 263, 103), (268, 696, 269, 695), (265, 332, 266, 333), (261, 471, 262, 470), (258, 447, 259, 448), (264, 27, 265, 28), (269, 209, 270, 208), (24, 215, 25, 216), (471, 217, 472, 216), (329, 214, 330, 215), (696, 210, 697, 209), (107, 213, 108, 212), (556, 213, 557, 214), (398, 211, 399, 212), (633, 211, 634, 210), (19, 280, 20, 281), (474, 278, 475, 277), (328, 275, 329, 276), (699, 273, 700, 272), (108, 274, 109, 273), (555, 274, 556, 275), (396, 271, 397, 272), (635, 271, 636, 270), (157, 664, 158, 665), (158, 366, 159, 365), (503, 43, 504, 42), (34, 454, 35, 453), (518, 434, 519, 433), (603, 434, 604, 435), (151, 437, 152, 436), (675, 430, 676, 431), (356, 436, 357, 435), (59, 433, 60, 432), (234, 431, 235, 432), (109, 701, 110, 700), (105, 330, 106, 331), (99, 467, 100, 466), (101, 448, 102, 449), (104, 25, 105, 26), (468, 260, 469, 259), (166, 657, 167, 658), (372, 0, 373, 737), (449, 733, 450, 732), (260, 736, 261, 735), (102, 734, 103, 733), (559, 27, 560, 26), (561, 451, 562, 450), (558, 332, 559, 331), (550, 705, 551, 706), (207, 576, 208, 577), (500, 570, 501, 569), (129, 575, 130, 574), (455, 571, 456, 570), (36, 568, 37, 567), (299, 567, 300, 566), (727, 568, 728, 569), (467, 446, 468, 447), (473, 22, 474, 23), (465, 294, 466, 295), (469, 735, 470, 734), (98, 293, 99, 294), (256, 295, 257, 296), (441, 288, 442, 289), (369, 292, 370, 293), (164, 289, 165, 290), (659, 291, 660, 290), (530, 291, 531, 292), (337, 573, 338, 572), (333, 29, 334, 28), (501, 458, 502, 459), (502, 412, 503, 411), (339, 132, 340, 133), (690, 132, 691, 131), (456, 133, 457, 134), (692, 573, 693, 574), (694, 31, 695, 32), (100, 258, 101, 257), (506, 251, 507, 252), (414, 249, 415, 250), (410, 459, 411, 460), (135, 203, 136, 202), (689, 204, 690, 205), (340, 204, 341, 203), (412, 202, 413, 201), (505, 199, 506, 198), (95, 196, 96, 197), (678, 309, 679, 310), (70, 320, 71, 319), (224, 317, 225, 318), (593, 318, 594, 319), (526, 314, 527, 313), (663, 314, 664, 315), (160, 312, 161, 311), (367, 313, 368, 312), (325, 175, 326, 174), (323, 383, 324, 382), (322, 17, 323, 18), (321, 541, 322, 540), (316, 655, 317, 656), (320, 8, 321, 7), (507, 94, 508, 95), (341, 88, 342, 89), (418, 89, 419, 90), (688, 88, 689, 87), (137, 90, 138, 91), (193, 309, 194, 308), (192, 510, 193, 509), (191, 718, 192, 719), (189, 347, 190, 346), (185, 421, 186, 420), (186, 52, 187, 51), (190, 245, 191, 246), (184, 687, 185, 688), (188, 613, 189, 614), (187, 141, 188, 140), (182, 491, 183, 492), (183, 124, 184, 125), (710, 9, 711, 10), (709, 651, 710, 650), (708, 541, 709, 542), (707, 17, 708, 16), (706, 383, 707, 384), (703, 176, 704, 177), (32, 693, 33, 694), (33, 337, 34, 336), (255, 465, 256, 464), (252, 197, 253, 198), (246, 94, 247, 93), (629, 402, 630, 403), (626, 563, 627, 564), (634, 698, 635, 697), (628, 451, 629, 452), (631, 30, 632, 31), (630, 335, 631, 336), (625, 296, 626, 297), (37, 301, 38, 300), (413, 618, 414, 619), (406, 298, 407, 297), (401, 335, 402, 334), (400, 30, 401, 29), (403, 453, 404, 452), (397, 698, 398, 699), (405, 565, 406, 564), (338, 497, 339, 498), (691, 497, 692, 496), (454, 499, 455, 500), (130, 495, 131, 496), (307, 195, 308, 194), (305, 254, 306, 255), (306, 97, 307, 98), (303, 462, 304, 463), (301, 409, 302, 408), (304, 623, 305, 624), (302, 40, 303, 39), (627, 731, 628, 730), (404, 729, 405, 730), (35, 728, 36, 729), (41, 460, 42, 461), (43, 201, 44, 200), (45, 250, 46, 251), (48, 91, 49, 92), (38, 408, 39, 407), (23, 584, 24, 585), (472, 586, 473, 585), (276, 584, 277, 583), (327, 582, 328, 583), (112, 578, 113, 577), (701, 581, 702, 580), (554, 581, 555, 582), (394, 579, 395, 580), (637, 579, 638, 578), (508, 719, 509, 720), (348, 717, 349, 718), (53, 712, 54, 713), (243, 717, 244, 716), (612, 716, 613, 715), (684, 714, 685, 713), (141, 714, 142, 715), (615, 93, 616, 92), (620, 199, 621, 200), (624, 464, 625, 463), (721, 97, 722, 96), (720, 195, 721, 196), (722, 254, 723, 253), (724, 462, 725, 461), (726, 409, 727, 410), (725, 40, 726, 41), (723, 623, 724, 622), (347, 244, 348, 245), (611, 243, 612, 242), (682, 240, 683, 239), (142, 241, 143, 242), (123, 544, 124, 545), (121, 649, 122, 648), (122, 11, 123, 12), (437, 596, 438, 597), (438, 68, 439, 67), (439, 226, 440, 227), (440, 316, 441, 315), (443, 658, 444, 659), (444, 532, 445, 531), (442, 166, 443, 165), (445, 371, 446, 370), (310, 677, 311, 678), (232, 674, 233, 673), (422, 711, 423, 712), (424, 56, 425, 55), (423, 606, 424, 607), (425, 147, 426, 146), (426, 352, 427, 351), (427, 513, 428, 512), (429, 676, 430, 677), (428, 235, 429, 236)]</t>
  </si>
  <si>
    <t>[[24, 2, 25, 1], [2, 14, 3, 13], [34, 3, 35, 4], [4, 35, 5, 36], [14, 6, 15, 5], [19, 7, 20, 6], [7, 21, 8, 20], [8, 16, 9, 15], [36, 9, 1, 10], [29, 10, 30, 11], [11, 32, 12, 33], [27, 13, 28, 12], [16, 21, 17, 22], [22, 17, 23, 18], [18, 23, 19, 24], [25, 31, 26, 30], [31, 27, 32, 26], [33, 28, 34, 29]]</t>
  </si>
  <si>
    <t>18nh_01282626</t>
  </si>
  <si>
    <t>[(170, 35, 171, 36), (49, 107, 50, 106), (48, 115, 49, 116), (153, 47, 154, 46), (68, 47, 69, 48), (175, 119, 176, 118), (157, 65, 158, 64), (173, 104, 174, 105), (24, 76, 25, 75), (82, 63, 83, 64), (19, 59, 20, 58), (140, 62, 141, 61), (176, 102, 177, 101), (188, 57, 189, 58), (186, 123, 187, 124), (185, 147, 186, 146), (184, 24, 185, 23), (183, 76, 184, 77), (90, 10, 91, 9), (187, 165, 188, 164), (144, 163, 145, 164), (21, 162, 22, 163), (81, 159, 82, 158), (169, 81, 170, 80), (165, 16, 166, 17), (166, 139, 167, 140), (59, 0, 60, 1), (161, 3, 162, 2), (38, 6, 39, 5), (77, 4, 78, 5), (18, 0, 19, 189), (142, 2, 143, 1), (126, 3, 127, 4), (54, 142, 55, 141), (56, 18, 57, 17), (52, 79, 53, 80), (119, 103, 120, 102), (148, 97, 149, 98), (27, 94, 28, 95), (72, 96, 73, 95), (41, 96, 42, 97), (178, 138, 179, 137), (179, 15, 180, 14), (177, 84, 178, 85), (37, 129, 38, 128), (78, 127, 79, 128), (22, 126, 23, 125), (145, 125, 146, 124), (74, 181, 75, 182), (147, 181, 148, 180), (167, 63, 168, 62), (45, 87, 46, 86), (43, 12, 44, 13), (44, 135, 45, 136), (168, 159, 169, 160), (33, 51, 34, 50), (25, 183, 26, 182), (154, 117, 155, 118), (31, 114, 32, 115), (67, 117, 68, 116), (51, 37, 52, 36), (53, 161, 54, 160), (55, 60, 56, 61), (20, 143, 21, 144), (11, 151, 12, 150), (8, 30, 9, 29), (10, 71, 11, 72), (89, 71, 90, 70), (91, 28, 92, 29), (87, 152, 88, 153), (88, 134, 89, 133), (134, 152, 135, 151), (131, 31, 132, 30), (132, 69, 133, 70), (113, 130, 114, 131), (111, 93, 112, 92), (112, 7, 113, 8), (149, 42, 150, 43), (26, 39, 27, 40), (73, 41, 74, 40), (99, 136, 100, 137), (100, 86, 101, 85), (98, 13, 99, 14), (122, 16, 123, 15), (120, 83, 121, 84), (121, 139, 122, 138), (155, 174, 156, 175), (34, 171, 35, 172), (65, 173, 66, 172), (6, 109, 7, 110), (93, 111, 94, 110), (129, 108, 130, 109), (32, 108, 33, 107), (66, 105, 67, 106), (156, 104, 157, 103)]</t>
  </si>
  <si>
    <t>[[8, 2, 9, 1], [27, 2, 28, 3], [3, 28, 4, 29], [21, 5, 22, 4], [5, 21, 6, 20], [6, 36, 7, 35], [36, 8, 1, 7], [9, 27, 10, 26], [10, 15, 11, 16], [30, 12, 31, 11], [12, 23, 13, 24], [22, 13, 23, 14], [14, 30, 15, 29], [16, 33, 17, 34], [32, 17, 33, 18], [18, 31, 19, 32], [19, 24, 20, 25], [25, 35, 26, 34]]</t>
  </si>
  <si>
    <t>[(71, 334, 72, 335), (48, 9, 49, 10), (97, 9, 98, 8), (156, 12, 157, 11), (241, 10, 242, 11), (308, 5, 309, 6), (60, 21, 61, 22), (23, 182, 24, 183), (25, 248, 26, 249), (24, 284, 25, 283), (84, 32, 85, 31), (142, 28, 143, 27), (189, 30, 190, 31), (277, 29, 278, 28), (322, 29, 323, 30), (230, 40, 231, 39), (158, 47, 159, 48), (59, 185, 60, 184), (57, 216, 58, 217), (63, 255, 64, 254), (58, 281, 59, 282), (69, 86, 70, 87), (65, 127, 66, 126), (68, 320, 69, 319), (80, 115, 81, 116), (79, 174, 80, 175), (190, 83, 191, 84), (81, 192, 82, 193), (85, 223, 86, 222), (275, 83, 276, 82), (77, 291, 78, 290), (88, 317, 89, 318), (159, 99, 160, 98), (238, 99, 239, 100), (242, 96, 243, 95), (309, 94, 310, 95), (3, 93, 4, 92), (231, 106, 232, 107), (193, 117, 194, 116), (273, 114, 274, 115), (324, 118, 325, 117), (140, 119, 141, 120), (121, 181, 122, 180), (118, 287, 119, 288), (141, 287, 142, 286), (139, 178, 140, 179), (144, 220, 145, 219), (154, 311, 155, 312), (310, 155, 311, 156), (157, 240, 158, 241), (161, 304, 162, 305), (234, 163, 235, 164), (194, 176, 195, 175), (272, 173, 273, 174), (325, 177, 326, 176), (177, 288, 178, 289), (250, 184, 251, 183), (187, 321, 188, 320), (188, 221, 189, 222), (274, 191, 275, 192), (196, 289, 197, 290), (326, 196, 327, 195), (279, 219, 280, 218), (321, 220, 322, 221), (235, 303, 236, 302), (307, 245, 308, 244), (249, 282, 250, 283), (271, 293, 272, 292), (276, 323, 277, 324), (328, 291, 329, 292), (0, 315, 1, 316), (130, 87, 131, 88), (129, 319, 130, 318), (131, 336, 132, 337), (224, 335, 225, 336), (38, 230, 39, 229), (32, 333, 33, 334), (312, 153, 313, 154), (93, 153, 94, 152), (4, 152, 5, 151), (62, 147, 63, 148), (123, 150, 124, 151), (185, 146, 186, 147), (278, 144, 279, 143), (112, 332, 113, 331), (111, 34, 112, 35), (107, 228, 108, 229), (327, 78, 328, 79), (35, 75, 36, 74), (110, 73, 111, 74), (223, 71, 224, 70), (128, 68, 129, 67), (171, 333, 172, 332), (170, 33, 171, 34), (172, 114, 173, 113), (167, 226, 168, 227), (169, 72, 170, 73), (132, 203, 133, 204), (168, 202, 169, 201), (225, 202, 226, 203), (108, 200, 109, 199), (37, 198, 38, 199), (301, 164, 302, 165), (300, 234, 301, 233), (298, 105, 299, 106), (297, 41, 298, 40), (296, 197, 297, 198), (295, 77, 296, 76), (293, 330, 294, 331), (329, 270, 330, 271), (294, 270, 295, 269), (36, 268, 37, 267), (75, 269, 76, 268), (200, 265, 201, 266), (109, 266, 110, 267), (227, 265, 228, 264), (166, 263, 167, 264), (133, 263, 134, 262), (261, 204, 262, 205), (259, 317, 260, 316), (258, 89, 259, 90), (260, 337, 261, 0), (255, 65, 256, 64), (256, 126, 257, 125), (253, 148, 254, 149), (251, 22, 252, 23), (284, 247, 285, 248), (122, 246, 123, 245), (181, 247, 182, 246), (6, 243, 7, 244), (19, 252, 20, 253), (20, 61, 21, 62), (17, 124, 18, 125), (18, 150, 19, 149), (14, 2, 15, 1), (16, 92, 17, 91), (13, 314, 14, 315), (12, 206, 13, 205), (217, 56, 218, 57), (26, 55, 27, 56), (120, 54, 121, 53), (285, 54, 286, 55), (179, 53, 180, 52), (306, 52, 307, 51), (96, 49, 97, 50), (7, 50, 8, 51), (215, 281, 216, 280), (213, 186, 214, 187), (210, 257, 211, 258), (212, 127, 213, 128), (214, 146, 215, 145), (211, 66, 212, 67), (207, 3, 208, 2), (209, 91, 210, 90), (206, 313, 207, 314), (208, 16, 209, 15), (305, 139, 306, 138), (100, 135, 101, 136), (160, 137, 161, 138), (45, 135, 46, 134), (237, 137, 238, 136), (43, 233, 44, 232), (42, 300, 43, 299), (44, 165, 45, 166), (41, 104, 42, 105), (239, 47, 240, 46), (103, 163, 104, 162), (102, 303, 103, 304), (101, 236, 102, 237)]</t>
  </si>
  <si>
    <t>[(123, 1, 124, 0), (80, 191, 81, 192), (179, 8, 180, 9), (93, 7, 94, 6), (24, 4, 25, 3), (43, 185, 44, 184), (32, 183, 33, 184), (178, 154, 179, 153), (181, 134, 182, 135), (92, 155, 93, 156), (50, 162, 51, 161), (25, 160, 26, 161), (69, 132, 70, 133), (91, 131, 92, 130), (26, 128, 27, 127), (42, 87, 43, 88), (33, 89, 34, 88), (34, 41, 35, 42), (21, 55, 22, 54), (14, 164, 15, 163), (15, 108, 16, 109), (12, 28, 13, 27), (7, 155, 8, 154), (1, 76, 2, 77), (5, 129, 6, 128), (146, 56, 147, 55), (139, 165, 140, 164), (140, 107, 141, 108), (136, 30, 137, 29), (129, 157, 130, 156), (133, 68, 134, 69), (192, 18, 193, 17), (190, 142, 191, 141), (189, 60, 190, 61), (82, 60, 83, 59), (119, 58, 120, 59), (72, 157, 73, 158), (65, 30, 66, 31), (61, 107, 62, 106), (62, 165, 63, 166), (124, 77, 125, 78), (90, 71, 91, 72), (182, 68, 183, 67), (167, 85, 168, 84), (169, 118, 170, 119), (166, 187, 167, 188), (121, 19, 122, 18), (79, 16, 80, 17), (105, 189, 106, 188), (102, 118, 103, 117), (104, 83, 105, 84), (152, 10, 153, 9), (150, 132, 151, 131), (149, 70, 150, 71), (151, 181, 152, 180), (148, 89, 149, 90), (120, 144, 121, 143), (81, 142, 82, 143), (10, 177, 11, 178), (135, 176, 136, 177), (66, 176, 67, 175), (185, 172, 186, 173), (31, 175, 32, 174), (44, 173, 45, 174), (115, 170, 116, 171), (86, 172, 87, 171), (23, 74, 24, 75), (85, 100, 86, 101), (116, 102, 117, 101), (46, 98, 47, 97), (28, 95, 29, 96), (186, 100, 187, 99), (63, 98, 64, 99), (137, 97, 138, 96), (11, 95, 12, 94), (103, 169, 104, 168), (109, 79, 110, 78), (111, 122, 112, 123), (110, 193, 111, 0), (56, 36, 57, 35), (20, 37, 21, 38), (145, 36, 146, 37), (52, 76, 53, 75), (49, 126, 50, 127), (51, 2, 52, 3), (159, 5, 160, 4), (158, 73, 159, 74), (162, 126, 163, 125), (144, 114, 145, 113), (19, 113, 20, 112), (57, 114, 58, 115), (40, 147, 41, 148), (39, 22, 40, 23), (38, 54, 39, 53), (13, 48, 14, 49), (138, 47, 139, 48), (64, 46, 65, 45)]</t>
  </si>
  <si>
    <t>18nh_01296779</t>
  </si>
  <si>
    <t>[(60, 13, 61, 14), (164, 16, 165, 15), (243, 12, 244, 13), (62, 91, 63, 92), (61, 133, 62, 132), (78, 149, 79, 150), (63, 196, 64, 197), (59, 243, 60, 242), (145, 80, 146, 81), (256, 74, 257, 73), (75, 259, 76, 258), (82, 143, 83, 144), (142, 83, 143, 84), (264, 80, 265, 79), (81, 267, 82, 266), (84, 141, 85, 142), (136, 87, 137, 88), (2, 86, 3, 85), (163, 93, 164, 92), (245, 90, 246, 91), (165, 130, 166, 131), (244, 134, 245, 133), (139, 0, 140, 1), (147, 262, 148, 263), (263, 146, 264, 147), (144, 265, 145, 266), (267, 140, 0, 141), (160, 200, 161, 199), (261, 148, 262, 149), (246, 195, 247, 196), (205, 224, 206, 225), (167, 9, 168, 8), (57, 6, 58, 7), (240, 7, 241, 8), (203, 183, 204, 182), (237, 55, 238, 54), (204, 41, 205, 42), (153, 127, 154, 126), (72, 125, 73, 126), (255, 124, 256, 125), (112, 183, 113, 184), (111, 41, 112, 40), (110, 224, 111, 223), (254, 100, 255, 99), (71, 99, 72, 98), (154, 97, 155, 98), (93, 186, 94, 187), (94, 38, 95, 37), (95, 221, 96, 220), (162, 110, 163, 109), (64, 107, 65, 108), (247, 106, 248, 107), (127, 218, 128, 219), (128, 35, 129, 36), (129, 189, 130, 188), (151, 35, 152, 34), (76, 33, 77, 34), (259, 32, 260, 33), (221, 38, 222, 39), (222, 186, 223, 185), (248, 210, 249, 209), (65, 209, 66, 208), (161, 206, 162, 207), (39, 185, 40, 184), (152, 218, 153, 217), (74, 215, 75, 216), (257, 216, 258, 217), (260, 192, 261, 191), (77, 191, 78, 190), (150, 189, 151, 190), (16, 187, 17, 188), (17, 37, 18, 36), (18, 220, 19, 219), (198, 208, 199, 207), (197, 108, 198, 109), (4, 241, 5, 242), (5, 58, 6, 59), (3, 167, 4, 166), (1, 138, 2, 139), (181, 203, 182, 202), (42, 201, 43, 202), (225, 200, 226, 201), (131, 14, 132, 15), (137, 170, 138, 171), (134, 56, 135, 55), (135, 239, 136, 238), (89, 236, 90, 237), (88, 53, 89, 54), (86, 170, 87, 169), (96, 20, 97, 19), (10, 239, 11, 240), (11, 56, 12, 57), (9, 169, 10, 168), (194, 235, 195, 236), (193, 52, 194, 53), (192, 172, 193, 171), (30, 173, 31, 174), (29, 51, 30, 50), (27, 233, 28, 232), (28, 104, 29, 103), (31, 214, 32, 215), (213, 172, 214, 173), (212, 52, 213, 51), (211, 235, 212, 234), (210, 106, 211, 105), (122, 175, 123, 176), (121, 49, 122, 48), (120, 232, 121, 231), (123, 101, 124, 100), (104, 233, 105, 234), (102, 49, 103, 50), (101, 175, 102, 174), (230, 120, 231, 119), (46, 118, 47, 117), (180, 113, 181, 114), (251, 119, 252, 118), (69, 117, 70, 116), (156, 115, 157, 116), (21, 114, 22, 115), (229, 27, 230, 26), (45, 25, 46, 24), (179, 20, 180, 21), (250, 26, 251, 25), (68, 24, 69, 23), (157, 22, 158, 23), (176, 254, 177, 253), (47, 252, 48, 253), (228, 249, 229, 250), (177, 71, 178, 70), (44, 67, 45, 68), (227, 66, 228, 67), (226, 160, 227, 159), (43, 159, 44, 158), (178, 155, 179, 156)]</t>
  </si>
  <si>
    <t>[[6, 2, 7, 1], [2, 17, 3, 18], [28, 4, 29, 3], [4, 28, 5, 27], [16, 5, 17, 6], [7, 12, 8, 13], [21, 9, 22, 8], [9, 21, 10, 20], [19, 11, 20, 10], [11, 19, 12, 18], [36, 14, 1, 13], [14, 36, 15, 35], [34, 16, 35, 15], [22, 25, 23, 26], [30, 23, 31, 24], [24, 31, 25, 32], [26, 33, 27, 34], [32, 29, 33, 30]]</t>
  </si>
  <si>
    <t>[(19, 150, 20, 151), (87, 21, 88, 20), (69, 34, 70, 35), (110, 36, 111, 35), (177, 47, 178, 46), (48, 180, 49, 179), (132, 47, 133, 48), (180, 52, 181, 51), (49, 130, 50, 131), (53, 185, 54, 184), (129, 50, 130, 51), (77, 66, 78, 67), (65, 78, 66, 79), (102, 68, 103, 67), (120, 59, 121, 60), (70, 146, 71, 145), (76, 114, 77, 113), (115, 81, 116, 80), (1, 82, 2, 83), (100, 80, 101, 79), (88, 152, 89, 151), (85, 158, 86, 159), (103, 112, 104, 113), (109, 144, 110, 145), (153, 123, 154, 122), (126, 183, 127, 184), (182, 127, 183, 128), (131, 178, 132, 179), (173, 136, 174, 137), (168, 9, 169, 10), (141, 9, 142, 8), (140, 107, 141, 108), (169, 107, 170, 106), (170, 73, 171, 74), (139, 73, 140, 72), (5, 36, 6, 37), (6, 144, 7, 143), (27, 124, 28, 125), (191, 18, 192, 19), (61, 16, 62, 17), (118, 18, 119, 17), (96, 84, 97, 83), (93, 134, 94, 135), (94, 44, 95, 43), (7, 166, 8, 167), (108, 166, 109, 165), (71, 164, 72, 165), (125, 22, 126, 23), (128, 158, 129, 157), (58, 121, 59, 122), (52, 155, 53, 156), (54, 24, 55, 23), (152, 189, 153, 190), (181, 156, 182, 157), (185, 25, 186, 24), (188, 123, 189, 124), (81, 99, 82, 98), (95, 175, 96, 174), (13, 68, 14, 69), (12, 112, 13, 111), (172, 42, 173, 41), (31, 117, 32, 116), (30, 193, 31, 0), (33, 15, 34, 14), (32, 63, 33, 64), (186, 56, 187, 55), (25, 57, 26, 56), (154, 57, 155, 58), (146, 15, 147, 16), (149, 193, 150, 192), (147, 63, 148, 62), (148, 117, 149, 118), (86, 29, 87, 30), (21, 29, 22, 28), (114, 99, 115, 100), (64, 102, 65, 101), (0, 98, 1, 97), (119, 90, 120, 91), (60, 92, 61, 91), (190, 90, 191, 89), (137, 40, 138, 41), (138, 171, 139, 172), (167, 142, 168, 143), (26, 188, 27, 187), (45, 177, 46, 176), (42, 135, 43, 136), (37, 10, 38, 11), (38, 106, 39, 105), (39, 74, 40, 75), (11, 4, 12, 5), (104, 4, 105, 3), (75, 2, 76, 3), (159, 84, 160, 85), (163, 93, 164, 92), (160, 175, 161, 176), (161, 44, 162, 45), (162, 134, 163, 133)]</t>
  </si>
  <si>
    <t>[(191, 129, 192, 128), (192, 72, 193, 71), (188, 4, 189, 3), (145, 190, 146, 191), (116, 190, 117, 189), (46, 188, 47, 187), (6, 160, 7, 159), (103, 158, 104, 159), (30, 161, 31, 162), (130, 147, 131, 148), (109, 152, 110, 153), (38, 151, 39, 152), (139, 122, 140, 123), (143, 48, 144, 49), (132, 114, 133, 113), (0, 127, 1, 128), (52, 124, 53, 123), (118, 48, 119, 47), (44, 116, 45, 115), (7, 102, 8, 103), (10, 82, 11, 81), (69, 59, 70, 58), (5, 32, 6, 33), (88, 51, 89, 52), (87, 141, 88, 140), (85, 120, 86, 121), (82, 12, 83, 11), (126, 174, 127, 173), (136, 171, 137, 172), (183, 166, 184, 167), (17, 50, 18, 51), (15, 143, 16, 142), (14, 119, 15, 120), (153, 108, 154, 109), (131, 43, 132, 42), (154, 37, 155, 38), (104, 34, 105, 33), (72, 129, 73, 130), (149, 66, 150, 67), (111, 65, 112, 64), (40, 66, 41, 65), (169, 92, 170, 93), (124, 89, 125, 90), (138, 92, 139, 91), (53, 90, 54, 91), (31, 101, 32, 100), (27, 12, 28, 13), (26, 83, 27, 84), (24, 167, 25, 168), (22, 96, 23, 95), (170, 21, 171, 22), (137, 21, 138, 20), (125, 18, 126, 19), (68, 194, 69, 193), (168, 179, 169, 180), (23, 183, 24, 182), (93, 181, 94, 180), (86, 177, 87, 178), (16, 175, 17, 176), (57, 71, 58, 70), (56, 0, 57, 203), (55, 173, 56, 172), (54, 19, 55, 20), (186, 13, 187, 14), (185, 84, 186, 85), (181, 95, 182, 94), (184, 26, 185, 25), (62, 40, 63, 39), (63, 111, 64, 110), (61, 150, 62, 151), (114, 75, 115, 76), (43, 74, 44, 75), (146, 74, 147, 73), (99, 29, 100, 28), (98, 9, 99, 10), (97, 80, 98, 81), (96, 165, 97, 166), (117, 2, 118, 3), (45, 4, 46, 5), (144, 2, 145, 1), (178, 122, 179, 121), (174, 50, 175, 49), (176, 141, 177, 142), (59, 194, 60, 195), (112, 199, 113, 200), (41, 198, 42, 199), (148, 198, 149, 197), (196, 68, 197, 67), (195, 60, 196, 61), (200, 107, 201, 108), (202, 156, 203, 155), (201, 36, 202, 37), (106, 134, 107, 133), (156, 135, 157, 136), (35, 135, 36, 134), (164, 80, 165, 79), (163, 9, 164, 8), (160, 101, 161, 102), (162, 29, 163, 30), (76, 105, 77, 106), (78, 158, 79, 157), (77, 34, 78, 35)]</t>
  </si>
  <si>
    <t>[(21, 44, 22, 45), (42, 23, 43, 24), (27, 115, 28, 114), (41, 110, 42, 111), (40, 206, 41, 205), (48, 15, 49, 16), (84, 57, 85, 58), (137, 51, 138, 50), (51, 139, 52, 138), (142, 56, 143, 55), (233, 55, 234, 54), (53, 235, 54, 234), (9, 56, 10, 57), (52, 13, 53, 14), (14, 49, 15, 50), (67, 100, 68, 101), (77, 88, 78, 89), (78, 228, 79, 227), (82, 143, 83, 144), (83, 9, 84, 8), (229, 86, 230, 87), (185, 99, 186, 98), (87, 228, 88, 229), (238, 86, 239, 85), (96, 246, 97, 245), (220, 95, 221, 96), (154, 101, 155, 102), (248, 98, 249, 97), (134, 17, 135, 18), (16, 135, 17, 136), (232, 142, 233, 141), (139, 237, 140, 236), (140, 11, 141, 12), (152, 189, 153, 190), (183, 247, 184, 246), (224, 179, 225, 180), (247, 185, 248, 184), (219, 244, 220, 245), (237, 230, 238, 231), (231, 10, 232, 11), (12, 235, 13, 236), (65, 188, 66, 189), (0, 217, 1, 218), (153, 215, 154, 214), (66, 216, 67, 215), (68, 156, 69, 155), (160, 243, 161, 244), (200, 242, 201, 241), (198, 161, 199, 162), (2, 113, 3, 114), (149, 113, 150, 112), (62, 112, 63, 111), (28, 201, 29, 202), (31, 163, 32, 162), (29, 242, 30, 243), (3, 26, 4, 27), (148, 26, 149, 25), (61, 25, 62, 24), (64, 203, 65, 204), (151, 204, 152, 205), (1, 203, 2, 202), (116, 164, 117, 163), (115, 240, 116, 241), (117, 33, 118, 32), (199, 30, 200, 31), (59, 145, 60, 144), (58, 7, 59, 8), (22, 170, 23, 169), (43, 170, 44, 171), (132, 19, 133, 20), (130, 46, 131, 45), (129, 168, 130, 169), (126, 211, 127, 212), (125, 105, 126, 104), (20, 82, 21, 81), (46, 79, 47, 80), (131, 80, 132, 81), (6, 145, 7, 146), (249, 158, 0, 159), (218, 160, 219, 159), (99, 156, 100, 157), (186, 157, 187, 158), (150, 64, 151, 63), (147, 4, 148, 5), (34, 74, 35, 73), (122, 70, 123, 69), (193, 70, 194, 71), (89, 76, 90, 77), (180, 71, 181, 72), (223, 73, 224, 72), (167, 227, 168, 226), (165, 90, 166, 91), (105, 125, 106, 124), (210, 123, 211, 124), (221, 120, 222, 121), (182, 122, 183, 121), (94, 120, 95, 119), (197, 119, 198, 118), (103, 106, 104, 107), (102, 210, 103, 209), (213, 208, 214, 209), (212, 108, 213, 107), (93, 196, 94, 197), (181, 194, 182, 195), (222, 196, 223, 195), (127, 193, 128, 192), (172, 6, 173, 5), (173, 146, 174, 147), (171, 60, 172, 61), (166, 76, 167, 75), (206, 40, 207, 39), (109, 38, 110, 39), (128, 37, 129, 38), (225, 36, 226, 37), (178, 36, 179, 35), (92, 34, 93, 33), (191, 108, 192, 109), (190, 208, 191, 207), (187, 216, 188, 217), (74, 177, 75, 178), (164, 175, 165, 176), (91, 177, 92, 176), (239, 175, 240, 174), (47, 137, 48, 136), (18, 133, 19, 134)]</t>
  </si>
  <si>
    <t>18nh_01296780</t>
  </si>
  <si>
    <t>[(147, 54, 148, 55), (58, 75, 59, 76), (60, 141, 61, 142), (123, 137, 124, 136), (120, 188, 121, 187), (129, 196, 130, 197), (148, 169, 149, 170), (53, 169, 54, 168), (40, 161, 41, 162), (185, 119, 186, 118), (146, 101, 147, 102), (55, 103, 56, 102), (79, 98, 80, 99), (33, 100, 34, 101), (81, 37, 82, 36), (145, 33, 146, 32), (56, 31, 57, 32), (167, 53, 168, 52), (97, 49, 98, 48), (34, 51, 35, 52), (80, 49, 81, 50), (78, 154, 79, 153), (35, 151, 36, 150), (50, 151, 51, 152), (99, 152, 100, 153), (166, 149, 167, 150), (174, 132, 175, 131), (107, 131, 108, 130), (25, 128, 26, 129), (94, 166, 95, 165), (96, 37, 97, 38), (143, 77, 144, 76), (22, 78, 23, 77), (111, 72, 112, 73), (178, 71, 179, 72), (88, 181, 89, 182), (87, 114, 88, 115), (86, 20, 87, 19), (47, 20, 48, 21), (46, 114, 47, 113), (45, 181, 46, 180), (156, 179, 157, 180), (155, 112, 156, 113), (154, 22, 155, 21), (177, 1, 178, 0), (109, 199, 110, 198), (26, 195, 27, 196), (194, 27, 195, 28), (193, 107, 194, 106), (192, 174, 193, 173), (95, 82, 96, 83), (163, 84, 164, 85), (38, 86, 39, 85), (44, 89, 45, 90), (158, 92, 159, 91), (16, 94, 17, 93), (117, 92, 118, 93), (183, 90, 184, 91), (83, 164, 84, 165), (133, 125, 134, 124), (10, 171, 11, 172), (9, 104, 10, 105), (8, 30, 9, 29), (182, 44, 183, 43), (115, 43, 116, 42), (18, 39, 19, 40), (160, 41, 161, 42), (127, 28, 128, 29), (126, 106, 127, 105), (125, 173, 126, 172), (134, 11, 135, 12), (69, 186, 70, 187), (70, 119, 71, 120), (67, 15, 68, 14), (17, 163, 18, 162), (116, 159, 117, 160), (184, 157, 185, 158), (4, 15, 5, 16), (2, 122, 3, 121), (1, 189, 2, 188), (132, 192, 133, 191), (176, 64, 177, 63), (110, 62, 111, 61), (24, 57, 25, 58), (74, 59, 75, 60), (140, 198, 141, 197), (30, 8, 31, 7), (103, 6, 104, 7), (170, 5, 171, 6), (68, 4, 69, 3), (12, 135, 13, 136), (73, 143, 74, 142), (23, 145, 24, 144), (108, 139, 109, 140), (175, 138, 176, 139), (190, 138, 191, 137), (62, 199, 63, 0), (189, 64, 190, 65), (122, 65, 123, 66), (13, 67, 14, 66)]</t>
  </si>
  <si>
    <t>[[28, 2, 29, 1], [2, 28, 3, 27], [26, 4, 27, 3], [15, 5, 16, 4], [5, 15, 6, 14], [6, 26, 7, 25], [36, 7, 1, 8], [31, 9, 32, 8], [9, 31, 10, 30], [29, 11, 30, 10], [11, 16, 12, 17], [19, 12, 20, 13], [13, 20, 14, 21], [17, 22, 18, 23], [21, 18, 22, 19], [23, 34, 24, 35], [33, 24, 34, 25], [35, 33, 36, 32]]</t>
  </si>
  <si>
    <t>[(113, 41, 114, 40), (148, 45, 149, 46), (195, 52, 196, 53), (47, 117, 48, 116), (54, 193, 55, 194), (123, 49, 124, 48), (211, 109, 212, 108), (202, 119, 203, 120), (121, 200, 122, 201), (94, 38, 95, 37), (120, 143, 121, 144), (201, 145, 202, 144), (46, 147, 47, 148), (51, 70, 52, 71), (92, 209, 93, 210), (93, 111, 94, 110), (189, 58, 190, 59), (194, 127, 195, 128), (95, 24, 96, 25), (146, 117, 147, 118), (150, 204, 151, 203), (135, 184, 136, 185), (149, 172, 150, 173), (129, 192, 130, 193), (109, 91, 110, 90), (210, 91, 211, 92), (36, 90, 37, 89), (174, 145, 175, 146), (60, 187, 61, 188), (62, 183, 63, 184), (137, 32, 138, 33), (182, 32, 183, 31), (181, 216, 182, 217), (138, 216, 139, 215), (159, 96, 160, 97), (9, 99, 10, 98), (86, 98, 87, 97), (23, 39, 24, 38), (19, 206, 20, 207), (21, 113, 22, 112), (102, 192, 103, 191), (217, 190, 218, 191), (29, 189, 30, 188), (28, 133, 29, 134), (219, 131, 220, 130), (100, 131, 101, 132), (170, 44, 171, 43), (169, 204, 170, 205), (173, 119, 174, 118), (196, 70, 197, 69), (126, 71, 127, 72), (30, 59, 31, 60), (220, 56, 221, 55), (99, 56, 100, 57), (122, 176, 123, 175), (197, 178, 198, 179), (44, 172, 45, 171), (139, 104, 140, 105), (180, 104, 181, 103), (185, 134, 186, 135), (63, 137, 64, 136), (53, 129, 54, 128), (186, 61, 187, 62), (132, 58, 133, 57), (179, 68, 180, 69), (140, 68, 141, 67), (158, 25, 159, 26), (10, 28, 11, 27), (87, 27, 88, 26), (168, 17, 169, 18), (151, 17, 152, 16), (101, 219, 102, 218), (124, 83, 125, 84), (49, 82, 50, 83), (176, 81, 177, 82), (142, 80, 143, 79), (199, 81, 200, 80), (15, 79, 16, 78), (224, 39, 225, 40), (0, 111, 1, 112), (1, 209, 2, 208), (225, 23, 0, 22), (7, 84, 8, 85), (85, 222, 86, 223), (8, 221, 9, 222), (160, 224, 161, 223), (64, 33, 65, 34), (65, 215, 66, 214), (66, 105, 67, 106), (5, 163, 6, 162), (35, 156, 36, 157), (107, 154, 108, 155), (212, 156, 213, 155), (167, 152, 168, 153), (73, 50, 74, 51), (72, 125, 73, 126), (75, 199, 76, 198), (74, 177, 75, 178), (76, 142, 77, 141), (115, 6, 116, 7), (41, 4, 42, 5), (20, 4, 21, 3), (207, 3, 208, 2), (153, 166, 154, 167), (205, 164, 206, 165), (18, 165, 19, 166), (42, 164, 43, 163), (114, 162, 115, 161), (88, 157, 89, 158), (77, 15, 78, 14), (106, 14, 107, 13), (213, 12, 214, 13), (34, 12, 35, 11)]</t>
  </si>
  <si>
    <t>18nh_01297276</t>
  </si>
  <si>
    <t>[(9, 107, 10, 106), (13, 78, 14, 79), (11, 239, 12, 238), (19, 95, 20, 94), (16, 139, 17, 140), (20, 174, 21, 173), (15, 222, 16, 223), (17, 261, 18, 260), (59, 18, 60, 19), (254, 22, 255, 21), (91, 27, 92, 26), (144, 25, 145, 26), (171, 23, 172, 22), (30, 86, 31, 85), (27, 167, 28, 166), (189, 32, 190, 33), (48, 110, 49, 109), (132, 49, 133, 50), (182, 52, 183, 51), (54, 77, 55, 78), (50, 242, 51, 241), (56, 223, 57, 224), (58, 258, 59, 257), (60, 96, 61, 95), (116, 68, 117, 67), (57, 142, 58, 143), (61, 175, 62, 174), (200, 65, 201, 66), (70, 114, 71, 113), (136, 75, 137, 76), (179, 77, 180, 76), (265, 73, 266, 72), (68, 272, 69, 271), (90, 167, 91, 168), (188, 84, 189, 83), (143, 93, 144, 92), (175, 96, 176, 97), (256, 93, 257, 94), (100, 216, 101, 215), (131, 109, 132, 108), (184, 107, 185, 108), (245, 112, 246, 113), (267, 110, 268, 111), (115, 272, 116, 273), (198, 118, 199, 117), (122, 249, 123, 250), (118, 198, 119, 197), (140, 260, 141, 259), (133, 243, 134, 242), (137, 220, 138, 221), (145, 169, 146, 168), (177, 139, 178, 138), (258, 142, 259, 141), (190, 162, 191, 161), (255, 172, 256, 173), (178, 222, 179, 221), (183, 240, 184, 241), (176, 261, 177, 262), (192, 229, 193, 230), (193, 253, 194, 252), (201, 275, 202, 274), (191, 285, 192, 284), (262, 220, 263, 219), (266, 243, 267, 244), (247, 270, 248, 271), (80, 188, 81, 187), (81, 128, 82, 129), (210, 106, 211, 105), (216, 135, 217, 136), (214, 182, 215, 181), (211, 10, 212, 11), (218, 264, 219, 263), (212, 240, 213, 239), (217, 74, 218, 75), (62, 150, 63, 149), (253, 148, 254, 149), (0, 148, 1, 147), (155, 195, 156, 194), (163, 84, 164, 85), (162, 32, 163, 31), (160, 232, 161, 231), (156, 281, 157, 282), (158, 123, 159, 124), (157, 250, 158, 251), (151, 65, 152, 64), (150, 275, 151, 276), (103, 13, 104, 12), (102, 54, 103, 53), (101, 180, 102, 181), (99, 135, 100, 134), (97, 264, 98, 265), (104, 237, 105, 238), (98, 74, 99, 73), (124, 159, 125, 160), (127, 82, 128, 83), (126, 34, 127, 33), (125, 233, 126, 232), (121, 280, 122, 281), (23, 293, 24, 292), (89, 288, 90, 289), (170, 293, 171, 0), (146, 290, 147, 289), (278, 196, 279, 195), (279, 120, 280, 121), (282, 251, 283, 252), (276, 64, 277, 63), (277, 154, 278, 155), (111, 47, 112, 46), (244, 46, 245, 45), (71, 44, 72, 45), (268, 48, 269, 47), (199, 40, 200, 41), (152, 40, 153, 39), (290, 169, 291, 170), (287, 88, 288, 89), (291, 25, 292, 24), (283, 231, 284, 230), (213, 52, 214, 53), (14, 55, 15, 56), (38, 154, 39, 153), (37, 196, 38, 197), (34, 233, 35, 234), (42, 274, 43, 273), (36, 120, 37, 119), (41, 66, 42, 67), (35, 249, 36, 248), (79, 6, 80, 7), (164, 6, 165, 5), (86, 4, 87, 3), (29, 4, 30, 5), (227, 2, 228, 3), (286, 2, 287, 1), (228, 286, 229, 285), (225, 28, 226, 29), (226, 88, 227, 87), (224, 166, 225, 165), (234, 130, 235, 129), (235, 186, 236, 187), (236, 8, 237, 7), (8, 209, 9, 210), (185, 209, 186, 208), (130, 207, 131, 208), (246, 206, 247, 205), (114, 204, 115, 203), (69, 204, 70, 205), (43, 202, 44, 203), (269, 207, 270, 206)]</t>
  </si>
  <si>
    <t>[[20, 2, 21, 1], [25, 2, 26, 3], [3, 28, 4, 29], [13, 4, 14, 5], [5, 12, 6, 13], [29, 6, 30, 7], [7, 23, 8, 22], [23, 9, 24, 8], [18, 10, 19, 9], [10, 31, 11, 32], [16, 11, 17, 12], [14, 34, 15, 33], [32, 16, 33, 15], [30, 17, 31, 18], [36, 20, 1, 19], [21, 25, 22, 24], [26, 36, 27, 35], [34, 28, 35, 27]]</t>
  </si>
  <si>
    <t>18nh_01300388</t>
  </si>
  <si>
    <t>[(116, 65, 117, 66), (257, 59, 258, 58), (61, 261, 62, 260), (318, 63, 319, 64), (62, 325, 63, 326), (59, 445, 60, 444), (451, 65, 452, 64), (56, 513, 57, 514), (514, 55, 515, 56), (360, 76, 361, 75), (410, 73, 411, 74), (0, 78, 1, 77), (78, 2, 79, 1), (319, 119, 320, 118), (450, 117, 451, 118), (120, 261, 121, 262), (122, 510, 123, 509), (119, 325, 120, 324), (121, 446, 122, 447), (226, 544, 227, 543), (524, 245, 525, 246), (256, 511, 257, 512), (320, 263, 321, 264), (262, 323, 263, 324), (357, 275, 358, 274), (412, 273, 413, 274), (258, 444, 259, 443), (449, 265, 450, 264), (497, 272, 498, 273), (582, 278, 583, 277), (355, 306, 356, 307), (414, 308, 415, 307), (578, 303, 579, 304), (321, 507, 322, 506), (452, 317, 453, 318), (507, 323, 508, 322), (354, 464, 355, 463), (359, 494, 360, 495), (415, 462, 416, 463), (411, 497, 412, 496), (508, 447, 509, 448), (448, 505, 449, 506), (577, 467, 578, 466), (583, 492, 0, 493), (437, 14, 438, 15), (433, 374, 434, 375), (435, 171, 436, 170), (213, 18, 214, 19), (211, 378, 212, 379), (212, 166, 213, 165), (416, 152, 417, 151), (353, 150, 354, 151), (191, 149, 192, 148), (579, 146, 580, 147), (403, 144, 404, 145), (243, 139, 244, 138), (526, 139, 527, 140), (6, 142, 7, 141), (367, 141, 368, 140), (176, 137, 177, 138), (333, 168, 334, 169), (335, 377, 336, 376), (332, 16, 333, 15), (417, 541, 418, 540), (349, 536, 350, 537), (172, 376, 173, 375), (167, 17, 168, 16), (400, 571, 401, 572), (247, 571, 248, 570), (520, 567, 521, 568), (11, 567, 12, 566), (436, 564, 437, 563), (334, 561, 335, 562), (210, 560, 211, 559), (169, 562, 170, 563), (377, 561, 378, 560), (557, 381, 558, 380), (556, 20, 557, 19), (558, 163, 559, 164), (555, 215, 556, 214), (553, 330, 554, 331), (551, 441, 552, 440), (171, 435, 172, 434), (372, 431, 373, 432), (568, 428, 569, 427), (10, 429, 11, 430), (521, 429, 522, 428), (249, 426, 250, 427), (398, 424, 399, 423), (200, 425, 201, 426), (347, 423, 348, 422), (527, 178, 528, 179), (525, 369, 526, 368), (523, 9, 524, 8), (181, 241, 182, 240), (364, 241, 365, 242), (4, 239, 5, 240), (143, 239, 144, 238), (402, 238, 403, 237), (572, 236, 573, 235), (197, 234, 198, 235), (533, 237, 534, 236), (420, 231, 421, 232), (348, 234, 349, 233), (424, 346, 425, 345), (199, 345, 200, 344), (569, 342, 570, 343), (397, 346, 398, 347), (248, 344, 249, 343), (522, 341, 523, 342), (9, 341, 10, 340), (370, 340, 371, 339), (175, 338, 176, 339), (136, 337, 137, 338), (135, 174, 136, 175), (133, 431, 134, 430), (134, 372, 135, 371), (131, 564, 132, 565), (130, 14, 131, 13), (336, 210, 337, 209), (173, 209, 174, 208), (432, 207, 433, 208), (373, 206, 374, 207), (565, 205, 566, 204), (12, 203, 13, 204), (132, 206, 133, 205), (519, 203, 520, 202), (250, 201, 251, 202), (399, 199, 400, 198), (22, 330, 23, 329), (21, 216, 22, 217), (17, 167, 18, 166), (278, 4, 279, 3), (251, 95, 252, 94), (517, 92, 518, 93), (128, 91, 129, 92), (552, 89, 553, 90), (439, 91, 440, 90), (327, 86, 328, 87), (23, 89, 24, 88), (160, 83, 161, 84), (218, 86, 219, 85), (253, 295, 254, 294), (516, 293, 517, 294), (127, 292, 128, 293), (550, 291, 551, 292), (441, 291, 442, 290), (24, 290, 25, 289), (328, 287, 329, 288), (87, 288, 88, 289), (217, 287, 218, 286), (161, 284, 162, 285), (282, 488, 283, 487), (81, 487, 82, 486), (109, 485, 110, 484), (72, 485, 73, 486), (270, 483, 271, 484), (499, 483, 500, 482), (308, 482, 309, 481), (461, 480, 462, 481), (393, 474, 394, 475), (54, 550, 55, 549), (53, 442, 54, 443), (52, 25, 53, 26), (51, 327, 52, 326), (50, 219, 51, 220), (45, 163, 46, 162), (49, 85, 50, 84), (48, 286, 49, 285), (46, 381, 47, 382), (304, 147, 305, 148), (302, 575, 303, 576), (301, 195, 302, 194), (300, 351, 301, 352), (298, 420, 299, 419), (297, 231, 298, 230), (299, 538, 300, 539), (192, 465, 193, 466), (190, 306, 191, 305), (187, 276, 188, 277), (186, 494, 187, 493), (185, 76, 186, 77), (196, 536, 197, 535), (573, 534, 574, 535), (401, 532, 402, 533), (142, 531, 143, 532), (5, 531, 6, 530), (366, 530, 367, 529), (179, 528, 180, 529), (102, 145, 103, 146), (101, 574, 102, 575), (100, 196, 101, 195), (99, 350, 100, 351), (96, 422, 97, 421), (97, 233, 98, 232), (98, 537, 99, 538), (70, 111, 71, 112), (271, 108, 272, 109), (498, 108, 499, 107), (413, 107, 414, 106), (356, 105, 357, 106), (189, 105, 190, 104), (580, 103, 581, 104), (470, 540, 471, 539), (472, 229, 473, 230), (471, 418, 472, 419), (469, 353, 470, 352), (468, 193, 469, 194), (467, 577, 468, 576), (464, 150, 465, 149), (112, 314, 113, 313), (69, 312, 70, 313), (269, 310, 270, 311), (500, 310, 501, 309), (158, 113, 159, 114), (156, 68, 157, 67), (155, 267, 156, 266), (159, 314, 160, 315), (154, 503, 155, 504), (152, 478, 153, 477), (74, 409, 75, 410), (495, 409, 496, 408), (275, 406, 276, 407), (358, 407, 359, 408), (188, 406, 189, 405), (581, 404, 582, 405), (392, 296, 393, 295), (390, 94, 391, 93), (391, 252, 392, 253), (389, 519, 390, 518), (388, 130, 389, 129), (385, 555, 386, 554), (387, 438, 388, 439), (386, 332, 387, 331), (384, 215, 385, 216), (379, 165, 380, 164), (383, 20, 384, 21), (382, 47, 383, 48), (501, 460, 502, 461), (315, 454, 316, 455), (268, 460, 269, 459), (68, 458, 69, 457), (114, 455, 115, 456), (157, 457, 158, 456), (491, 2, 492, 3), (488, 282, 489, 281), (515, 127, 516, 126), (255, 124, 256, 125), (246, 7, 247, 8), (244, 369, 245, 370), (242, 178, 243, 177), (180, 365, 181, 366), (280, 364, 281, 363), (80, 362, 81, 361), (489, 362, 490, 363), (283, 45, 284, 44), (82, 44, 83, 43), (110, 42, 111, 41), (71, 42, 72, 43), (267, 38, 268, 39), (502, 38, 503, 37), (311, 41, 312, 40), (458, 39, 459, 40), (479, 36, 480, 37), (153, 35, 154, 34), (95, 397, 96, 396), (296, 396, 297, 395), (473, 394, 474, 395), (227, 32, 228, 33), (228, 475, 229, 476), (225, 505, 226, 504), (221, 317, 222, 316), (224, 265, 225, 266), (223, 66, 224, 67), (222, 116, 223, 115), (220, 453, 221, 454), (490, 184, 491, 183), (79, 184, 80, 185), (279, 182, 280, 183), (545, 255, 546, 254), (547, 512, 548, 513), (548, 58, 549, 57), (546, 125, 547, 126), (541, 477, 542, 476), (542, 34, 543, 33), (31, 545, 32, 544), (35, 478, 36, 479), (30, 124, 31, 123), (27, 60, 28, 61), (29, 511, 30, 510), (26, 259, 27, 260), (28, 445, 29, 446)]</t>
  </si>
  <si>
    <t>[[12, 2, 13, 1], [31, 2, 32, 3], [18, 4, 19, 3], [4, 16, 5, 15], [5, 23, 6, 22], [9, 6, 10, 7], [7, 20, 8, 21], [21, 8, 22, 9], [10, 29, 11, 30], [36, 12, 1, 11], [13, 31, 14, 30], [14, 19, 15, 20], [25, 16, 26, 17], [17, 26, 18, 27], [34, 24, 35, 23], [24, 34, 25, 33], [32, 28, 33, 27], [28, 36, 29, 35]]</t>
  </si>
  <si>
    <t>18nh_01306006</t>
  </si>
  <si>
    <t>[(119, 165, 120, 164), (68, 161, 69, 162), (30, 164, 31, 163), (7, 161, 8, 160), (157, 123, 158, 122), (158, 67, 159, 68), (159, 9, 160, 8), (93, 162, 94, 163), (152, 38, 153, 37), (115, 101, 116, 100), (91, 121, 92, 120), (32, 121, 33, 122), (116, 23, 117, 24), (22, 102, 23, 101), (73, 98, 74, 99), (94, 69, 95, 70), (96, 6, 97, 5), (29, 71, 30, 70), (72, 26, 73, 25), (27, 4, 28, 5), (12, 76, 13, 75), (63, 76, 64, 77), (126, 78, 127, 77), (140, 33, 141, 34), (142, 90, 143, 89), (139, 157, 140, 156), (133, 106, 134, 107), (132, 84, 133, 83), (109, 61, 110, 60), (79, 58, 80, 59), (57, 82, 58, 83), (56, 108, 57, 107), (50, 155, 51, 156), (47, 88, 48, 89), (49, 35, 50, 34), (78, 132, 79, 131), (111, 128, 112, 129), (154, 51, 155, 52), (153, 139, 154, 138), (150, 123, 151, 124), (149, 67, 150, 66), (148, 9, 149, 10), (41, 11, 42, 10), (40, 65, 41, 66), (39, 125, 40, 124), (36, 137, 37, 138), (35, 53, 36, 52), (129, 17, 130, 16), (61, 14, 62, 15), (110, 15, 111, 16), (92, 32, 93, 31), (87, 54, 88, 55), (86, 136, 87, 135), (84, 105, 85, 106), (80, 20, 81, 19), (38, 152, 39, 151), (13, 114, 14, 115), (62, 114, 63, 113), (127, 112, 128, 113), (117, 47, 118, 46), (118, 143, 119, 144), (71, 145, 72, 144), (74, 43, 75, 44), (24, 46, 25, 45), (28, 145, 29, 146), (20, 82, 21, 81), (18, 59, 19, 60), (17, 131, 18, 130), (21, 108, 22, 109), (103, 134, 104, 135), (102, 56, 103, 55), (104, 85, 105, 86), (95, 147, 96, 146), (99, 44, 100, 45), (169, 136, 170, 137), (168, 54, 169, 53), (165, 90, 166, 91), (166, 142, 167, 141), (167, 48, 168, 49), (11, 0, 12, 1), (64, 0, 65, 171), (125, 170, 126, 171), (1, 43, 2, 42), (3, 26, 4, 27), (2, 98, 3, 97), (6, 147, 7, 148)]</t>
  </si>
  <si>
    <t>[[24, 2, 25, 1], [29, 2, 30, 3], [3, 35, 4, 34], [33, 5, 34, 4], [18, 5, 19, 6], [6, 17, 7, 18], [7, 27, 8, 26], [27, 9, 28, 8], [9, 20, 10, 21], [15, 10, 16, 11], [32, 11, 33, 12], [12, 31, 13, 32], [13, 23, 14, 22], [21, 15, 22, 14], [16, 20, 17, 19], [36, 24, 1, 23], [25, 29, 26, 28], [35, 30, 36, 31]]</t>
  </si>
  <si>
    <t>[(168, 24, 169, 23), (29, 190, 30, 191), (28, 43, 29, 44), (27, 177, 28, 176), (174, 45, 175, 46), (44, 175, 45, 176), (47, 193, 48, 192), (160, 59, 161, 60), (71, 107, 72, 106), (148, 105, 149, 106), (116, 177, 117, 178), (169, 196, 170, 197), (26, 117, 27, 118), (48, 120, 49, 119), (173, 118, 174, 119), (182, 144, 183, 143), (181, 76, 182, 77), (84, 146, 85, 145), (85, 74, 86, 75), (88, 107, 89, 108), (153, 6, 154, 7), (66, 6, 67, 5), (98, 197, 99, 0), (170, 100, 171, 99), (56, 31, 57, 32), (163, 31, 164, 30), (179, 112, 180, 113), (25, 103, 26, 102), (17, 33, 18, 32), (22, 168, 23, 167), (18, 55, 19, 56), (3, 55, 4, 54), (0, 165, 1, 166), (1, 20, 2, 21), (195, 100, 196, 101), (183, 36, 184, 37), (114, 42, 115, 41), (151, 130, 152, 131), (68, 130, 69, 129), (94, 125, 95, 126), (61, 158, 62, 159), (50, 101, 51, 102), (132, 70, 133, 69), (133, 105, 134, 104), (131, 150, 132, 151), (67, 90, 68, 91), (152, 90, 153, 89), (79, 63, 80, 62), (78, 157, 79, 158), (70, 150, 71, 149), (144, 76, 145, 75), (141, 157, 142, 156), (140, 63, 141, 64), (64, 185, 65, 186), (155, 185, 156, 184), (96, 22, 97, 21), (93, 52, 94, 53), (97, 167, 98, 166), (154, 35, 155, 36), (65, 35, 66, 34), (40, 114, 41, 113), (38, 78, 39, 77), (37, 142, 38, 143), (124, 95, 125, 96), (121, 164, 122, 165), (126, 54, 127, 53), (122, 19, 123, 20), (123, 3, 124, 2), (9, 111, 10, 110), (8, 74, 9, 73), (10, 147, 11, 148), (128, 91, 129, 92), (7, 86, 8, 87), (39, 82, 40, 83), (180, 84, 181, 83), (159, 80, 160, 81), (60, 82, 61, 81), (49, 172, 50, 173), (51, 24, 52, 25), (186, 139, 187, 140), (33, 139, 34, 138), (92, 135, 93, 136), (4, 138, 5, 137), (127, 137, 128, 136), (103, 135, 104, 134), (108, 87, 109, 88), (109, 73, 110, 72), (111, 146, 112, 147), (58, 15, 59, 16), (161, 15, 162, 14), (178, 11, 179, 12), (115, 13, 116, 12), (42, 14, 43, 13), (162, 189, 163, 190), (16, 187, 17, 188), (57, 189, 58, 188), (193, 121, 194, 120), (194, 171, 195, 172), (191, 47, 192, 46)]</t>
  </si>
  <si>
    <t>18nh_01329567</t>
  </si>
  <si>
    <t>[(55, 78, 56, 79), (54, 140, 55, 139), (56, 16, 57, 15), (64, 153, 65, 154), (76, 17, 77, 18), (14, 79, 15, 80), (103, 83, 104, 82), (80, 137, 81, 138), (162, 82, 163, 81), (72, 181, 73, 182), (102, 135, 103, 136), (104, 11, 105, 12), (161, 136, 162, 137), (13, 139, 14, 138), (160, 176, 161, 175), (163, 12, 164, 13), (166, 183, 167, 184), (21, 183, 22, 182), (129, 24, 130, 25), (86, 26, 87, 25), (58, 173, 59, 174), (150, 3, 151, 4), (65, 1, 66, 0), (123, 193, 124, 192), (90, 152, 91, 151), (87, 68, 88, 69), (89, 2, 90, 3), (145, 114, 146, 115), (71, 109, 72, 108), (22, 107, 23, 108), (110, 170, 111, 169), (144, 171, 145, 172), (73, 169, 74, 168), (31, 165, 32, 164), (30, 106, 31, 105), (29, 10, 30, 11), (26, 86, 27, 85), (27, 132, 28, 133), (149, 126, 150, 127), (67, 125, 68, 124), (88, 125, 89, 126), (6, 23, 7, 24), (7, 131, 8, 130), (5, 71, 6, 70), (4, 147, 5, 148), (122, 95, 123, 96), (1, 92, 2, 93), (66, 93, 67, 94), (152, 92, 153, 91), (191, 135, 192, 134), (189, 29, 190, 28), (190, 83, 191, 84), (188, 10, 189, 9), (187, 106, 188, 107), (186, 165, 187, 166), (170, 114, 171, 113), (47, 112, 48, 113), (133, 84, 134, 85), (131, 9, 132, 8), (128, 70, 129, 69), (127, 148, 128, 149), (32, 53, 33, 54), (185, 53, 186, 52), (74, 49, 75, 50), (111, 48, 112, 49), (143, 47, 144, 46), (115, 61, 116, 60), (119, 156, 120, 157), (62, 99, 63, 100), (120, 101, 121, 102), (155, 101, 156, 100), (97, 155, 98, 154), (98, 63, 99, 64), (94, 193, 95, 0), (96, 121, 97, 122), (159, 42, 160, 43), (57, 45, 58, 44), (38, 60, 39, 59), (40, 118, 41, 117), (41, 158, 42, 159), (146, 180, 147, 179), (51, 185, 52, 184), (109, 180, 110, 181), (176, 158, 177, 157), (174, 43, 175, 44), (177, 118, 178, 119), (178, 61, 179, 62), (172, 38, 173, 37), (116, 40, 117, 39), (45, 36, 46, 37), (140, 33, 141, 34), (77, 35, 78, 34), (16, 35, 17, 36), (141, 19, 142, 18), (142, 75, 143, 76), (19, 51, 20, 50), (20, 167, 21, 168)]</t>
  </si>
  <si>
    <t>[[26, 2, 27, 1], [2, 11, 3, 12], [12, 3, 13, 4], [29, 5, 30, 4], [5, 29, 6, 28], [6, 35, 7, 36], [32, 7, 33, 8], [8, 22, 9, 21], [20, 10, 21, 9], [10, 25, 11, 26], [13, 25, 14, 24], [19, 14, 20, 15], [15, 22, 16, 23], [33, 17, 34, 16], [17, 35, 18, 34], [23, 18, 24, 19], [27, 30, 28, 31], [36, 32, 1, 31]]</t>
  </si>
  <si>
    <t>[(245, 15, 246, 14), (16, 89, 17, 90), (114, 20, 115, 19), (180, 18, 181, 17), (222, 21, 223, 22), (322, 15, 323, 16), (389, 18, 390, 19), (263, 33, 264, 32), (46, 105, 47, 106), (48, 232, 49, 231), (44, 0, 45, 395), (50, 144, 51, 143), (51, 358, 52, 359), (63, 93, 64, 92), (120, 59, 121, 60), (154, 62, 155, 61), (183, 62, 184, 63), (55, 190, 56, 191), (217, 59, 218, 58), (319, 65, 320, 64), (382, 58, 383, 57), (67, 299, 68, 298), (84, 227, 85, 228), (87, 390, 88, 391), (179, 88, 180, 89), (247, 90, 248, 91), (294, 92, 295, 91), (318, 94, 319, 93), (139, 106, 140, 107), (198, 108, 199, 107), (277, 104, 278, 105), (108, 393, 109, 394), (113, 224, 114, 225), (115, 388, 116, 389), (123, 152, 124, 153), (121, 187, 122, 186), (117, 251, 118, 250), (118, 291, 119, 292), (122, 350, 123, 349), (199, 138, 200, 139), (141, 231, 142, 230), (279, 141, 280, 140), (137, 395, 138, 394), (212, 148, 213, 147), (377, 149, 378, 148), (153, 184, 154, 185), (150, 351, 151, 352), (181, 249, 182, 248), (182, 293, 183, 294), (216, 187, 217, 188), (283, 194, 284, 195), (381, 188, 382, 189), (197, 363, 198, 362), (195, 226, 196, 227), (202, 1, 203, 2), (220, 253, 221, 254), (221, 289, 222, 288), (215, 352, 216, 353), (218, 384, 219, 383), (280, 230, 281, 229), (321, 246, 322, 247), (386, 251, 387, 252), (275, 1, 276, 0), (282, 359, 283, 360), (320, 296, 321, 295), (385, 291, 386, 290), (380, 353, 381, 354), (281, 82, 282, 83), (196, 86, 197, 85), (49, 80, 50, 81), (360, 84, 361, 83), (142, 81, 143, 82), (232, 79, 233, 80), (305, 75, 306, 74), (304, 237, 305, 238), (297, 12, 298, 13), (285, 340, 286, 341), (192, 340, 193, 339), (53, 338, 54, 339), (357, 337, 358, 336), (144, 335, 145, 336), (306, 330, 307, 329), (235, 332, 236, 333), (75, 331, 76, 330), (73, 238, 74, 239), (66, 11, 67, 12), (240, 174, 241, 173), (71, 172, 72, 173), (302, 171, 303, 172), (145, 167, 146, 166), (356, 165, 357, 166), (52, 164, 53, 163), (193, 162, 194, 163), (284, 162, 285, 161), (103, 79, 104, 78), (102, 233, 103, 234), (101, 335, 102, 334), (100, 167, 101, 168), (378, 214, 379, 213), (99, 211, 100, 210), (303, 207, 304, 206), (72, 206, 73, 205), (239, 204, 240, 205), (259, 214, 260, 215), (260, 149, 261, 150), (257, 355, 258, 354), (255, 56, 256, 57), (256, 190, 257, 189), (252, 289, 253, 290), (258, 379, 259, 380), (95, 373, 96, 372), (299, 371, 300, 370), (68, 370, 69, 369), (244, 367, 245, 368), (31, 263, 32, 262), (30, 375, 31, 376), (28, 211, 29, 212), (27, 146, 28, 147), (26, 356, 27, 355), (25, 54, 26, 55), (24, 192, 25, 191), (22, 287, 23, 288), (242, 134, 243, 133), (69, 132, 70, 133), (300, 131, 301, 132), (96, 129, 97, 130), (29, 127, 30, 126), (376, 125, 377, 126), (261, 125, 262, 124), (348, 186, 349, 185), (347, 60, 348, 61), (350, 151, 351, 152), (346, 120, 347, 119), (344, 219, 345, 220), (345, 384, 346, 385), (343, 255, 344, 254), (342, 24, 343, 23), (341, 286, 342, 287), (201, 276, 202, 277), (241, 273, 242, 272), (70, 271, 71, 272), (301, 270, 302, 271), (98, 267, 99, 268), (127, 267, 128, 266), (374, 265, 375, 266), (33, 265, 34, 264), (326, 175, 327, 176), (328, 204, 329, 203), (327, 274, 328, 275), (325, 134, 326, 135), (323, 367, 324, 366), (200, 45, 201, 46), (278, 48, 279, 47), (136, 44, 137, 43), (324, 41, 325, 42), (243, 41, 244, 40), (65, 36, 66, 37), (296, 37, 297, 38), (94, 35, 95, 36), (177, 43, 178, 42), (178, 365, 179, 366), (176, 136, 177, 135), (174, 274, 175, 273), (169, 208, 170, 209), (34, 317, 35, 318), (97, 315, 98, 314), (373, 317, 374, 316), (128, 315, 129, 316), (268, 313, 269, 314), (209, 313, 210, 312), (168, 311, 169, 312), (333, 311, 334, 310), (234, 309, 235, 310), (76, 308, 77, 307), (13, 39, 14, 38), (10, 371, 11, 372), (9, 131, 10, 130), (8, 270, 9, 269), (6, 207, 7, 208), (7, 171, 8, 170), (4, 331, 5, 332), (5, 237, 6, 236), (2, 77, 3, 78), (3, 308, 4, 309), (86, 112, 87, 111), (225, 112, 226, 113), (391, 110, 392, 111), (368, 39, 369, 40), (364, 110, 365, 109), (363, 392, 364, 393), (361, 228, 362, 229), (164, 337, 165, 338), (157, 116, 158, 117), (160, 224, 161, 223), (158, 388, 159, 387), (159, 20, 160, 21), (156, 249, 157, 250), (155, 293, 156, 292)]</t>
  </si>
  <si>
    <t>18nh_01345121</t>
  </si>
  <si>
    <t>[(124, 22, 125, 21), (283, 20, 284, 21), (323, 22, 324, 23), (67, 24, 68, 25), (166, 24, 167, 23), (227, 27, 228, 26), (33, 251, 34, 250), (29, 334, 30, 335), (352, 25, 353, 26), (28, 9, 29, 10), (34, 91, 35, 92), (36, 142, 37, 141), (143, 41, 144, 40), (201, 32, 202, 33), (253, 39, 254, 38), (306, 39, 307, 40), (37, 308, 38, 309), (42, 81, 43, 82), (41, 119, 42, 118), (43, 153, 44, 152), (44, 189, 45, 190), (46, 262, 47, 261), (264, 48, 265, 47), (45, 298, 46, 299), (182, 51, 183, 52), (62, 346, 63, 345), (63, 103, 64, 102), (60, 173, 61, 174), (61, 279, 62, 278), (64, 320, 65, 319), (350, 66, 351, 65), (69, 211, 70, 210), (146, 87, 147, 88), (191, 83, 192, 82), (257, 84, 258, 85), (302, 86, 303, 85), (200, 94, 201, 93), (245, 96, 246, 97), (97, 244, 98, 245), (98, 336, 99, 335), (99, 11, 100, 10), (347, 105, 348, 104), (127, 106, 128, 107), (170, 103, 171, 104), (234, 107, 235, 108), (280, 106, 281, 105), (318, 102, 319, 101), (148, 114, 149, 113), (192, 117, 193, 118), (258, 116, 259, 115), (301, 114, 302, 115), (120, 211, 121, 212), (232, 126, 233, 125), (126, 281, 127, 282), (123, 324, 124, 325), (197, 138, 198, 139), (251, 143, 252, 142), (310, 139, 311, 140), (144, 256, 145, 255), (145, 304, 146, 305), (147, 196, 148, 197), (190, 151, 191, 152), (259, 151, 260, 150), (163, 212, 164, 213), (172, 279, 173, 280), (168, 321, 169, 322), (348, 169, 349, 170), (171, 346, 172, 347), (256, 193, 257, 194), (187, 262, 188, 263), (263, 186, 264, 187), (188, 298, 189, 297), (303, 195, 304, 194), (198, 312, 199, 311), (226, 207, 227, 208), (286, 214, 287, 213), (353, 209, 354, 208), (233, 282, 234, 283), (231, 322, 232, 323), (242, 337, 243, 338), (243, 12, 244, 13), (305, 254, 306, 255), (252, 307, 253, 308), (260, 299, 261, 300), (274, 342, 275, 341), (284, 326, 285, 325), (343, 277, 344, 276), (349, 321, 350, 320), (336, 12, 337, 11), (214, 56, 215, 55), (215, 178, 216, 179), (300, 149, 301, 150), (295, 48, 296, 49), (296, 186, 297, 185), (216, 272, 217, 271), (294, 265, 295, 266), (79, 50, 80, 51), (80, 184, 81, 183), (78, 267, 79, 268), (342, 237, 343, 238), (275, 238, 276, 239), (175, 237, 176, 236), (58, 235, 59, 236), (155, 267, 156, 266), (153, 184, 154, 185), (154, 50, 155, 49), (27, 225, 28, 224), (100, 223, 101, 224), (340, 219, 341, 220), (239, 221, 240, 220), (18, 57, 19, 58), (17, 177, 18, 176), (16, 273, 17, 274), (15, 218, 16, 219), (137, 0, 138, 1), (312, 0, 313, 359), (31, 356, 32, 357), (94, 358, 95, 357), (202, 356, 203, 355), (247, 358, 248, 359), (331, 355, 332, 354), (228, 351, 229, 352), (230, 168, 231, 167), (121, 165, 122, 164), (288, 161, 289, 162), (53, 163, 54, 162), (180, 157, 181, 158), (269, 157, 270, 156), (75, 158, 76, 159), (327, 122, 328, 123), (326, 286, 327, 285), (328, 165, 329, 166), (330, 210, 331, 209), (112, 218, 113, 217), (108, 19, 109, 20), (111, 273, 112, 272), (110, 177, 111, 178), (109, 57, 110, 56), (268, 77, 269, 78), (159, 72, 160, 73), (181, 77, 182, 76), (52, 71, 53, 72), (290, 74, 291, 73), (119, 70, 120, 71), (329, 69, 330, 68), (229, 66, 230, 67), (92, 249, 93, 250), (89, 140, 90, 141), (88, 310, 89, 309), (90, 35, 91, 36), (86, 196, 87, 195), (83, 116, 84, 117), (344, 131, 345, 132), (277, 130, 278, 131), (174, 130, 175, 129), (59, 128, 60, 129), (8, 334, 9, 333), (3, 246, 4, 247), (6, 204, 7, 203), (4, 96, 5, 95), (5, 30, 6, 31), (2, 314, 3, 313), (1, 136, 2, 137), (270, 293, 271, 294), (160, 289, 161, 290), (179, 293, 180, 292), (54, 287, 55, 288), (74, 292, 75, 291), (206, 225, 207, 226), (205, 333, 206, 332), (199, 248, 200, 249), (204, 8, 205, 7), (135, 14, 136, 15), (132, 222, 133, 221), (133, 241, 134, 240), (134, 339, 135, 340), (315, 339, 316, 338), (316, 241, 317, 242), (317, 222, 318, 223), (314, 14, 315, 13)]</t>
  </si>
  <si>
    <t>[[28, 2, 29, 1], [2, 34, 3, 33], [8, 3, 9, 4], [4, 11, 5, 12], [5, 25, 6, 24], [23, 7, 24, 6], [12, 7, 13, 8], [9, 19, 10, 18], [17, 11, 18, 10], [13, 31, 14, 30], [31, 15, 32, 14], [22, 15, 23, 16], [16, 25, 17, 26], [26, 19, 27, 20], [20, 35, 21, 36], [36, 21, 1, 22], [34, 28, 35, 27], [29, 33, 30, 32]]</t>
  </si>
  <si>
    <t>[(20, 177, 21, 178), (22, 37, 23, 38), (21, 79, 22, 78), (24, 123, 25, 124), (23, 135, 24, 134), (150, 40, 151, 39), (149, 76, 150, 77), (146, 126, 147, 125), (148, 133, 149, 134), (151, 179, 152, 178), (167, 4, 168, 5), (171, 153, 172, 152), (139, 160, 140, 161), (60, 154, 61, 153), (172, 19, 173, 20), (62, 17, 63, 18), (138, 12, 139, 11), (82, 155, 83, 156), (80, 16, 81, 15), (142, 107, 143, 108), (157, 103, 158, 102), (81, 100, 82, 101), (18, 97, 19, 98), (61, 99, 62, 98), (173, 97, 174, 96), (32, 84, 33, 83), (34, 102, 35, 101), (35, 14, 36, 15), (33, 157, 34, 156), (175, 65, 176, 64), (55, 106, 56, 107), (53, 162, 54, 163), (51, 11, 52, 10), (50, 89, 51, 90), (13, 87, 14, 86), (158, 85, 159, 86), (103, 84, 104, 85), (136, 87, 137, 88), (95, 177, 96, 176), (93, 37, 94, 36), (94, 79, 95, 80), (92, 135, 93, 136), (91, 123, 92, 122), (54, 141, 55, 142), (6, 148, 7, 147), (164, 145, 165, 146), (108, 143, 109, 144), (0, 59, 1, 60), (179, 170, 0, 171), (140, 30, 141, 29), (104, 32, 105, 31), (161, 29, 162, 28), (9, 26, 10, 27), (52, 28, 53, 27), (165, 127, 166, 126), (7, 124, 8, 125), (58, 1, 59, 2), (63, 175, 64, 174), (90, 49, 91, 50), (25, 49, 26, 48), (144, 45, 145, 46), (8, 48, 9, 47), (163, 46, 164, 47), (57, 68, 58, 69), (154, 68, 155, 67), (16, 65, 17, 66), (99, 67, 100, 66), (115, 56, 116, 57), (110, 128, 111, 127), (109, 44, 110, 45), (77, 39, 78, 38), (73, 130, 74, 131), (74, 3, 75, 4), (75, 169, 76, 168), (72, 112, 73, 111), (121, 89, 122, 88), (117, 30, 118, 31), (120, 138, 121, 137), (119, 12, 120, 13), (118, 160, 119, 159), (116, 106, 117, 105), (114, 70, 115, 69), (132, 5, 133, 6), (131, 167, 132, 166), (129, 113, 130, 112), (128, 71, 129, 72), (43, 71, 44, 70), (42, 113, 43, 114), (40, 169, 41, 170), (41, 3, 42, 2)]</t>
  </si>
  <si>
    <t>[(211, 25, 212, 24), (344, 26, 345, 25), (413, 22, 414, 23), (129, 34, 130, 35), (69, 163, 70, 162), (64, 181, 65, 182), (65, 299, 66, 298), (68, 315, 69, 316), (67, 441, 68, 440), (166, 72, 167, 71), (313, 70, 314, 71), (443, 73, 444, 72), (75, 238, 76, 239), (73, 370, 74, 371), (127, 81, 128, 80), (130, 92, 131, 91), (234, 111, 235, 112), (359, 118, 360, 119), (125, 222, 126, 223), (116, 229, 117, 230), (121, 358, 122, 359), (117, 395, 118, 394), (120, 398, 121, 397), (123, 259, 124, 258), (155, 190, 156, 191), (194, 149, 195, 150), (154, 284, 155, 283), (158, 294, 159, 293), (168, 311, 169, 312), (314, 163, 315, 164), (151, 328, 152, 329), (374, 161, 375, 162), (146, 424, 147, 423), (441, 165, 442, 164), (165, 443, 166, 442), (169, 240, 170, 241), (167, 372, 168, 373), (179, 249, 180, 248), (185, 288, 186, 289), (324, 188, 325, 187), (379, 183, 380, 182), (432, 189, 433, 190), (193, 331, 194, 330), (195, 426, 196, 427), (341, 209, 342, 208), (361, 229, 362, 228), (392, 231, 393, 232), (233, 388, 234, 389), (310, 240, 311, 239), (446, 237, 447, 238), (300, 249, 301, 250), (455, 251, 456, 250), (323, 286, 324, 287), (431, 285, 432, 284), (318, 297, 319, 298), (377, 296, 378, 297), (436, 296, 437, 295), (312, 374, 313, 373), (316, 439, 317, 440), (378, 320, 379, 319), (428, 327, 429, 328), (332, 421, 333, 422), (360, 395, 361, 396), (444, 371, 445, 372), (375, 438, 376, 439), (156, 11, 157, 12), (433, 10, 434, 11), (322, 10, 323, 9), (186, 8, 187, 7), (39, 260, 40, 261), (36, 79, 37, 80), (33, 92, 34, 93), (32, 131, 33, 132), (28, 411, 29, 412), (26, 346, 27, 345), (27, 213, 28, 212), (425, 196, 426, 197), (334, 202, 335, 201), (148, 197, 149, 198), (272, 339, 273, 340), (266, 98, 267, 97), (261, 83, 262, 82), (224, 259, 225, 260), (220, 81, 221, 82), (218, 93, 219, 94), (217, 132, 218, 133), (213, 410, 214, 411), (210, 344, 211, 343), (216, 32, 217, 31), (354, 83, 355, 84), (350, 95, 351, 96), (353, 262, 354, 263), (349, 134, 350, 135), (347, 408, 348, 409), (346, 216, 347, 215), (348, 30, 349, 29), (331, 144, 332, 145), (422, 146, 423, 145), (269, 139, 270, 138), (407, 30, 408, 31), (409, 214, 410, 215), (404, 351, 405, 352), (406, 134, 407, 133), (402, 264, 403, 263), (405, 95, 406, 94), (401, 85, 402, 84), (142, 420, 143, 419), (270, 416, 271, 415), (417, 338, 418, 339), (140, 337, 141, 338), (89, 129, 90, 128), (90, 35, 91, 36), (88, 219, 89, 220), (85, 265, 86, 264), (87, 352, 88, 353), (86, 404, 87, 403), (416, 205, 417, 206), (139, 204, 140, 205), (271, 206, 272, 207), (253, 387, 254, 386), (254, 110, 255, 109), (252, 235, 253, 236), (251, 368, 252, 369), (137, 20, 138, 21), (268, 19, 269, 20), (103, 419, 104, 418), (102, 142, 103, 141), (100, 335, 101, 336), (101, 202, 102, 203), (99, 18, 100, 19), (41, 400, 42, 401), (40, 356, 41, 355), (38, 222, 39, 221), (37, 126, 38, 127), (44, 453, 45, 454), (255, 449, 256, 448), (367, 452, 368, 453), (232, 449, 233, 450), (112, 452, 113, 451), (389, 451, 390, 450), (74, 446, 75, 445), (246, 18, 247, 17), (245, 201, 246, 200), (244, 334, 245, 333), (242, 143, 243, 144), (243, 420, 244, 421), (76, 309, 77, 310), (256, 307, 257, 308), (393, 306, 394, 307), (115, 304, 116, 305), (230, 306, 231, 305), (43, 303, 44, 302), (227, 398, 228, 399), (226, 358, 227, 357), (223, 124, 224, 125), (326, 279, 327, 280), (429, 279, 430, 278), (152, 278, 153, 277), (191, 276, 192, 277), (241, 274, 242, 275), (104, 274, 105, 273), (14, 330, 15, 329), (16, 427, 17, 428), (15, 150, 16, 151), (13, 193, 14, 192), (12, 275, 13, 276), (42, 177, 43, 178), (399, 177, 400, 176), (356, 175, 357, 176), (225, 174, 226, 175), (122, 174, 123, 173), (257, 173, 258, 172), (77, 171, 78, 170), (247, 62, 248, 63), (98, 62, 99, 61), (267, 61, 268, 60), (136, 60, 137, 59), (414, 58, 415, 57), (21, 58, 22, 59), (207, 56, 208, 57), (340, 55, 341, 56), (53, 342, 54, 343), (54, 209, 55, 210), (52, 23, 53, 24), (51, 413, 52, 412), (50, 136, 51, 135), (48, 266, 49, 265), (49, 97, 50, 96), (78, 106, 79, 105), (447, 109, 448, 108), (308, 107, 309, 108), (171, 107, 172, 106), (287, 8, 288, 9), (285, 188, 286, 189), (282, 154, 283, 153), (281, 431, 282, 430), (280, 325, 281, 326), (178, 47, 179, 48), (301, 47, 302, 46), (454, 45, 455, 46), (396, 120, 397, 119), (110, 387, 111, 388), (236, 386, 237, 385), (369, 385, 370, 384), (456, 384, 457, 383), (299, 382, 300, 383), (180, 382, 181, 381), (63, 381, 64, 380), (292, 158, 293, 157), (291, 435, 292, 434), (290, 321, 291, 322), (289, 184, 290, 185), (160, 1, 161, 2), (437, 0, 438, 1), (376, 0, 377, 459), (317, 459, 318, 458), (66, 457, 67, 458), (6, 184, 7, 183), (3, 294, 4, 295), (5, 321, 6, 320), (4, 435, 5, 436), (2, 159, 3, 160), (391, 364, 392, 365), (114, 363, 115, 364), (203, 337, 204, 336), (198, 147, 199, 148), (199, 424, 200, 425), (362, 304, 363, 303), (366, 113, 367, 114), (365, 390, 366, 391)]</t>
  </si>
  <si>
    <t>18nh_01352453</t>
  </si>
  <si>
    <t>[(528, 490, 529, 489), (532, 323, 533, 324), (530, 212, 531, 211), (535, 131, 536, 130), (534, 35, 535, 36), (419, 505, 420, 504), (135, 500, 136, 501), (499, 220, 500, 221), (410, 493, 411, 494), (321, 493, 322, 492), (215, 494, 216, 495), (34, 496, 35, 495), (443, 491, 444, 490), (488, 328, 489, 327), (288, 491, 289, 492), (480, 201, 481, 202), (168, 484, 169, 483), (484, 123, 485, 124), (482, 44, 483, 43), (2, 487, 3, 488), (200, 479, 201, 480), (478, 452, 479, 451), (476, 279, 477, 280), (481, 173, 482, 172), (455, 277, 456, 276), (199, 451, 200, 450), (445, 326, 446, 327), (446, 210, 447, 209), (449, 129, 450, 128), (448, 37, 449, 38), (418, 140, 419, 139), (414, 29, 415, 30), (409, 214, 410, 215), (285, 325, 286, 324), (322, 214, 323, 213), (210, 326, 211, 325), (166, 331, 167, 332), (3, 329, 4, 328), (287, 212, 288, 213), (282, 129, 283, 130), (283, 37, 284, 36), (198, 281, 199, 282), (32, 218, 33, 217), (170, 204, 171, 203), (207, 126, 208, 127), (206, 40, 207, 39), (564, 205, 565, 206), (202, 172, 203, 171), (167, 123, 168, 122), (169, 42, 170, 43), (0, 125, 1, 126), (565, 41, 0, 40), (390, 233, 391, 234), (23, 230, 24, 231), (142, 230, 143, 229), (505, 227, 506, 226), (420, 226, 421, 225), (249, 217, 250, 216), (252, 132, 253, 131), (251, 497, 252, 496), (250, 33, 251, 34), (248, 412, 249, 411), (247, 320, 248, 321), (423, 308, 424, 309), (508, 309, 509, 310), (143, 306, 144, 307), (20, 304, 21, 303), (389, 303, 390, 302), (531, 287, 532, 286), (529, 444, 530, 445), (388, 429, 389, 430), (19, 428, 20, 429), (145, 427, 146, 426), (507, 423, 508, 422), (385, 512, 386, 513), (17, 514, 18, 515), (148, 514, 149, 513), (386, 147, 387, 148), (16, 149, 17, 150), (110, 235, 111, 236), (109, 301, 110, 300), (108, 431, 109, 432), (107, 516, 108, 517), (106, 151, 107, 152), (120, 46, 121, 45), (121, 175, 122, 174), (117, 278, 118, 279), (119, 453, 120, 452), (134, 221, 135, 222), (127, 38, 128, 39), (44, 173, 45, 174), (399, 177, 400, 176), (332, 175, 333, 176), (30, 343, 31, 344), (413, 345, 414, 344), (136, 342, 137, 341), (223, 339, 224, 338), (330, 402, 331, 401), (146, 395, 147, 396), (21, 393, 22, 392), (511, 396, 512, 397), (427, 394, 428, 395), (304, 394, 305, 393), (232, 391, 233, 392), (231, 55, 232, 54), (305, 52, 306, 53), (425, 51, 426, 50), (510, 50, 511, 49), (22, 53, 23, 54), (144, 52, 145, 51), (333, 46, 334, 47), (335, 119, 336, 118), (509, 116, 510, 117), (424, 115, 425, 116), (307, 115, 308, 114), (228, 113, 229, 114), (141, 112, 142, 113), (24, 112, 25, 111), (372, 241, 373, 242), (371, 295, 372, 294), (370, 437, 371, 438), (369, 522, 370, 523), (367, 158, 368, 159), (366, 184, 367, 183), (80, 179, 81, 180), (79, 163, 80, 162), (77, 6, 78, 7), (76, 526, 77, 525), (75, 441, 76, 440), (74, 291, 75, 292), (73, 245, 74, 244), (336, 478, 337, 477), (224, 475, 225, 476), (417, 472, 418, 473), (503, 474, 504, 475), (138, 473, 139, 474), (25, 471, 26, 470), (59, 151, 60, 150), (58, 516, 59, 515), (57, 431, 58, 430), (56, 301, 57, 302), (55, 235, 56, 234), (208, 405, 209, 406), (486, 403, 487, 404), (533, 409, 534, 408), (284, 407, 285, 408), (447, 407, 448, 406), (1, 404, 2, 405), (165, 401, 166, 400), (501, 341, 502, 340), (222, 197, 223, 198), (137, 194, 138, 195), (502, 195, 503, 196), (416, 193, 417, 194), (27, 193, 28, 192), (339, 197, 340, 196), (342, 257, 343, 258), (415, 259, 416, 258), (28, 259, 29, 260), (497, 255, 498, 254), (132, 254, 133, 253), (218, 256, 219, 255), (345, 542, 346, 543), (412, 542, 413, 541), (31, 540, 32, 541), (498, 538, 499, 537), (133, 537, 134, 536), (256, 540, 257, 539), (219, 539, 220, 538), (318, 543, 319, 544), (317, 260, 318, 261), (316, 192, 317, 191), (314, 472, 315, 471), (315, 27, 316, 26), (313, 140, 314, 141), (311, 506, 312, 507), (310, 421, 311, 422), (312, 227, 313, 228), (102, 185, 103, 186), (100, 156, 101, 155), (99, 521, 100, 520), (97, 437, 98, 436), (96, 295, 97, 296), (95, 241, 96, 240), (549, 157, 550, 156), (548, 522, 549, 521), (546, 436, 547, 435), (545, 296, 546, 297), (544, 240, 545, 239), (364, 103, 365, 104), (265, 155, 266, 154), (264, 520, 265, 519), (263, 435, 264, 434), (262, 297, 263, 298), (261, 239, 262, 238), (104, 463, 105, 464), (363, 465, 364, 464), (82, 459, 83, 460), (397, 457, 398, 456), (47, 454, 48, 455), (334, 453, 335, 454), (190, 237, 191, 238), (189, 299, 190, 298), (188, 433, 189, 434), (187, 518, 188, 519), (186, 153, 187, 154), (337, 281, 338, 280), (48, 278, 49, 277), (398, 275, 399, 276), (81, 273, 82, 272), (365, 268, 366, 269), (101, 267, 102, 266), (184, 268, 185, 267), (469, 236, 470, 237), (468, 300, 469, 299), (467, 432, 468, 433), (466, 517, 467, 518), (465, 152, 466, 153), (204, 563, 205, 564), (41, 563, 42, 562), (485, 560, 486, 561), (124, 561, 125, 562), (402, 559, 403, 560), (329, 559, 330, 558), (78, 556, 79, 555), (368, 551, 369, 552), (98, 548, 99, 547), (157, 551, 158, 550), (105, 362, 106, 363), (462, 362, 463, 361), (269, 360, 270, 361), (182, 360, 183, 359), (161, 356, 162, 357), (554, 355, 555, 356), (7, 355, 8, 354), (524, 353, 525, 354), (439, 352, 440, 353), (292, 352, 293, 351), (242, 349, 243, 350), (71, 350, 72, 351), (319, 346, 320, 347), (357, 64, 358, 65), (243, 73, 244, 72), (293, 70, 294, 71), (438, 70, 439, 69), (523, 69, 524, 68), (8, 67, 9, 68), (553, 67, 554, 66), (160, 66, 161, 65), (180, 63, 181, 64), (270, 62, 271, 61), (461, 60, 462, 61), (347, 94, 348, 95), (246, 94, 247, 93), (289, 92, 290, 93), (442, 92, 443, 91), (527, 91, 528, 90), (4, 89, 5, 90), (557, 89, 558, 88), (164, 88, 165, 87), (177, 86, 178, 87), (274, 86, 275, 85), (458, 83, 459, 84), (84, 383, 85, 384), (457, 385, 458, 384), (273, 382, 274, 383), (178, 382, 179, 381), (163, 380, 164, 381), (556, 379, 557, 380), (5, 379, 6, 378), (526, 377, 527, 378), (441, 376, 442, 377), (290, 376, 291, 375), (245, 374, 246, 375), (348, 374, 349, 373), (387, 19, 388, 18), (460, 16, 461, 15), (62, 13, 63, 14), (271, 14, 272, 15), (181, 13, 182, 12), (159, 10, 160, 11), (552, 9, 553, 10), (358, 12, 359, 11)]</t>
  </si>
  <si>
    <t>[[20, 2, 21, 1], [2, 20, 3, 19], [18, 4, 19, 3], [11, 4, 12, 5], [26, 5, 27, 6], [6, 27, 7, 28], [7, 12, 8, 13], [13, 8, 14, 9], [9, 31, 10, 30], [21, 11, 22, 10], [17, 14, 18, 15], [15, 35, 16, 34], [33, 17, 34, 16], [22, 26, 23, 25], [28, 24, 29, 23], [24, 30, 25, 29], [31, 36, 32, 1], [35, 32, 36, 33]]</t>
  </si>
  <si>
    <t>18nh_01412014</t>
  </si>
  <si>
    <t>[(187, 49, 188, 48), (182, 44, 183, 43), (157, 98, 158, 99), (133, 36, 134, 37), (179, 128, 180, 129), (90, 98, 91, 97), (88, 71, 89, 72), (188, 11, 189, 12), (102, 119, 103, 120), (99, 53, 100, 52), (100, 192, 101, 191), (40, 176, 41, 175), (129, 178, 130, 179), (174, 135, 175, 136), (35, 134, 36, 135), (158, 90, 159, 89), (159, 73, 160, 72), (8, 189, 9, 190), (9, 50, 10, 51), (7, 121, 8, 120), (173, 35, 174, 34), (83, 118, 84, 119), (80, 52, 81, 51), (81, 191, 82, 190), (49, 10, 50, 11), (38, 131, 39, 132), (69, 192, 70, 193), (70, 53, 71, 54), (68, 118, 69, 117), (32, 172, 33, 171), (141, 168, 142, 169), (61, 162, 62, 163), (108, 164, 109, 163), (75, 171, 76, 170), (0, 165, 1, 166), (193, 87, 194, 86), (54, 88, 55, 87), (115, 84, 116, 85), (20, 197, 21, 198), (22, 57, 23, 58), (21, 113, 22, 112), (142, 29, 143, 30), (60, 23, 61, 24), (109, 25, 110, 24), (73, 31, 74, 30), (164, 26, 165, 25), (1, 26, 2, 27), (155, 78, 156, 79), (150, 111, 151, 112), (149, 59, 150, 58), (151, 199, 152, 198), (199, 147, 0, 146), (59, 149, 60, 148), (74, 139, 75, 140), (166, 145, 167, 146), (27, 144, 28, 145), (125, 44, 126, 45), (124, 183, 125, 184), (121, 13, 122, 12), (82, 101, 83, 102), (160, 108, 161, 107), (195, 105, 196, 104), (56, 106, 57, 105), (114, 103, 115, 104), (14, 47, 15, 48), (15, 186, 16, 187), (13, 123, 14, 122), (19, 7, 20, 6), (152, 5, 153, 6), (143, 3, 144, 2), (167, 4, 168, 5), (28, 3, 29, 4), (96, 37, 97, 38), (93, 176, 94, 177), (95, 133, 96, 132), (130, 92, 131, 91), (177, 92, 178, 93), (39, 94, 40, 95), (110, 147, 111, 148), (113, 197, 114, 196), (106, 64, 107, 63), (42, 154, 43, 153), (181, 155, 182, 154), (127, 156, 128, 157), (136, 33, 137, 34), (137, 172, 138, 173), (123, 19, 124, 18), (185, 16, 186, 17), (46, 17, 47, 18), (45, 185, 46, 184), (169, 140, 170, 141), (31, 138, 32, 139), (41, 77, 42, 76), (180, 78, 181, 77), (126, 79, 127, 80), (85, 67, 86, 66), (116, 68, 117, 67), (194, 65, 195, 66), (55, 64, 56, 65), (161, 62, 162, 63)]</t>
  </si>
  <si>
    <t>[[22, 2, 23, 1], [2, 34, 3, 33], [3, 16, 4, 17], [19, 4, 20, 5], [12, 6, 13, 5], [6, 14, 7, 13], [7, 28, 8, 29], [27, 8, 28, 9], [9, 36, 10, 1], [35, 10, 36, 11], [14, 12, 15, 11], [15, 20, 16, 21], [30, 18, 31, 17], [18, 30, 19, 29], [34, 22, 35, 21], [23, 26, 24, 27], [31, 24, 32, 25], [25, 32, 26, 33]]</t>
  </si>
  <si>
    <t>[(17, 41, 18, 40), (15, 242, 16, 243), (16, 81, 17, 82), (21, 136, 22, 137), (20, 202, 21, 201), (14, 292, 15, 291), (18, 331, 19, 332), (32, 58, 33, 57), (35, 224, 36, 225), (38, 109, 39, 110), (34, 314, 35, 313), (33, 248, 34, 249), (263, 42, 264, 43), (39, 82, 40, 83), (44, 135, 45, 136), (43, 203, 44, 202), (37, 289, 38, 288), (41, 330, 42, 331), (59, 222, 60, 223), (60, 105, 61, 106), (254, 51, 255, 52), (58, 316, 59, 315), (77, 133, 78, 132), (241, 81, 242, 80), (266, 80, 267, 79), (78, 328, 79, 327), (175, 106, 176, 107), (212, 98, 213, 97), (220, 104, 221, 103), (243, 109, 244, 108), (318, 95, 319, 96), (110, 309, 111, 310), (308, 111, 309, 112), (138, 116, 139, 115), (290, 107, 291, 108), (333, 115, 334, 114), (204, 133, 205, 134), (237, 135, 238, 134), (260, 138, 261, 137), (143, 1, 144, 0), (172, 312, 173, 311), (238, 203, 239, 204), (261, 200, 262, 201), (199, 332, 200, 333), (225, 312, 226, 313), (246, 224, 247, 223), (244, 289, 245, 290), (239, 329, 240, 328), (265, 241, 266, 240), (247, 314, 248, 315), (267, 292, 268, 293), (264, 330, 265, 329), (287, 311, 288, 310), (131, 77, 132, 76), (130, 205, 131, 206), (294, 127, 295, 128), (297, 209, 298, 208), (295, 74, 296, 75), (293, 326, 294, 327), (75, 129, 76, 128), (325, 127, 326, 126), (206, 129, 207, 130), (321, 185, 322, 184), (210, 185, 211, 186), (218, 179, 219, 180), (61, 177, 62, 176), (36, 174, 37, 173), (245, 174, 246, 175), (322, 72, 323, 71), (100, 67, 101, 68), (217, 64, 218, 65), (180, 66, 181, 65), (276, 190, 277, 189), (274, 93, 275, 94), (181, 216, 182, 217), (66, 215, 67, 216), (101, 215, 102, 214), (320, 211, 321, 212), (182, 155, 183, 156), (68, 153, 69, 154), (99, 155, 100, 154), (319, 150, 320, 151), (213, 153, 214, 152), (278, 147, 279, 148), (45, 23, 46, 22), (233, 26, 234, 27), (275, 31, 276, 30), (300, 26, 301, 25), (262, 19, 263, 20), (177, 12, 178, 13), (62, 13, 63, 14), (104, 12, 105, 11), (316, 9, 317, 10), (221, 11, 222, 10), (277, 4, 278, 5), (162, 24, 163, 23), (159, 297, 160, 296), (158, 123, 159, 124), (157, 72, 158, 73), (160, 208, 161, 207), (156, 323, 157, 324), (167, 256, 168, 257), (139, 259, 140, 258), (116, 260, 117, 259), (336, 254, 337, 253), (304, 257, 305, 258), (284, 251, 285, 252), (226, 250, 227, 249), (50, 255, 51, 256), (198, 83, 199, 84), (197, 112, 198, 113), (195, 307, 196, 306), (192, 284, 193, 283), (190, 229, 191, 230), (191, 55, 192, 54), (193, 252, 194, 253), (187, 29, 188, 28), (194, 170, 195, 169), (285, 171, 286, 170), (303, 167, 304, 166), (117, 164, 118, 165), (335, 168, 336, 169), (140, 165, 141, 166), (92, 31, 93, 32), (89, 251, 90, 250), (90, 55, 91, 56), (91, 229, 92, 228), (85, 196, 86, 197), (87, 286, 88, 287), (86, 307, 87, 308), (84, 114, 85, 113), (88, 171, 89, 172), (8, 273, 9, 274), (219, 270, 220, 271), (317, 273, 318, 272), (102, 271, 103, 272), (63, 269, 64, 268), (178, 270, 179, 269), (7, 95, 8, 94), (6, 29, 7, 30), (5, 188, 6, 189), (337, 52, 0, 53), (3, 231, 4, 230), (2, 281, 3, 282), (334, 305, 335, 306), (1, 145, 2, 144), (227, 56, 228, 57), (282, 54, 283, 53), (163, 47, 164, 46), (301, 49, 302, 48), (151, 97, 152, 96), (149, 186, 150, 187), (142, 49, 143, 50), (148, 27, 149, 28), (145, 280, 146, 281), (141, 302, 142, 303), (298, 235, 299, 236), (161, 236, 162, 237), (279, 232, 280, 233), (146, 232, 147, 231), (122, 209, 123, 210), (125, 325, 126, 324), (124, 74, 125, 73), (121, 235, 122, 234), (118, 47, 119, 48), (119, 24, 120, 25), (120, 299, 121, 300), (70, 184, 71, 183), (69, 98, 70, 99)]</t>
  </si>
  <si>
    <t>[(8, 78, 9, 77), (31, 200, 32, 201), (9, 38, 10, 39), (51, 143, 52, 142), (91, 54, 92, 55), (50, 192, 51, 191), (63, 205, 64, 204), (3, 69, 4, 68), (93, 196, 94, 197), (119, 102, 120, 103), (128, 199, 129, 200), (138, 198, 139, 197), (5, 158, 6, 159), (1, 166, 2, 167), (167, 0, 168, 1), (182, 193, 183, 194), (17, 150, 18, 151), (25, 91, 26, 90), (53, 24, 54, 25), (52, 89, 53, 90), (92, 180, 93, 179), (125, 175, 126, 174), (140, 177, 141, 178), (28, 176, 29, 175), (64, 171, 65, 172), (205, 170, 206, 171), (149, 18, 150, 19), (148, 83, 149, 84), (154, 13, 155, 14), (161, 72, 162, 73), (118, 137, 119, 138), (147, 134, 148, 135), (84, 136, 85, 135), (78, 37, 79, 38), (74, 157, 75, 158), (79, 11, 80, 10), (139, 57, 140, 56), (29, 58, 30, 59), (126, 59, 127, 60), (201, 61, 202, 60), (178, 55, 179, 56), (155, 35, 156, 34), (121, 33, 122, 32), (21, 117, 22, 116), (145, 114, 146, 115), (86, 116, 87, 115), (110, 33, 111, 34), (112, 153, 113, 154), (113, 81, 114, 80), (111, 15, 112, 14), (36, 11, 37, 12), (40, 75, 41, 76), (41, 157, 42, 156), (127, 30, 128, 31), (141, 27, 142, 26), (117, 95, 118, 94), (146, 98, 147, 97), (85, 96, 86, 97), (20, 95, 21, 96), (101, 16, 102, 17), (100, 152, 101, 151), (98, 81, 99, 82), (44, 69, 45, 70), (39, 6, 40, 7), (45, 165, 46, 164), (173, 125, 174, 124), (202, 123, 203, 124), (61, 122, 62, 123), (71, 162, 72, 163), (73, 42, 74, 43), (76, 8, 77, 7), (165, 47, 166, 46), (2, 47, 3, 48), (66, 49, 67, 50), (183, 144, 184, 145), (181, 89, 182, 88), (180, 24, 181, 23), (12, 35, 13, 36), (19, 137, 20, 136), (67, 185, 68, 184), (207, 187, 0, 186), (168, 187, 169, 188), (48, 185, 49, 186), (159, 4, 160, 5), (163, 70, 164, 71), (160, 44, 161, 43), (62, 110, 63, 109), (203, 109, 204, 108), (172, 107, 173, 108), (120, 130, 121, 129), (106, 28, 107, 27), (99, 132, 100, 133), (105, 176, 106, 177), (104, 58, 105, 57), (103, 199, 104, 198), (194, 87, 195, 88), (195, 22, 196, 23), (192, 144, 193, 143), (188, 169, 189, 170), (189, 207, 190, 206), (190, 66, 191, 65), (131, 152, 132, 153), (130, 16, 131, 15), (133, 83, 134, 82)]</t>
  </si>
  <si>
    <t>18nh_01414067</t>
  </si>
  <si>
    <t>[(0, 543, 1, 544), (611, 377, 0, 376), (602, 571, 603, 572), (607, 499, 608, 498), (610, 423, 611, 424), (608, 350, 609, 349), (609, 274, 610, 275), (605, 150, 606, 151), (604, 127, 605, 128), (606, 32, 607, 31), (493, 576, 494, 577), (427, 579, 428, 578), (368, 573, 369, 574), (344, 577, 345, 578), (129, 573, 130, 572), (566, 503, 567, 504), (454, 567, 455, 568), (316, 570, 317, 569), (185, 564, 186, 565), (568, 148, 569, 147), (545, 374, 546, 375), (306, 542, 307, 541), (464, 539, 465, 540), (399, 522, 400, 523), (249, 521, 250, 520), (193, 538, 194, 539), (113, 537, 114, 536), (45, 534, 46, 535), (516, 403, 517, 404), (517, 247, 518, 246), (521, 58, 522, 59), (510, 240, 511, 239), (506, 182, 507, 181), (455, 503, 456, 502), (372, 496, 373, 495), (341, 491, 342, 490), (314, 501, 315, 502), (182, 506, 183, 505), (145, 504, 146, 505), (125, 500, 126, 501), (429, 492, 430, 493), (32, 500, 33, 499), (488, 431, 489, 432), (489, 341, 490, 340), (494, 155, 495, 156), (461, 418, 462, 419), (463, 381, 464, 380), (458, 356, 459, 355), (462, 269, 463, 270), (453, 146, 454, 147), (460, 119, 461, 120), (459, 39, 460, 38), (428, 343, 429, 344), (426, 158, 427, 157), (375, 424, 376, 425), (309, 423, 310, 422), (271, 421, 272, 420), (189, 416, 190, 417), (118, 418, 119, 417), (40, 415, 41, 416), (245, 404, 246, 405), (62, 406, 63, 405), (400, 58, 401, 57), (397, 252, 398, 253), (308, 377, 309, 378), (253, 396, 254, 397), (192, 382, 193, 381), (115, 382, 116, 383), (43, 385, 44, 384), (373, 347, 374, 346), (371, 278, 372, 279), (369, 29, 370, 28), (370, 153, 371, 154), (313, 352, 314, 353), (187, 357, 188, 356), (345, 156, 346, 157), (124, 351, 125, 352), (310, 274, 311, 273), (315, 149, 316, 148), (312, 124, 313, 123), (311, 34, 312, 35), (191, 268, 192, 269), (116, 268, 117, 267), (41, 266, 42, 267), (250, 59, 251, 60), (63, 244, 64, 245), (236, 180, 237, 179), (183, 144, 184, 145), (190, 117, 191, 118), (71, 180, 72, 181), (188, 40, 189, 39), (126, 150, 127, 149), (44, 111, 45, 112), (120, 37, 121, 38), (289, 208, 290, 209), (42, 198, 43, 197), (264, 199, 265, 200), (383, 197, 384, 196), (114, 195, 115, 196), (537, 194, 538, 195), (22, 54, 23, 53), (20, 527, 21, 528), (19, 393, 20, 392), (17, 258, 18, 259), (16, 206, 17, 205), (14, 293, 15, 294), (535, 113, 536, 112), (386, 109, 387, 110), (261, 107, 262, 106), (204, 103, 205, 104), (294, 102, 295, 101), (13, 100, 14, 101), (559, 411, 560, 410), (562, 177, 563, 178), (15, 477, 16, 476), (291, 478, 292, 479), (203, 475, 204, 474), (104, 473, 105, 474), (259, 472, 260, 473), (390, 472, 391, 471), (529, 470, 530, 471), (50, 470, 51, 469), (447, 177, 448, 176), (443, 198, 444, 199), (441, 111, 442, 110), (444, 266, 445, 265), (442, 385, 443, 386), (440, 534, 441, 533), (438, 47, 439, 48), (436, 467, 437, 468), (295, 12, 296, 13), (202, 12, 203, 11), (105, 10, 106, 11), (260, 9, 261, 10), (389, 9, 390, 8), (530, 7, 531, 8), (49, 7, 50, 6), (435, 4, 436, 5), (468, 6, 469, 5), (412, 175, 413, 176), (465, 304, 466, 305), (439, 303, 440, 302), (46, 303, 47, 304), (532, 302, 533, 301), (387, 300, 388, 301), (263, 299, 264, 298), (108, 300, 109, 299), (200, 297, 201, 298), (247, 132, 248, 133), (61, 135, 62, 134), (402, 132, 403, 131), (518, 133, 519, 134), (367, 130, 368, 131), (594, 174, 595, 173), (593, 297, 594, 296), (592, 201, 593, 202), (590, 108, 591, 107), (591, 263, 592, 262), (589, 388, 590, 389), (588, 532, 589, 531), (587, 48, 588, 49), (586, 438, 587, 437), (585, 466, 586, 467), (584, 3, 585, 4), (580, 339, 581, 340), (563, 234, 564, 235), (186, 234, 187, 233), (457, 233, 458, 232), (121, 230, 122, 231), (36, 230, 37, 229), (270, 227, 271, 228), (419, 228, 420, 229), (379, 227, 380, 226), (540, 225, 541, 226), (305, 224, 306, 225), (2, 224, 3, 223), (487, 25, 488, 24), (485, 55, 486, 54), (483, 526, 484, 527), (482, 394, 483, 393), (481, 256, 482, 257), (479, 290, 480, 291), (480, 208, 481, 207), (475, 102, 476, 103), (172, 100, 173, 99), (170, 477, 171, 478), (171, 293, 172, 292), (169, 206, 170, 207), (168, 258, 169, 257), (166, 391, 167, 392), (165, 529, 166, 528), (164, 51, 165, 52), (167, 18, 168, 19), (163, 435, 164, 434), (160, 337, 161, 338), (162, 584, 163, 583), (335, 582, 336, 583), (336, 161, 337, 162), (334, 433, 335, 434), (331, 485, 332, 484), (332, 22, 333, 21), (333, 53, 334, 52), (330, 525, 331, 526), (329, 395, 330, 394), (327, 254, 328, 255), (325, 286, 326, 287), (328, 212, 329, 211), (326, 97, 327, 98), (1, 84, 2, 85), (222, 85, 223, 86), (307, 83, 308, 82), (542, 84, 543, 83), (378, 81, 379, 82), (421, 81, 422, 80), (272, 80, 273, 79), (35, 78, 36, 79), (122, 78, 123, 77), (456, 75, 457, 76), (184, 73, 185, 74), (565, 75, 566, 74), (596, 323, 597, 324), (238, 319, 239, 320), (69, 319, 70, 318), (508, 317, 509, 318), (94, 213, 95, 214), (98, 288, 99, 287), (96, 252, 97, 251), (95, 398, 96, 399), (93, 525, 94, 524), (92, 55, 93, 56), (90, 23, 91, 24), (91, 486, 92, 487), (89, 433, 90, 432), (87, 338, 88, 339), (88, 582, 89, 581), (86, 160, 87, 159), (365, 601, 366, 600), (514, 602, 515, 601), (64, 599, 65, 600), (243, 599, 244, 598), (221, 158, 222, 159), (220, 579, 221, 580), (219, 343, 220, 342), (217, 430, 218, 431), (218, 492, 219, 491), (216, 26, 217, 25), (215, 57, 216, 56), (214, 523, 215, 524), (212, 396, 213, 395), (210, 255, 211, 256), (209, 288, 210, 289), (515, 367, 516, 366), (65, 364, 66, 365), (242, 364, 243, 363), (283, 249, 284, 248), (285, 60, 286, 61), (282, 401, 283, 402), (284, 520, 285, 519), (280, 576, 281, 575), (279, 155, 280, 154), (275, 348, 276, 349), (281, 26, 282, 27), (276, 497, 277, 498), (241, 556, 242, 557), (66, 556, 67, 555), (513, 554, 514, 555), (361, 322, 362, 323), (359, 175, 360, 174), (357, 414, 358, 415), (354, 232, 355, 231), (353, 76, 354, 77), (507, 453, 508, 452), (70, 451, 71, 452), (237, 451, 238, 450), (358, 446, 359, 445), (552, 603, 553, 604), (551, 129, 552, 128), (553, 571, 554, 570), (549, 153, 550, 152), (547, 496, 548, 497), (546, 347, 547, 348), (550, 29, 551, 30), (548, 278, 549, 277), (544, 426, 545, 425), (67, 512, 68, 513), (240, 512, 241, 511), (141, 178, 142, 179), (143, 73, 144, 72), (142, 235, 143, 236), (138, 412, 139, 411), (139, 561, 140, 560), (137, 360, 138, 361), (140, 449, 141, 450), (135, 325, 136, 324), (136, 595, 137, 596), (509, 68, 510, 69), (561, 448, 562, 449), (558, 322, 559, 321), (413, 446, 414, 447), (409, 321, 410, 320), (408, 558, 409, 557), (407, 362, 408, 363), (406, 597, 407, 598), (33, 351, 34, 350), (30, 151, 31, 152), (27, 574, 28, 575)]</t>
  </si>
  <si>
    <t>[[28, 2, 29, 1], [33, 2, 34, 3], [3, 18, 4, 19], [25, 4, 26, 5], [5, 24, 6, 25], [19, 6, 20, 7], [7, 31, 8, 30], [31, 9, 32, 8], [22, 10, 23, 9], [10, 22, 11, 21], [20, 12, 21, 11], [12, 24, 13, 23], [13, 26, 14, 27], [17, 14, 18, 15], [15, 34, 16, 35], [35, 16, 36, 17], [36, 28, 1, 27], [29, 33, 30, 32]]</t>
  </si>
  <si>
    <t>18nh_01434577</t>
  </si>
  <si>
    <t>[(23, 92, 24, 93), (22, 184, 23, 183), (20, 1, 21, 2), (36, 125, 37, 126), (156, 26, 157, 25), (39, 202, 40, 203), (240, 34, 241, 33), (68, 148, 69, 147), (67, 223, 68, 222), (238, 70, 239, 69), (197, 78, 198, 79), (248, 80, 249, 79), (214, 92, 215, 91), (169, 129, 170, 128), (130, 178, 131, 177), (131, 218, 132, 219), (242, 127, 243, 128), (133, 142, 134, 143), (157, 136, 158, 137), (237, 149, 238, 148), (155, 212, 156, 213), (239, 174, 240, 175), (215, 184, 216, 185), (244, 201, 245, 202), (217, 1, 218, 0), (236, 224, 237, 223), (224, 58, 225, 57), (162, 55, 163, 56), (89, 55, 90, 54), (77, 247, 78, 246), (71, 35, 72, 34), (76, 199, 77, 200), (70, 173, 71, 174), (73, 126, 74, 127), (260, 185, 261, 186), (141, 3, 142, 2), (139, 182, 140, 183), (138, 94, 139, 93), (153, 233, 154, 232), (188, 51, 189, 52), (187, 258, 188, 259), (171, 72, 172, 73), (172, 35, 173, 36), (168, 204, 169, 203), (170, 241, 171, 242), (43, 118, 44, 119), (38, 244, 39, 243), (37, 75, 38, 74), (121, 197, 122, 196), (123, 80, 124, 81), (122, 249, 123, 250), (84, 46, 85, 45), (81, 116, 82, 117), (82, 252, 83, 251), (87, 190, 88, 191), (257, 51, 258, 50), (113, 44, 114, 45), (112, 194, 113, 193), (48, 191, 49, 192), (40, 167, 41, 168), (124, 164, 125, 163), (245, 166, 246, 167), (75, 164, 76, 165), (200, 166, 201, 165), (198, 247, 199, 248), (194, 41, 195, 42), (195, 121, 196, 120), (49, 257, 50, 256), (115, 252, 116, 253), (250, 117, 251, 118), (254, 48, 255, 47), (255, 192, 256, 193), (259, 110, 260, 111), (52, 109, 53, 110), (186, 112, 187, 111), (90, 107, 91, 108), (161, 107, 162, 106), (227, 102, 228, 103), (149, 57, 150, 56), (150, 105, 151, 106), (145, 221, 146, 220), (132, 20, 133, 19), (66, 15, 67, 16), (235, 14, 236, 15), (143, 18, 144, 19), (11, 226, 12, 227), (10, 104, 11, 103), (13, 58, 14, 59), (154, 64, 155, 63), (114, 83, 115, 84), (189, 88, 190, 89), (46, 86, 47, 85), (253, 87, 254, 86), (108, 53, 109, 54), (100, 229, 101, 230), (101, 9, 102, 8), (62, 152, 63, 151), (61, 104, 62, 105), (59, 12, 60, 13), (60, 226, 61, 225), (231, 153, 232, 152), (230, 99, 231, 100), (228, 9, 229, 10), (210, 27, 211, 28), (207, 144, 208, 145), (208, 18, 209, 17), (206, 219, 207, 220), (204, 130, 205, 129), (205, 177, 206, 176), (7, 234, 8, 235), (6, 65, 7, 66), (5, 28, 6, 29), (4, 210, 5, 209), (3, 135, 4, 134), (213, 160, 214, 161), (24, 160, 25, 159), (137, 158, 138, 159), (181, 140, 182, 141), (178, 261, 179, 0), (180, 22, 181, 21), (179, 216, 180, 217), (98, 233, 99, 234), (97, 64, 98, 65), (95, 26, 96, 27), (96, 212, 97, 211), (94, 136, 95, 135), (32, 175, 33, 176), (30, 222, 31, 221), (29, 16, 30, 17), (31, 147, 32, 146), (119, 42, 120, 43)]</t>
  </si>
  <si>
    <t>[[8, 2, 9, 1], [2, 8, 3, 7], [22, 4, 23, 3], [27, 4, 28, 5], [5, 26, 6, 27], [6, 24, 7, 23], [9, 13, 10, 12], [31, 11, 32, 10], [11, 33, 12, 32], [13, 16, 14, 17], [25, 15, 26, 14], [15, 25, 16, 24], [17, 28, 18, 29], [29, 18, 30, 19], [19, 30, 20, 31], [20, 35, 21, 36], [34, 21, 35, 22], [36, 34, 1, 33]]</t>
  </si>
  <si>
    <t>18nh_01449054</t>
  </si>
  <si>
    <t>[(163, 138, 164, 139), (209, 122, 210, 123), (208, 180, 209, 179), (206, 60, 207, 59), (203, 18, 204, 19), (84, 218, 85, 217), (96, 22, 97, 21), (95, 58, 96, 59), (93, 178, 94, 179), (91, 125, 92, 124), (181, 60, 182, 61), (184, 97, 185, 98), (182, 206, 183, 205), (121, 181, 122, 180), (120, 207, 121, 208), (119, 95, 120, 94), (118, 58, 119, 57), (146, 61, 147, 62), (33, 212, 34, 213), (29, 87, 30, 86), (17, 202, 18, 203), (148, 202, 149, 201), (64, 200, 65, 199), (166, 192, 167, 191), (134, 81, 135, 82), (136, 220, 137, 219), (132, 169, 133, 170), (135, 192, 136, 193), (133, 109, 134, 108), (167, 110, 168, 111), (65, 102, 66, 103), (149, 100, 150, 101), (16, 100, 17, 99), (165, 220, 166, 221), (168, 80, 169, 79), (19, 38, 20, 39), (98, 40, 99, 39), (204, 37, 205, 38), (147, 37, 148, 36), (63, 35, 64, 34), (153, 115, 154, 114), (188, 114, 189, 113), (144, 123, 145, 124), (152, 187, 153, 188), (210, 146, 211, 145), (92, 143, 93, 144), (193, 83, 194, 82), (190, 221, 191, 0), (112, 2, 113, 1), (109, 80, 110, 81), (42, 115, 43, 116), (43, 187, 44, 186), (116, 41, 117, 42), (185, 41, 186, 40), (52, 138, 53, 137), (51, 164, 52, 165), (50, 189, 51, 190), (48, 112, 49, 111), (49, 1, 50, 0), (47, 78, 48, 79), (139, 24, 140, 25), (160, 28, 161, 27), (54, 25, 55, 26), (117, 22, 118, 23), (183, 21, 184, 20), (162, 53, 163, 54), (141, 57, 142, 56), (106, 132, 107, 131), (195, 130, 196, 131), (28, 127, 29, 128), (216, 130, 217, 129), (85, 128, 86, 129), (88, 72, 89, 71), (213, 68, 214, 69), (32, 70, 33, 69), (198, 68, 199, 67), (103, 66, 104, 67), (101, 15, 102, 14), (200, 13, 201, 14), (150, 16, 151, 15), (62, 12, 63, 11), (35, 12, 36, 13), (211, 11, 212, 10), (90, 9, 91, 10), (8, 89, 9, 90), (7, 71, 8, 70), (5, 215, 6, 214), (6, 31, 7, 32), (4, 197, 5, 198), (3, 105, 4, 104), (2, 46, 3, 45), (140, 155, 141, 156), (125, 159, 126, 158), (176, 157, 177, 158), (55, 156, 56, 157), (23, 155, 24, 154), (44, 152, 45, 151), (77, 46, 78, 47), (76, 105, 77, 106), (75, 197, 76, 196), (73, 31, 74, 30), (74, 215, 75, 216), (72, 88, 73, 87), (159, 127, 160, 126), (142, 178, 143, 177), (161, 174, 162, 175), (83, 173, 84, 172), (218, 173, 219, 174), (26, 176, 27, 175), (194, 172, 195, 171), (107, 170, 108, 171)]</t>
  </si>
  <si>
    <t>[[20, 2, 21, 1], [7, 2, 8, 3], [3, 14, 4, 15], [15, 4, 16, 5], [24, 6, 25, 5], [6, 26, 7, 25], [8, 36, 9, 35], [18, 9, 19, 10], [29, 10, 30, 11], [11, 28, 12, 29], [12, 17, 13, 18], [34, 14, 35, 13], [16, 34, 17, 33], [36, 20, 1, 19], [21, 31, 22, 30], [27, 23, 28, 22], [23, 32, 24, 33], [31, 26, 32, 27]]</t>
  </si>
  <si>
    <t>18nh_01468530</t>
  </si>
  <si>
    <t>[(667, 639, 668, 638), (298, 669, 299, 670), (670, 219, 671, 220), (38, 673, 39, 674), (532, 624, 533, 623), (295, 635, 296, 634), (622, 161, 623, 162), (584, 9, 585, 10), (289, 562, 290, 563), (80, 537, 81, 538), (530, 422, 531, 421), (533, 163, 534, 162), (351, 448, 352, 449), (303, 453, 304, 452), (42, 450, 43, 449), (16, 377, 17, 378), (348, 46, 349, 45), (300, 217, 301, 218), (403, 50, 404, 51), (396, 719, 397, 720), (394, 257, 395, 258), (393, 512, 394, 513), (388, 134, 389, 133), (390, 592, 391, 591), (235, 158, 236, 159), (505, 49, 506, 48), (563, 24, 564, 25), (286, 28, 287, 27), (426, 24, 427, 23), (689, 22, 690, 23), (104, 562, 105, 561), (106, 25, 107, 26), (95, 667, 96, 666), (277, 114, 278, 115), (693, 113, 694, 112), (422, 111, 423, 112), (288, 105, 289, 106), (566, 110, 567, 109), (603, 52, 604, 53), (597, 720, 598, 721), (593, 260, 594, 261), (594, 515, 595, 516), (589, 133, 590, 132), (592, 392, 593, 391), (565, 284, 566, 285), (108, 285, 109, 286), (423, 283, 424, 282), (691, 280, 692, 281), (144, 55, 145, 56), (139, 0, 140, 1), (136, 259, 137, 260), (137, 514, 138, 515), (140, 596, 141, 595), (135, 393, 136, 392), (287, 366, 288, 367), (692, 374, 693, 373), (424, 371, 425, 372), (107, 369, 108, 368), (564, 370, 565, 369), (189, 346, 190, 347), (190, 48, 191, 47), (188, 306, 189, 305), (184, 213, 185, 214), (186, 454, 187, 453), (185, 90, 186, 91), (181, 662, 182, 663), (182, 549, 183, 550), (254, 397, 255, 398), (253, 598, 254, 599), (255, 719, 256, 718), (248, 54, 249, 53), (717, 398, 718, 399), (712, 52, 713, 51), (548, 643, 549, 644), (661, 644, 662, 645), (93, 640, 94, 641), (183, 643, 184, 642), (4, 512, 5, 511), (2, 395, 3, 396), (721, 596, 0, 597), (3, 257, 4, 256), (1, 138, 2, 139), (349, 481, 350, 480), (187, 476, 188, 477), (44, 479, 45, 480), (304, 477, 305, 478), (208, 470, 209, 469), (454, 475, 455, 476), (89, 475, 90, 474), (659, 473, 660, 472), (546, 474, 547, 473), (447, 352, 448, 353), (446, 42, 447, 41), (445, 218, 446, 219), (444, 300, 445, 299), (442, 638, 443, 637), (443, 668, 444, 669), (441, 96, 442, 97), (440, 553, 441, 554), (652, 154, 653, 153), (647, 498, 648, 499), (646, 471, 647, 472), (575, 119, 576, 118), (271, 122, 272, 123), (382, 122, 383, 121), (374, 114, 375, 113), (18, 115, 19, 116), (272, 579, 273, 580), (690, 572, 691, 571), (425, 570, 426, 571), (21, 572, 22, 573), (283, 568, 284, 569), (110, 568, 111, 567), (370, 570, 371, 569), (551, 180, 552, 181), (92, 177, 93, 178), (664, 179, 665, 180), (451, 175, 452, 174), (215, 176, 216, 177), (641, 179, 642, 178), (302, 176, 303, 175), (43, 173, 44, 172), (350, 171, 351, 172), (206, 496, 207, 495), (203, 154, 204, 155), (338, 146, 339, 145), (336, 249, 337, 250), (335, 603, 336, 602), (334, 713, 335, 714), (333, 403, 334, 402), (332, 507, 333, 508), (337, 54, 338, 55), (554, 439, 555, 440), (97, 438, 98, 439), (297, 437, 298, 436), (636, 438, 637, 437), (220, 435, 221, 436), (40, 434, 41, 433), (671, 434, 672, 435), (367, 26, 368, 27), (363, 557, 364, 556), (362, 100, 363, 99), (361, 294, 362, 295), (359, 632, 360, 633), (356, 222, 357, 221), (354, 39, 355, 40), (355, 673, 356, 672), (353, 432, 354, 433), (555, 72, 556, 73), (98, 71, 99, 72), (296, 70, 297, 69), (635, 71, 636, 70), (224, 65, 225, 66), (35, 67, 36, 66), (677, 68, 678, 69), (358, 67, 359, 68), (431, 65, 432, 64), (682, 558, 683, 557), (681, 101, 682, 100), (680, 293, 681, 294), (678, 633, 679, 634), (675, 223, 676, 222), (674, 37, 675, 38), (676, 358, 677, 357), (427, 688, 428, 689), (360, 680, 361, 679), (32, 687, 33, 688), (291, 686, 292, 687), (101, 685, 102, 684), (558, 684, 559, 683), (491, 156, 492, 157), (62, 510, 63, 509), (60, 401, 61, 402), (59, 715, 60, 714), (58, 601, 59, 602), (57, 251, 58, 250), (56, 143, 57, 144), (487, 143, 488, 142), (482, 61, 483, 62), (486, 251, 487, 252), (485, 601, 486, 600), (484, 715, 485, 716), (483, 401, 484, 400), (481, 508, 482, 509), (91, 215, 92, 214), (660, 212, 661, 211), (547, 213, 548, 212), (645, 210, 646, 211), (465, 493, 466, 492), (464, 155, 465, 156), (478, 330, 479, 329), (347, 331, 348, 330), (173, 328, 174, 329), (46, 331, 47, 332), (301, 326, 302, 327), (639, 324, 640, 325), (216, 326, 217, 325), (450, 327, 451, 328), (665, 323, 666, 322), (94, 324, 95, 323), (552, 322, 553, 321), (160, 621, 161, 622), (364, 529, 365, 530), (559, 528, 560, 529), (102, 527, 103, 528), (292, 526, 293, 525), (685, 526, 686, 527), (429, 523, 430, 522), (33, 525, 34, 524), (36, 223, 37, 224), (34, 632, 35, 631), (31, 291, 32, 290), (30, 103, 31, 104), (29, 560, 30, 561), (28, 365, 29, 366), (170, 64, 171, 63), (165, 590, 166, 591), (168, 6, 169, 5), (167, 134, 168, 135), (163, 517, 164, 516), (164, 262, 165, 261), (78, 158, 79, 157), (128, 7, 129, 8), (131, 589, 132, 588), (123, 270, 124, 271), (119, 577, 120, 576), (269, 124, 270, 125), (262, 587, 263, 588), (265, 9, 266, 8), (258, 514, 259, 513), (550, 664, 551, 663), (517, 586, 518, 587), (521, 7, 522, 6), (520, 129, 521, 130), (519, 265, 520, 264), (540, 201, 541, 202), (83, 200, 84, 201), (459, 199, 460, 198), (341, 196, 342, 197), (49, 193, 50, 192), (506, 192, 507, 191), (504, 345, 505, 346), (503, 307, 504, 306), (502, 456, 503, 455), (501, 88, 502, 89), (500, 545, 501, 546), (499, 658, 500, 659), (410, 658, 411, 657), (409, 545, 410, 544), (408, 88, 409, 87), (407, 456, 408, 457), (406, 307, 407, 308), (405, 345, 406, 344), (404, 193, 405, 194), (711, 195, 712, 194), (710, 343, 711, 344), (709, 309, 710, 308), (707, 459, 708, 458), (706, 85, 707, 86), (705, 542, 706, 543), (704, 655, 705, 656), (20, 280, 21, 279), (372, 281, 373, 282), (380, 273, 381, 274), (120, 275, 121, 276), (577, 274, 578, 275), (611, 657, 612, 656), (610, 544, 611, 543), (609, 87, 610, 86), (608, 457, 609, 458), (606, 309, 607, 310), (605, 343, 606, 342), (604, 195, 605, 196), (651, 240, 652, 241), (204, 240, 205, 239), (466, 238, 467, 237), (493, 239, 494, 238), (244, 200, 245, 199), (247, 340, 248, 341), (246, 312, 247, 311), (245, 461, 246, 460), (243, 84, 244, 85), (242, 541, 243, 542), (241, 654, 242, 655), (607, 709, 608, 708), (650, 703, 651, 704), (207, 701, 208, 700), (467, 699, 468, 698), (496, 702, 497, 701), (152, 654, 153, 653), (150, 540, 151, 539), (149, 83, 150, 82), (148, 461, 149, 462), (147, 312, 148, 313), (146, 340, 147, 339), (151, 202, 152, 203), (418, 617, 419, 618), (76, 620, 77, 619), (697, 619, 698, 618), (497, 614, 498, 615), (470, 615, 471, 616), (209, 616, 210, 617), (649, 613, 650, 612), (317, 620, 318, 621), (318, 696, 319, 695), (320, 74, 321, 73), (316, 159, 317, 160), (315, 535, 316, 534), (310, 198, 311, 197), (319, 420, 320, 421), (74, 420, 75, 419), (494, 415, 495, 416), (468, 417, 469, 418), (205, 414, 206, 415), (702, 414, 703, 413), (613, 412, 614, 413), (648, 412, 649, 411), (75, 696, 76, 697), (416, 700, 417, 699), (531, 694, 532, 695), (381, 579, 382, 578), (378, 15, 379, 16), (278, 20, 279, 19), (116, 17, 117, 18), (573, 14, 574, 15), (581, 268, 582, 269), (580, 126, 581, 125), (574, 380, 575, 379), (117, 377, 118, 376), (276, 375, 277, 376), (10, 583, 11, 584), (13, 126, 14, 127), (11, 267, 12, 266), (585, 385, 586, 384), (166, 389, 167, 390), (130, 388, 131, 387), (518, 385, 519, 386), (263, 386, 264, 387), (538, 463, 539, 464), (81, 462, 82, 463), (77, 236, 78, 237), (314, 234, 315, 233), (535, 234, 536, 235), (79, 490, 80, 491), (313, 489, 314, 488), (536, 489, 537, 490), (232, 142, 233, 141), (231, 252, 232, 253), (230, 600, 231, 599), (228, 400, 229, 399), (229, 716, 230, 717), (227, 510, 228, 511), (226, 170, 227, 169), (225, 431, 226, 430), (629, 428, 630, 429), (630, 524, 631, 523), (628, 127, 629, 128), (626, 268, 627, 267), (625, 582, 626, 583), (627, 13, 628, 12), (624, 383, 625, 384)]</t>
  </si>
  <si>
    <t>[[30, 2, 31, 1], [2, 30, 3, 29], [22, 4, 23, 3], [4, 12, 5, 11], [12, 6, 13, 5], [15, 6, 16, 7], [7, 32, 8, 33], [33, 8, 34, 9], [9, 24, 10, 25], [27, 10, 28, 11], [13, 26, 14, 27], [25, 14, 26, 15], [16, 22, 17, 21], [20, 18, 21, 17], [18, 36, 19, 35], [36, 20, 1, 19], [23, 28, 24, 29], [31, 34, 32, 35]]</t>
  </si>
  <si>
    <t>18nh_01500598</t>
  </si>
  <si>
    <t>[(129, 83, 130, 82), (0, 113, 1, 114), (32, 79, 33, 80), (83, 129, 84, 128), (26, 125, 27, 126), (143, 103, 144, 102), (156, 99, 157, 100), (145, 10, 146, 11), (23, 181, 24, 180), (87, 178, 88, 179), (144, 75, 145, 76), (24, 54, 25, 53), (55, 23, 56, 22), (182, 22, 183, 21), (123, 20, 124, 21), (138, 117, 139, 118), (136, 190, 137, 189), (137, 63, 138, 62), (131, 17, 132, 16), (135, 96, 136, 97), (25, 68, 26, 69), (28, 3, 29, 4), (27, 111, 28, 110), (89, 104, 90, 105), (84, 6, 85, 5), (85, 71, 86, 70), (60, 142, 61, 141), (187, 143, 188, 142), (119, 140, 120, 141), (171, 99, 172, 98), (173, 14, 174, 15), (168, 61, 169, 62), (169, 188, 170, 189), (167, 119, 168, 118), (175, 80, 176, 81), (120, 166, 121, 165), (185, 164, 186, 165), (58, 163, 59, 164), (111, 2, 112, 3), (94, 63, 95, 64), (95, 190, 96, 191), (93, 117, 94, 116), (108, 69, 109, 70), (86, 51, 87, 52), (181, 55, 182, 54), (132, 43, 133, 44), (107, 53, 108, 52), (6, 49, 7, 50), (71, 50, 72, 51), (46, 15, 47, 16), (41, 64, 42, 65), (42, 191, 43, 0), (40, 116, 41, 115), (48, 81, 49, 82), (139, 166, 140, 167), (106, 180, 107, 179), (7, 176, 8, 177), (72, 177, 73, 178), (12, 78, 13, 77), (17, 112, 18, 113), (18, 2, 19, 1), (19, 67, 20, 66), (67, 125, 68, 124), (4, 128, 5, 127), (109, 126, 110, 127), (153, 45, 154, 44), (150, 98, 151, 97), (149, 171, 150, 170), (151, 134, 152, 135), (78, 160, 79, 159), (13, 159, 14, 158), (100, 157, 101, 158), (36, 105, 37, 106), (33, 9, 34, 8), (34, 74, 35, 73), (101, 149, 102, 148), (11, 146, 12, 147), (76, 147, 77, 148), (65, 114, 66, 115), (59, 187, 60, 186), (133, 152, 134, 153), (172, 156, 173, 155), (45, 155, 46, 154), (162, 103, 163, 104), (160, 10, 161, 9), (161, 75, 162, 74), (122, 40, 123, 39), (183, 38, 184, 39), (56, 37, 57, 38), (121, 93, 122, 92), (184, 91, 185, 92), (57, 90, 58, 91), (35, 89, 36, 88), (130, 29, 131, 30), (174, 32, 175, 31), (47, 31, 48, 30)]</t>
  </si>
  <si>
    <t>[[6, 2, 7, 1], [2, 27, 3, 28], [3, 31, 4, 30], [31, 5, 32, 4], [26, 5, 27, 6], [7, 10, 8, 11], [19, 9, 20, 8], [9, 19, 10, 18], [11, 24, 12, 25], [23, 12, 24, 13], [34, 14, 35, 13], [14, 21, 15, 22], [32, 15, 33, 16], [16, 29, 17, 30], [28, 17, 29, 18], [20, 33, 21, 34], [22, 36, 23, 35], [36, 26, 1, 25]]</t>
  </si>
  <si>
    <t>[(97, 43, 98, 42), (91, 128, 92, 129), (95, 175, 96, 174), (100, 199, 101, 200), (47, 64, 48, 65), (46, 102, 47, 101), (45, 198, 46, 199), (35, 169, 36, 168), (125, 176, 126, 177), (122, 43, 123, 44), (116, 0, 117, 201), (121, 98, 122, 99), (120, 68, 121, 67), (179, 66, 180, 67), (183, 0, 184, 1), (178, 100, 179, 99), (180, 119, 181, 120), (177, 45, 178, 44), (184, 155, 185, 156), (114, 154, 115, 153), (49, 154, 50, 155), (77, 21, 78, 20), (80, 147, 81, 148), (9, 145, 10, 144), (12, 19, 13, 20), (68, 41, 69, 42), (72, 175, 73, 176), (70, 124, 71, 123), (69, 96, 70, 97), (65, 201, 66, 200), (38, 127, 39, 128), (39, 93, 40, 92), (40, 75, 41, 76), (76, 89, 77, 90), (37, 15, 38, 14), (78, 11, 79, 12), (87, 11, 88, 10), (93, 74, 94, 75), (124, 72, 125, 71), (129, 90, 130, 91), (130, 13, 131, 14), (170, 16, 171, 15), (171, 126, 172, 127), (173, 95, 174, 94), (172, 73, 173, 74), (164, 32, 165, 31), (28, 162, 29, 161), (143, 23, 144, 22), (151, 32, 152, 33), (150, 165, 151, 166), (148, 134, 149, 133), (18, 131, 19, 132), (16, 170, 17, 169), (17, 37, 18, 36), (193, 147, 194, 146), (197, 34, 198, 35), (196, 167, 197, 168), (195, 133, 196, 132), (105, 134, 106, 135), (103, 167, 104, 166), (102, 34, 103, 33), (104, 149, 105, 150), (63, 153, 64, 152), (61, 30, 62, 31), (62, 163, 63, 164), (60, 136, 61, 135), (156, 187, 157, 188), (23, 190, 24, 191), (50, 186, 51, 185), (118, 181, 119, 182), (182, 117, 183, 118), (48, 115, 49, 116), (29, 113, 30, 112), (162, 114, 163, 113), (141, 189, 142, 188), (139, 26, 140, 27), (137, 160, 138, 161), (136, 111, 137, 112), (106, 59, 107, 60), (138, 54, 139, 53), (159, 54, 160, 55), (27, 52, 28, 53), (186, 52, 187, 51), (158, 26, 159, 25), (157, 140, 158, 141), (5, 111, 6, 110), (4, 55, 5, 56), (2, 189, 3, 190), (3, 25, 4, 24), (1, 142, 2, 143), (107, 82, 108, 83), (58, 82, 59, 81), (194, 80, 195, 79), (191, 8, 192, 9), (56, 7, 57, 8), (109, 7, 110, 6), (86, 146, 87, 145), (88, 21, 89, 22), (85, 193, 86, 192), (84, 58, 85, 57), (83, 108, 84, 109)]</t>
  </si>
  <si>
    <t>[(248, 37, 249, 38), (230, 143, 231, 144), (139, 232, 140, 233), (239, 134, 240, 135), (234, 51, 235, 52), (52, 233, 53, 234), (222, 36, 223, 35), (218, 93, 219, 94), (87, 177, 88, 176), (166, 114, 167, 113), (157, 93, 158, 92), (155, 38, 156, 39), (147, 59, 148, 58), (140, 54, 141, 53), (46, 136, 47, 135), (77, 117, 78, 116), (68, 92, 69, 91), (66, 39, 67, 40), (145, 228, 146, 229), (96, 227, 97, 228), (119, 32, 120, 33), (162, 213, 163, 214), (78, 207, 79, 208), (209, 114, 210, 115), (97, 147, 98, 146), (198, 110, 199, 109), (30, 117, 31, 118), (25, 81, 26, 80), (26, 170, 27, 169), (24, 205, 25, 206), (98, 58, 99, 57), (34, 224, 35, 223), (33, 62, 34, 63), (31, 150, 32, 151), (0, 150, 1, 149), (253, 61, 0, 60), (252, 225, 253, 226), (7, 201, 8, 200), (6, 173, 7, 174), (8, 83, 9, 84), (2, 116, 3, 115), (220, 104, 221, 103), (63, 106, 64, 107), (152, 107, 153, 108), (59, 101, 60, 100), (148, 100, 149, 99), (201, 22, 202, 23), (172, 22, 173, 21), (82, 24, 83, 23), (112, 19, 113, 20), (5, 21, 6, 20), (206, 29, 207, 30), (79, 29, 80, 28), (168, 28, 169, 27), (121, 225, 122, 224), (120, 61, 121, 62), (118, 151, 119, 152), (219, 193, 220, 192), (67, 194, 68, 195), (111, 13, 112, 12), (84, 9, 85, 10), (174, 11, 175, 12), (199, 11, 200, 10), (64, 154, 65, 153), (217, 158, 218, 159), (226, 101, 227, 102), (187, 56, 188, 57), (191, 94, 192, 95), (188, 230, 189, 229), (189, 144, 190, 145), (203, 170, 204, 171), (204, 81, 205, 82), (195, 41, 196, 40), (159, 126, 160, 127), (190, 126, 191, 125), (70, 127, 71, 128), (215, 129, 216, 128), (221, 250, 222, 251), (65, 247, 66, 246), (196, 245, 197, 246), (154, 248, 155, 247), (180, 129, 181, 130), (177, 245, 178, 244), (178, 41, 179, 42), (175, 110, 176, 111), (171, 202, 172, 203), (179, 91, 180, 90), (156, 193, 157, 194), (54, 142, 55, 141), (95, 124, 96, 125), (88, 244, 89, 243), (89, 42, 90, 43), (85, 108, 86, 109), (86, 197, 87, 198), (55, 186, 56, 187), (142, 185, 143, 186), (231, 185, 232, 184), (160, 184, 161, 183), (71, 183, 72, 182), (214, 181, 215, 182), (167, 4, 168, 5), (208, 4, 209, 3), (76, 1, 77, 2), (122, 252, 123, 251), (105, 37, 106, 36), (104, 249, 105, 250), (102, 124, 103, 123), (49, 211, 50, 210), (43, 15, 44, 14), (47, 164, 48, 165), (48, 237, 49, 238), (236, 211, 237, 212), (238, 166, 239, 165), (242, 13, 243, 14), (137, 213, 138, 212), (136, 163, 137, 164), (132, 18, 133, 17), (130, 46, 131, 45), (131, 240, 132, 241), (138, 73, 139, 74), (235, 75, 236, 74), (50, 75, 51, 76), (161, 73, 162, 72), (216, 69, 217, 70), (15, 45, 16, 44), (18, 134, 19, 133), (16, 241, 17, 242)]</t>
  </si>
  <si>
    <t>[(181, 0, 182, 1), (140, 0, 141, 219), (76, 218, 77, 217), (122, 199, 123, 200), (202, 119, 203, 120), (56, 202, 57, 201), (51, 195, 52, 194), (193, 51, 194, 50), (104, 188, 105, 187), (75, 184, 76, 185), (23, 198, 24, 199), (180, 163, 181, 164), (139, 182, 140, 183), (186, 137, 187, 138), (177, 35, 178, 34), (178, 83, 179, 84), (179, 13, 180, 12), (33, 177, 34, 176), (143, 161, 144, 160), (80, 162, 81, 161), (37, 162, 38, 163), (88, 159, 89, 160), (8, 158, 9, 157), (142, 80, 143, 79), (141, 38, 142, 39), (144, 15, 145, 16), (103, 134, 104, 135), (73, 137, 74, 136), (24, 124, 25, 123), (128, 49, 129, 50), (52, 127, 53, 128), (57, 120, 58, 121), (102, 44, 103, 43), (99, 216, 100, 217), (35, 82, 36, 83), (85, 19, 86, 18), (78, 39, 79, 40), (22, 53, 23, 54), (36, 14, 37, 13), (11, 20, 12, 21), (69, 91, 70, 90), (108, 91, 109, 92), (68, 5, 69, 6), (109, 5, 110, 4), (214, 90, 215, 89), (213, 6, 214, 7), (204, 60, 205, 59), (84, 175, 85, 176), (9, 173, 10, 172), (211, 170, 212, 171), (65, 168, 66, 169), (112, 170, 113, 169), (156, 171, 157, 172), (19, 175, 20, 174), (14, 82, 15, 81), (16, 32, 17, 31), (158, 29, 159, 30), (87, 30, 88, 31), (7, 29, 8, 28), (212, 27, 213, 28), (66, 25, 67, 26), (111, 27, 112, 26), (60, 206, 61, 205), (218, 97, 219, 98), (77, 98, 78, 99), (138, 95, 139, 96), (183, 97, 184, 96), (197, 124, 198, 125), (200, 56, 201, 55), (185, 74, 186, 75), (135, 73, 136, 72), (42, 71, 43, 72), (101, 70, 102, 71), (116, 207, 117, 208), (117, 64, 118, 65), (206, 64, 207, 63), (155, 211, 156, 210), (151, 63, 152, 62), (46, 192, 47, 191), (131, 190, 132, 191), (165, 58, 166, 59), (166, 203, 167, 204), (164, 22, 165, 21), (44, 108, 45, 107), (133, 106, 134, 107), (188, 106, 189, 105), (2, 47, 3, 48), (1, 131, 2, 130), (3, 192, 4, 193), (94, 190, 95, 189), (93, 132, 94, 133), (92, 46, 93, 45), (167, 119, 168, 118), (208, 113, 209, 114), (67, 110, 68, 111), (153, 114, 154, 115), (41, 101, 42, 100), (40, 215, 41, 216), (115, 152, 116, 153), (61, 151, 62, 150), (209, 155, 210, 154), (17, 146, 18, 147), (10, 149, 11, 150), (86, 148, 87, 147), (173, 148, 174, 149), (32, 145, 33, 146), (121, 54, 122, 55), (125, 196, 126, 197), (195, 126, 196, 127), (48, 129, 49, 130)]</t>
  </si>
  <si>
    <t>18nh_01501239</t>
  </si>
  <si>
    <t>[(39, 271, 40, 270), (234, 67, 235, 68), (79, 152, 80, 153), (86, 113, 87, 114), (87, 189, 88, 188), (83, 258, 84, 259), (216, 116, 217, 115), (117, 266, 118, 267), (227, 159, 228, 158), (164, 270, 165, 269), (213, 184, 214, 185), (186, 264, 187, 263), (214, 266, 215, 265), (290, 267, 291, 268), (228, 34, 229, 33), (73, 30, 74, 31), (160, 36, 161, 35), (148, 191, 149, 192), (262, 188, 263, 187), (13, 193, 14, 192), (3, 32, 4, 33), (108, 281, 109, 282), (259, 286, 260, 287), (151, 283, 152, 282), (10, 279, 11, 280), (195, 279, 196, 278), (261, 114, 262, 115), (149, 111, 150, 110), (11, 106, 12, 107), (194, 106, 195, 105), (56, 290, 57, 289), (58, 244, 59, 243), (57, 166, 58, 167), (54, 215, 55, 216), (51, 89, 52, 88), (55, 117, 56, 116), (53, 265, 54, 264), (50, 145, 51, 146), (49, 17, 50, 16), (52, 185, 53, 186), (128, 31, 129, 32), (130, 157, 131, 158), (127, 73, 128, 72), (131, 226, 132, 227), (129, 5, 130, 4), (1, 125, 2, 124), (230, 125, 231, 126), (71, 127, 72, 126), (276, 198, 277, 197), (280, 107, 281, 108), (277, 8, 278, 9), (274, 154, 275, 153), (273, 254, 274, 255), (275, 78, 276, 79), (272, 222, 273, 221), (102, 200, 103, 199), (104, 7, 105, 8), (101, 155, 102, 154), (100, 253, 101, 254), (103, 76, 104, 77), (99, 223, 100, 222), (182, 143, 183, 144), (91, 143, 92, 142), (211, 144, 212, 145), (119, 141, 120, 140), (162, 137, 163, 138), (292, 142, 293, 141), (36, 135, 37, 136), (94, 139, 95, 140), (205, 137, 206, 136), (201, 224, 202, 225), (198, 78, 199, 77), (202, 252, 203, 251), (200, 155, 201, 156), (196, 10, 197, 9), (17, 49, 18, 48), (180, 47, 181, 48), (95, 43, 96, 42), (209, 46, 210, 47), (121, 45, 122, 44), (165, 40, 166, 41), (294, 46, 295, 45), (138, 43, 139, 44), (268, 42, 269, 41), (81, 257, 82, 256), (223, 252, 224, 253), (132, 250, 133, 249), (29, 6, 30, 7), (27, 157, 28, 156), (25, 250, 26, 251), (28, 75, 29, 76), (26, 226, 27, 225), (24, 133, 25, 134), (38, 98, 39, 97), (293, 92, 294, 93), (163, 97, 164, 96), (120, 93, 121, 94), (212, 90, 213, 89), (183, 91, 184, 90), (181, 210, 182, 211), (122, 208, 123, 207), (161, 206, 162, 207), (295, 209, 0, 208), (37, 204, 38, 205), (34, 22, 35, 21), (0, 19, 1, 20), (159, 23, 160, 22), (123, 20, 124, 21), (179, 19, 180, 18), (189, 66, 190, 67), (14, 70, 15, 69), (147, 68, 148, 69), (260, 64, 261, 63), (112, 66, 113, 65), (85, 65, 86, 64), (217, 62, 218, 63), (167, 60, 168, 61), (242, 60, 243, 59), (288, 62, 289, 61), (218, 288, 219, 287), (84, 285, 85, 286), (172, 238, 173, 237), (220, 242, 221, 241), (80, 239, 81, 240), (283, 238, 284, 239), (111, 236, 112, 237), (255, 240, 256, 241), (146, 234, 147, 233), (15, 232, 16, 233), (190, 236, 191, 235), (70, 177, 71, 178), (193, 176, 194, 177), (12, 176, 13, 175), (150, 173, 151, 174), (257, 171, 258, 170), (109, 175, 110, 174), (284, 172, 285, 171), (82, 170, 83, 169), (231, 179, 232, 178), (219, 168, 220, 169), (229, 2, 230, 3), (74, 6, 75, 5), (118, 292, 119, 291), (244, 271, 245, 272), (245, 98, 246, 99), (246, 204, 247, 203), (248, 23, 249, 24), (247, 135, 248, 134)]</t>
  </si>
  <si>
    <t>[[28, 2, 29, 1], [2, 20, 3, 19], [14, 4, 15, 3], [4, 23, 5, 24], [24, 5, 25, 6], [6, 10, 7, 9], [16, 7, 17, 8], [8, 15, 9, 16], [31, 10, 32, 11], [11, 26, 12, 27], [21, 12, 22, 13], [13, 34, 14, 35], [17, 31, 18, 30], [29, 19, 30, 18], [20, 36, 21, 35], [33, 23, 34, 22], [25, 33, 26, 32], [36, 28, 1, 27]]</t>
  </si>
  <si>
    <t>18nh_01506772</t>
  </si>
  <si>
    <t>[(20, 92, 21, 91), (37, 132, 38, 133), (141, 76, 142, 77), (33, 74, 34, 75), (136, 76, 137, 75), (29, 79, 30, 78), (6, 73, 7, 74), (122, 32, 123, 31), (47, 32, 48, 33), (123, 138, 124, 139), (46, 138, 47, 137), (117, 52, 118, 53), (140, 46, 141, 45), (139, 124, 140, 125), (9, 145, 10, 144), (65, 0, 66, 1), (105, 147, 106, 146), (84, 147, 85, 0), (88, 7, 89, 8), (104, 23, 105, 24), (66, 22, 67, 21), (85, 23, 86, 22), (10, 25, 11, 26), (35, 26, 36, 27), (134, 28, 135, 27), (28, 43, 29, 44), (30, 126, 31, 125), (59, 110, 60, 111), (81, 61, 82, 60), (80, 109, 81, 110), (63, 131, 64, 130), (106, 131, 107, 132), (12, 133, 13, 134), (82, 130, 83, 129), (41, 109, 42, 108), (40, 61, 41, 62), (64, 84, 65, 83), (103, 86, 104, 87), (8, 87, 9, 88), (77, 44, 78, 45), (11, 37, 12, 36), (107, 39, 108, 38), (62, 39, 63, 40), (1, 113, 2, 112), (3, 56, 4, 57), (145, 24, 146, 25), (79, 14, 80, 15), (114, 20, 115, 19), (58, 15, 59, 16), (42, 14, 43, 13), (2, 18, 3, 17), (127, 16, 128, 17), (126, 58, 127, 57), (128, 111, 129, 112), (116, 102, 117, 101), (53, 100, 54, 101), (92, 114, 93, 113), (93, 19, 94, 18), (94, 55, 95, 56), (89, 102, 90, 103), (90, 68, 91, 67), (54, 70, 55, 69), (115, 68, 116, 69), (99, 119, 100, 118), (97, 50, 98, 51), (98, 71, 99, 72), (34, 144, 35, 143), (135, 142, 136, 143), (72, 52, 73, 51), (70, 119, 71, 120), (120, 96, 121, 95), (49, 96, 50, 97), (121, 5, 122, 4), (48, 5, 49, 6)]</t>
  </si>
  <si>
    <t>[[8, 2, 9, 1], [2, 13, 3, 14], [12, 3, 13, 4], [4, 34, 5, 33], [20, 6, 21, 5], [6, 20, 7, 19], [34, 8, 35, 7], [9, 30, 10, 31], [15, 11, 16, 10], [11, 29, 12, 28], [29, 15, 30, 14], [31, 16, 32, 17], [17, 22, 18, 23], [25, 18, 26, 19], [21, 26, 22, 27], [23, 36, 24, 1], [35, 24, 36, 25], [27, 32, 28, 33]]</t>
  </si>
  <si>
    <t>18nh_01509702</t>
  </si>
  <si>
    <t>[(222, 55, 223, 56), (89, 305, 90, 304), (88, 376, 89, 375), (156, 115, 157, 116), (245, 110, 246, 111), (316, 114, 317, 113), (398, 111, 399, 112), (5, 114, 6, 115), (219, 130, 220, 131), (269, 127, 270, 126), (154, 192, 155, 191), (159, 207, 160, 206), (155, 284, 156, 285), (160, 353, 161, 354), (165, 383, 166, 382), (237, 171, 238, 170), (318, 193, 319, 194), (397, 195, 398, 194), (3, 193, 4, 192), (244, 196, 245, 195), (249, 209, 250, 208), (314, 207, 315, 208), (405, 213, 406, 212), (8, 206, 9, 205), (214, 297, 215, 298), (213, 368, 214, 369), (216, 28, 217, 27), (220, 268, 221, 267), (232, 303, 233, 304), (233, 374, 234, 375), (236, 20, 237, 19), (247, 278, 248, 279), (250, 351, 251, 352), (274, 296, 275, 295), (275, 367, 276, 366), (271, 28, 272, 29), (317, 283, 318, 282), (399, 280, 400, 281), (4, 283, 5, 284), (294, 365, 295, 366), (307, 384, 308, 385), (319, 396, 320, 397), (313, 353, 314, 352), (402, 349, 403, 350), (9, 354, 10, 355), (14, 382, 15, 381), (217, 99, 218, 98), (50, 104, 51, 103), (270, 101, 271, 102), (128, 100, 129, 99), (175, 96, 176, 97), (24, 95, 25, 96), (300, 94, 301, 93), (372, 92, 373, 91), (231, 91, 232, 90), (94, 228, 95, 227), (370, 229, 371, 230), (299, 228, 300, 229), (22, 226, 23, 225), (172, 222, 173, 221), (133, 226, 134, 227), (265, 225, 266, 224), (56, 223, 57, 224), (364, 181, 365, 182), (357, 119, 358, 118), (189, 3, 190, 2), (117, 0, 118, 1), (356, 413, 357, 0), (37, 413, 38, 412), (361, 240, 362, 241), (184, 242, 185, 241), (122, 239, 123, 240), (33, 239, 34, 238), (291, 242, 292, 243), (288, 187, 289, 188), (286, 1, 287, 2), (190, 154, 191, 153), (116, 151, 117, 152), (285, 152, 286, 153), (355, 150, 356, 151), (38, 150, 39, 149), (77, 196, 78, 197), (74, 278, 75, 277), (76, 110, 77, 109), (71, 210, 72, 211), (73, 349, 74, 348), (218, 338, 219, 337), (51, 343, 52, 342), (97, 336, 98, 337), (268, 339, 269, 340), (129, 339, 130, 338), (177, 334, 178, 335), (26, 335, 27, 336), (298, 334, 299, 333), (369, 333, 370, 332), (371, 62, 372, 63), (92, 62, 93, 61), (301, 60, 302, 61), (21, 59, 22, 58), (171, 55, 172, 54), (134, 59, 135, 60), (264, 58, 265, 57), (230, 63, 231, 64), (112, 281, 113, 282), (107, 293, 108, 292), (104, 364, 105, 363), (100, 128, 101, 127), (102, 29, 103, 30), (327, 379, 328, 378), (331, 65, 332, 64), (329, 307, 330, 306), (326, 17, 327, 18), (325, 168, 326, 169), (287, 394, 288, 395), (188, 396, 189, 395), (119, 392, 120, 393), (358, 393, 359, 394), (36, 392, 37, 391), (158, 7, 159, 8), (148, 12, 149, 11), (147, 163, 148, 162), (144, 408, 145, 407), (146, 311, 147, 312), (145, 253, 146, 252), (143, 68, 144, 69), (35, 324, 36, 325), (359, 323, 360, 322), (120, 324, 121, 323), (186, 321, 187, 322), (289, 321, 290, 320), (53, 33, 54, 32), (52, 123, 53, 124), (46, 367, 47, 368), (47, 296, 48, 297), (48, 274, 49, 273), (243, 78, 244, 79), (203, 7, 204, 6), (209, 350, 210, 351), (204, 158, 205, 157), (197, 108, 198, 109), (201, 401, 202, 400), (202, 315, 203, 316), (199, 247, 200, 246), (200, 279, 201, 280), (198, 75, 199, 76), (260, 138, 261, 137), (376, 139, 377, 140), (65, 142, 66, 143), (87, 139, 88, 138), (305, 140, 306, 141), (23, 133, 24, 132), (174, 132, 175, 131), (330, 142, 331, 141), (234, 135, 235, 136), (70, 43, 71, 44), (211, 45, 212, 44), (251, 43, 252, 42), (312, 41, 313, 42), (404, 46, 405, 45), (161, 41, 162, 40), (10, 40, 11, 39), (84, 169, 85, 170), (15, 166, 16, 167), (380, 168, 381, 167), (125, 31, 126, 30), (106, 183, 107, 184), (49, 181, 50, 180), (272, 179, 273, 180), (215, 179, 216, 178), (25, 177, 26, 176), (85, 18, 86, 19), (379, 17, 380, 16), (66, 385, 67, 386), (72, 403, 73, 404), (248, 402, 249, 401), (256, 384, 257, 383), (302, 374, 303, 373), (173, 266, 174, 267), (20, 263, 21, 264), (136, 262, 137, 261), (235, 263, 236, 262), (86, 259, 87, 260), (328, 257, 329, 258), (308, 256, 309, 255), (377, 259, 378, 258), (340, 31, 341, 32), (341, 125, 342, 124), (344, 105, 345, 106), (345, 182, 346, 183), (347, 276, 348, 277), (346, 294, 347, 293), (343, 363, 344, 362), (34, 83, 35, 84), (121, 83, 122, 82), (360, 82, 361, 81), (185, 80, 186, 81), (290, 80, 291, 79), (406, 69, 407, 70), (408, 254, 409, 253), (409, 310, 410, 311), (410, 164, 411, 163), (411, 13, 412, 12), (386, 67, 387, 68), (387, 255, 388, 254), (388, 309, 389, 310), (389, 165, 390, 164), (390, 14, 391, 13)]</t>
  </si>
  <si>
    <t>[[32, 2, 33, 1], [2, 22, 3, 21], [20, 4, 21, 3], [4, 20, 5, 19], [30, 5, 31, 6], [23, 7, 24, 6], [7, 25, 8, 24], [8, 29, 9, 30], [14, 9, 15, 10], [10, 17, 11, 18], [11, 35, 12, 34], [33, 13, 34, 12], [18, 13, 19, 14], [28, 15, 29, 16], [16, 27, 17, 28], [22, 32, 23, 31], [25, 1, 26, 36], [35, 27, 36, 26]]</t>
  </si>
  <si>
    <t>18nh_01519642</t>
  </si>
  <si>
    <t>[(0, 33, 1, 34), (87, 118, 88, 119), (117, 88, 118, 89), (116, 101, 117, 102), (91, 114, 92, 115), (115, 74, 116, 75), (120, 52, 121, 51), (119, 25, 120, 24), (8, 113, 9, 114), (30, 112, 31, 111), (108, 55, 109, 56), (32, 107, 33, 108), (89, 103, 90, 102), (104, 78, 105, 77), (48, 103, 49, 104), (100, 25, 101, 26), (6, 106, 7, 105), (90, 76, 91, 75), (86, 49, 87, 50), (85, 22, 86, 23), (12, 96, 13, 95), (80, 36, 81, 35), (47, 76, 48, 77), (5, 79, 6, 78), (50, 24, 51, 23), (7, 46, 8, 47), (18, 37, 19, 38), (4, 21, 5, 22), (43, 111, 44, 110), (42, 11, 43, 12), (38, 121, 39, 122), (20, 3, 21, 4), (79, 3, 80, 2), (41, 94, 42, 95), (29, 70, 30, 71), (81, 64, 82, 65), (17, 63, 18, 62), (1, 67, 2, 66), (31, 45, 32, 44), (26, 93, 27, 94), (28, 9, 29, 10), (71, 11, 72, 10), (73, 93, 74, 92), (69, 112, 70, 113), (67, 107, 68, 106), (68, 45, 69, 46), (72, 27, 73, 28), (16, 0, 17, 123), (36, 84, 37, 83), (19, 84, 20, 85), (65, 34, 66, 35), (60, 16, 61, 15), (63, 82, 64, 83), (61, 123, 62, 122), (57, 97, 58, 96), (56, 109, 57, 110), (54, 59, 55, 60), (52, 40, 53, 39), (53, 14, 54, 15), (98, 14, 99, 13), (99, 40, 100, 41), (97, 59, 98, 58)]</t>
  </si>
  <si>
    <t>[[6, 2, 7, 1], [29, 2, 30, 3], [3, 32, 4, 33], [4, 20, 5, 19], [22, 6, 23, 5], [7, 10, 8, 11], [25, 8, 26, 9], [9, 26, 10, 27], [36, 12, 1, 11], [12, 24, 13, 23], [18, 14, 19, 13], [14, 34, 15, 33], [15, 28, 16, 29], [27, 16, 28, 17], [34, 18, 35, 17], [31, 20, 32, 21], [21, 30, 22, 31], [24, 36, 25, 35]]</t>
  </si>
  <si>
    <t>18nh_01526756</t>
  </si>
  <si>
    <t>[(65, 21, 66, 20), (112, 21, 113, 22), (28, 106, 29, 105), (26, 43, 27, 44), (57, 40, 58, 41), (71, 51, 72, 50), (104, 45, 105, 46), (85, 58, 86, 59), (64, 113, 65, 114), (62, 131, 63, 132), (84, 138, 85, 137), (110, 99, 111, 100), (115, 133, 116, 132), (111, 1, 112, 0), (60, 16, 61, 15), (135, 14, 136, 15), (103, 9, 104, 8), (27, 11, 28, 10), (72, 3, 73, 4), (73, 97, 74, 96), (51, 71, 52, 70), (2, 69, 3, 70), (48, 126, 49, 125), (5, 124, 6, 125), (94, 124, 95, 123), (75, 122, 76, 123), (138, 42, 139, 41), (133, 117, 134, 116), (22, 141, 23, 0), (16, 62, 17, 61), (17, 134, 18, 135), (9, 44, 10, 45), (24, 89, 25, 90), (101, 90, 102, 91), (139, 89, 140, 88), (56, 87, 57, 88), (83, 12, 84, 13), (86, 40, 87, 39), (121, 74, 122, 75), (120, 96, 121, 95), (119, 4, 120, 5), (118, 50, 119, 49), (117, 19, 118, 18), (37, 131, 38, 130), (35, 141, 36, 140), (34, 23, 35, 24), (33, 100, 34, 101), (67, 99, 68, 98), (66, 1, 67, 2), (42, 82, 43, 81), (11, 82, 12, 83), (91, 79, 92, 78), (25, 81, 26, 80), (102, 80, 103, 79), (129, 39, 130, 38), (127, 137, 128, 136), (128, 59, 129, 60), (126, 13, 127, 14), (77, 33, 78, 32), (92, 31, 93, 32), (7, 31, 8, 30), (46, 29, 47, 30), (97, 69, 98, 68), (76, 110, 77, 109), (93, 108, 94, 109), (6, 108, 7, 107), (47, 106, 48, 107), (36, 55, 37, 56), (114, 53, 115, 54), (19, 53, 20, 52), (63, 55, 64, 54)]</t>
  </si>
  <si>
    <t>[[14, 2, 15, 1], [21, 2, 22, 3], [3, 24, 4, 25], [11, 4, 12, 5], [5, 10, 6, 11], [25, 6, 26, 7], [7, 20, 8, 21], [15, 8, 16, 9], [9, 28, 10, 29], [12, 32, 13, 31], [34, 14, 35, 13], [16, 20, 17, 19], [26, 18, 27, 17], [18, 28, 19, 27], [22, 34, 23, 33], [32, 24, 33, 23], [36, 30, 1, 29], [30, 36, 31, 35]]</t>
  </si>
  <si>
    <t>18nh_01547765</t>
  </si>
  <si>
    <t>[(51, 87, 52, 86), (106, 35, 107, 36), (138, 45, 139, 46), (50, 170, 51, 169), (217, 52, 218, 53), (47, 350, 48, 351), (48, 452, 49, 451), (501, 54, 502, 55), (572, 44, 573, 43), (95, 61, 96, 60), (178, 58, 179, 57), (253, 56, 254, 57), (62, 361, 63, 362), (462, 56, 463, 55), (538, 53, 539, 54), (133, 84, 134, 85), (79, 163, 80, 162), (82, 448, 83, 447), (575, 81, 0, 80), (176, 94, 177, 93), (220, 89, 221, 90), (255, 92, 256, 93), (346, 87, 347, 88), (372, 85, 373, 86), (459, 91, 460, 90), (541, 88, 542, 89), (98, 335, 99, 336), (504, 91, 505, 92), (102, 188, 103, 187), (103, 244, 104, 245), (97, 362, 98, 363), (99, 471, 100, 470), (100, 529, 101, 530), (104, 388, 105, 387), (135, 166, 136, 167), (139, 353, 140, 352), (136, 376, 137, 375), (137, 450, 138, 451), (140, 546, 141, 545), (347, 170, 348, 171), (374, 167, 375, 168), (165, 449, 166, 448), (574, 164, 575, 163), (260, 173, 261, 174), (455, 173, 456, 172), (542, 171, 543, 172), (223, 174, 224, 175), (183, 248, 184, 249), (177, 340, 178, 341), (180, 365, 181, 366), (506, 175, 507, 176), (185, 469, 186, 468), (182, 531, 183, 532), (247, 184, 248, 185), (222, 258, 223, 257), (219, 345, 220, 344), (216, 372, 217, 371), (221, 458, 222, 459), (218, 540, 219, 539), (246, 467, 247, 468), (250, 534, 251, 533), (254, 342, 255, 341), (251, 367, 252, 366), (259, 456, 260, 457), (457, 258, 458, 259), (505, 257, 506, 256), (329, 386, 330, 387), (460, 343, 461, 344), (503, 343, 504, 342), (540, 346, 541, 345), (349, 452, 350, 453), (569, 356, 570, 357), (465, 368, 466, 369), (534, 368, 535, 367), (376, 449, 377, 450), (499, 371, 500, 370), (573, 378, 574, 379), (5, 416, 6, 417), (2, 446, 3, 445), (544, 453, 545, 454), (502, 461, 503, 462), (463, 536, 464, 537), (530, 469, 531, 470), (500, 538, 501, 537), (571, 548, 572, 549), (390, 33, 391, 34), (389, 326, 390, 327), (293, 1, 294, 0), (298, 417, 299, 418), (324, 32, 325, 31), (379, 20, 380, 21), (77, 19, 78, 18), (159, 17, 160, 16), (442, 16, 443, 15), (495, 14, 496, 15), (212, 13, 213, 14), (131, 10, 132, 11), (415, 8, 416, 9), (300, 8, 301, 7), (385, 308, 386, 309), (72, 310, 73, 309), (156, 308, 157, 307), (439, 307, 440, 306), (498, 305, 499, 306), (215, 304, 216, 305), (132, 303, 133, 304), (414, 301, 415, 302), (9, 303, 10, 302), (241, 33, 242, 32), (242, 326, 243, 325), (11, 412, 12, 413), (130, 414, 131, 413), (214, 412, 215, 411), (497, 411, 498, 410), (440, 409, 441, 410), (157, 408, 158, 409), (73, 406, 74, 407), (384, 408, 385, 407), (240, 391, 241, 392), (323, 392, 324, 393), (191, 322, 192, 323), (190, 394, 191, 393), (189, 30, 190, 31), (12, 129, 13, 130), (213, 129, 214, 128), (496, 128, 497, 127), (441, 126, 442, 127), (158, 125, 159, 126), (75, 124, 76, 125), (382, 124, 383, 123), (197, 115, 198, 114), (401, 119, 402, 118), (320, 109, 321, 110), (239, 108, 240, 109), (526, 30, 527, 29), (523, 110, 524, 111), (525, 394, 526, 395), (521, 319, 522, 318), (17, 208, 18, 209), (493, 211, 494, 210), (444, 211, 445, 212), (160, 209, 161, 210), (76, 207, 77, 208), (381, 207, 382, 206), (115, 199, 116, 198), (398, 200, 399, 199), (524, 193, 525, 194), (321, 192, 322, 193), (6, 300, 7, 299), (1, 295, 2, 294), (19, 490, 20, 491), (443, 494, 444, 495), (161, 492, 162, 493), (78, 491, 79, 492), (380, 490, 381, 489), (116, 482, 117, 481), (400, 484, 401, 483), (203, 487, 204, 486), (315, 480, 316, 481), (479, 316, 480, 317), (477, 197, 478, 196), (475, 397, 476, 396), (478, 114, 479, 113), (473, 28, 474, 29), (522, 238, 523, 237), (319, 239, 320, 238), (474, 233, 475, 234), (194, 235, 195, 236), (395, 234, 396, 235), (111, 236, 112, 237), (27, 233, 28, 232), (565, 228, 566, 229), (429, 225, 430, 224), (69, 34, 70, 35), (67, 389, 68, 388), (70, 108, 71, 107), (68, 327, 69, 328), (66, 243, 67, 244), (65, 189, 66, 188), (64, 527, 65, 528), (63, 473, 64, 472), (567, 144, 568, 145), (426, 544, 427, 543), (427, 454, 428, 455), (424, 49, 425, 50), (422, 374, 423, 373), (423, 168, 424, 169), (425, 349, 426, 348), (420, 83, 421, 84), (421, 135, 422, 134), (418, 297, 419, 298), (419, 4, 420, 5), (42, 22, 43, 21), (41, 488, 42, 489), (40, 205, 41, 206), (39, 122, 40, 123), (38, 405, 39, 406), (37, 311, 38, 310), (317, 521, 318, 520), (476, 517, 477, 518), (195, 518, 196, 519), (397, 516, 398, 517), (112, 519, 113, 520), (26, 516, 27, 515), (568, 511, 569, 512), (430, 508, 431, 507), (225, 509, 226, 508), (105, 328, 106, 329), (336, 364, 337, 363), (339, 58, 340, 59), (334, 471, 335, 472), (333, 529, 334, 528), (331, 186, 332, 187), (330, 246, 331, 245), (332, 101, 333, 102), (535, 437, 536, 436), (369, 439, 370, 438), (59, 432, 60, 433), (464, 437, 465, 438), (252, 436, 253, 435), (179, 434, 180, 435), (94, 431, 95, 432), (338, 434, 339, 433), (295, 447, 296, 446), (291, 165, 292, 164), (292, 82, 293, 81), (287, 354, 288, 355), (290, 377, 291, 378), (289, 45, 290, 44), (288, 547, 289, 548), (284, 143, 285, 144), (285, 510, 286, 511), (282, 227, 283, 228), (229, 280, 230, 281), (564, 282, 565, 281), (512, 279, 513, 280), (24, 277, 25, 278), (119, 275, 120, 274), (402, 274, 403, 273), (201, 277, 202, 276), (484, 276, 485, 275), (313, 272, 314, 273), (554, 311, 555, 312), (553, 405, 554, 404), (552, 122, 553, 121), (551, 205, 552, 204), (550, 488, 551, 487), (549, 22, 550, 23), (532, 154, 533, 153), (364, 152, 365, 151), (61, 148, 62, 149), (466, 155, 467, 156), (249, 155, 250, 154), (181, 152, 182, 153), (96, 149, 97, 150), (337, 151, 338, 150), (271, 312, 272, 313), (270, 404, 271, 403), (269, 121, 270, 120), (267, 203, 268, 202), (268, 486, 269, 485), (266, 23, 267, 24), (230, 563, 231, 564), (514, 561, 515, 562), (25, 560, 26, 561), (117, 557, 118, 556), (399, 559, 400, 558), (200, 560, 201, 559), (482, 558, 483, 557), (314, 555, 315, 556), (147, 227, 148, 226), (142, 510, 143, 509), (145, 566, 146, 567), (146, 283, 147, 284), (383, 75, 384, 74), (36, 71, 37, 72), (360, 232, 361, 231), (358, 514, 359, 513), (359, 562, 360, 563), (357, 278, 358, 279), (353, 547, 354, 546), (351, 46, 352, 47), (355, 265, 356, 264), (570, 265, 571, 266), (141, 263, 142, 262), (286, 263, 287, 264), (428, 262, 429, 261), (296, 4, 297, 3)]</t>
  </si>
  <si>
    <t>[[4, 2, 5, 1], [2, 19, 3, 20], [18, 3, 19, 4], [5, 27, 6, 26], [6, 10, 7, 9], [12, 8, 13, 7], [8, 14, 9, 13], [10, 21, 11, 22], [22, 11, 23, 12], [25, 15, 26, 14], [15, 36, 16, 1], [33, 16, 34, 17], [17, 32, 18, 33], [27, 20, 28, 21], [23, 28, 24, 29], [29, 24, 30, 25], [35, 31, 36, 30], [31, 35, 32, 34]]</t>
  </si>
  <si>
    <t>18nh_01582741</t>
  </si>
  <si>
    <t>[(206, 132, 207, 131), (213, 98, 214, 99), (95, 0, 96, 1), (1, 94, 2, 95), (185, 200, 186, 201), (202, 171, 203, 172), (204, 128, 205, 127), (201, 67, 202, 66), (203, 30, 204, 31), (17, 196, 18, 197), (184, 112, 185, 111), (180, 117, 181, 118), (110, 174, 111, 173), (68, 161, 69, 162), (27, 169, 28, 168), (105, 130, 106, 131), (108, 125, 109, 126), (18, 116, 19, 115), (109, 64, 110, 65), (107, 33, 108, 32), (20, 75, 21, 76), (57, 42, 58, 43), (44, 59, 45, 60), (45, 37, 46, 36), (148, 89, 149, 90), (149, 7, 150, 6), (103, 191, 104, 190), (209, 188, 210, 189), (134, 187, 135, 188), (16, 181, 17, 182), (141, 96, 142, 97), (142, 0, 143, 215), (72, 23, 73, 24), (71, 100, 72, 101), (69, 213, 70, 212), (70, 138, 71, 137), (67, 186, 68, 187), (60, 175, 61, 176), (61, 123, 62, 122), (4, 74, 5, 73), (145, 75, 146, 74), (214, 140, 215, 139), (97, 140, 98, 141), (33, 124, 34, 125), (34, 63, 35, 64), (35, 175, 36, 174), (24, 192, 25, 191), (28, 133, 29, 134), (26, 207, 27, 208), (25, 105, 26, 104), (172, 65, 173, 66), (170, 30, 171, 29), (167, 208, 168, 209), (169, 132, 170, 133), (165, 103, 166, 102), (166, 190, 167, 189), (129, 106, 130, 107), (120, 177, 121, 178), (128, 206, 129, 205), (126, 31, 127, 32), (123, 63, 124, 62), (101, 165, 102, 164), (211, 162, 212, 163), (138, 99, 139, 100), (135, 211, 136, 210), (136, 163, 137, 164), (3, 145, 4, 144), (91, 146, 92, 147), (10, 54, 11, 53), (153, 53, 154, 52), (154, 43, 155, 44), (13, 40, 14, 41), (160, 199, 161, 200), (159, 113, 160, 112), (158, 183, 159, 184), (55, 13, 56, 12), (39, 14, 40, 15), (93, 76, 94, 77), (85, 54, 86, 55), (82, 42, 83, 41), (84, 11, 85, 12), (38, 82, 39, 81), (56, 83, 57, 84), (58, 156, 59, 155), (37, 156, 38, 157), (15, 49, 16, 48), (157, 47, 158, 46), (121, 151, 122, 150), (119, 9, 120, 8), (118, 87, 119, 88), (114, 197, 115, 198), (143, 22, 144, 23), (2, 21, 3, 22), (92, 20, 93, 19), (195, 116, 196, 117), (193, 91, 194, 90), (192, 5, 193, 6), (194, 147, 195, 148), (51, 153, 52, 152), (50, 10, 51, 9), (49, 86, 50, 87), (179, 89, 180, 88), (178, 7, 179, 8), (176, 151, 177, 152), (80, 47, 81, 48), (79, 183, 80, 182), (78, 113, 79, 114), (77, 199, 78, 198)]</t>
  </si>
  <si>
    <t>[[26, 2, 27, 1], [15, 3, 16, 2], [3, 13, 4, 12], [19, 4, 20, 5], [5, 20, 6, 21], [21, 6, 22, 7], [32, 7, 33, 8], [8, 31, 9, 32], [9, 18, 10, 19], [17, 10, 18, 11], [11, 16, 12, 17], [24, 13, 25, 14], [14, 25, 15, 26], [22, 36, 23, 35], [36, 24, 1, 23], [27, 31, 28, 30], [33, 29, 34, 28], [29, 35, 30, 34]]</t>
  </si>
  <si>
    <t>[(18, 125, 19, 126), (96, 22, 97, 21), (122, 27, 123, 28), (164, 24, 165, 23), (191, 24, 192, 25), (144, 32, 145, 31), (90, 55, 91, 56), (156, 57, 157, 58), (17, 54, 18, 55), (56, 89, 57, 90), (58, 155, 59, 156), (87, 60, 88, 61), (61, 86, 62, 87), (83, 64, 84, 65), (154, 59, 155, 60), (65, 82, 66, 83), (63, 152, 64, 153), (78, 67, 79, 68), (149, 66, 150, 67), (150, 82, 151, 81), (84, 152, 85, 151), (157, 89, 158, 88), (91, 159, 92, 158), (159, 93, 160, 92), (20, 96, 21, 95), (94, 127, 95, 128), (97, 163, 98, 162), (93, 194, 94, 195), (143, 116, 144, 117), (161, 128, 162, 129), (120, 190, 121, 189), (193, 127, 194, 126), (145, 184, 146, 185), (22, 164, 23, 163), (160, 195, 161, 196), (19, 192, 20, 193), (201, 1, 202, 0), (14, 209, 15, 0), (77, 149, 78, 148), (79, 198, 80, 199), (130, 85, 131, 86), (132, 153, 133, 154), (131, 63, 132, 62), (129, 197, 130, 196), (76, 16, 77, 15), (133, 16, 134, 17), (103, 134, 104, 135), (45, 137, 46, 136), (170, 135, 171, 136), (197, 80, 198, 81), (202, 13, 203, 14), (200, 147, 201, 148), (199, 69, 200, 68), (138, 171, 139, 172), (174, 41, 175, 42), (137, 45, 138, 44), (123, 168, 124, 169), (121, 51, 122, 50), (118, 99, 119, 100), (47, 100, 48, 101), (139, 104, 140, 105), (169, 103, 170, 102), (28, 102, 29, 101), (30, 117, 31, 118), (29, 46, 30, 47), (25, 167, 26, 166), (72, 116, 73, 115), (71, 32, 72, 33), (70, 184, 71, 183), (69, 146, 70, 147), (175, 5, 176, 4), (113, 11, 114, 10), (112, 205, 113, 206), (107, 179, 108, 178), (108, 8, 109, 7), (110, 37, 111, 38), (42, 73, 43, 74), (106, 76, 107, 75), (173, 75, 174, 74), (190, 165, 191, 166), (187, 49, 188, 48), (186, 120, 187, 119), (185, 98, 186, 99), (172, 141, 173, 142), (105, 140, 106, 141), (43, 143, 44, 142), (40, 5, 41, 6), (39, 176, 40, 177), (35, 205, 36, 204), (34, 11, 35, 12), (51, 26, 52, 27), (52, 167, 53, 168), (49, 189, 50, 188), (53, 125, 54, 124), (208, 179, 209, 180), (207, 37, 208, 36), (206, 111, 207, 112), (181, 13, 182, 12), (180, 203, 181, 204), (8, 110, 9, 109), (9, 38, 10, 39), (6, 178, 7, 177), (3, 115, 4, 114), (2, 33, 3, 34), (1, 183, 2, 182)]</t>
  </si>
  <si>
    <t>18nh_01586455</t>
  </si>
  <si>
    <t>[(62, 122, 63, 121), (185, 122, 186, 123), (120, 136, 121, 135), (202, 137, 203, 138), (63, 134, 64, 135), (184, 134, 185, 133), (131, 11, 132, 10), (46, 198, 47, 197), (48, 125, 49, 126), (129, 151, 130, 150), (203, 183, 204, 182), (205, 43, 206, 42), (201, 66, 202, 67), (119, 65, 120, 64), (117, 44, 118, 45), (118, 183, 119, 184), (138, 182, 139, 181), (140, 44, 141, 43), (136, 65, 137, 66), (18, 159, 19, 160), (94, 154, 95, 153), (112, 70, 113, 69), (109, 36, 110, 37), (108, 175, 109, 176), (102, 6, 103, 5), (190, 9, 191, 10), (192, 149, 193, 150), (71, 2, 72, 3), (37, 1, 38, 0), (176, 0, 177, 213), (110, 2, 111, 1), (139, 204, 140, 205), (3, 105, 4, 104), (174, 107, 175, 108), (35, 106, 36, 107), (72, 106, 73, 105), (92, 168, 93, 167), (90, 28, 91, 27), (91, 80, 92, 81), (73, 144, 74, 145), (34, 144, 35, 143), (173, 143, 174, 142), (157, 79, 158, 78), (156, 29, 157, 30), (155, 168, 156, 169), (170, 163, 171, 164), (31, 162, 32, 163), (76, 162, 77, 161), (53, 159, 54, 158), (74, 87, 75, 88), (32, 86, 33, 85), (171, 85, 172, 84), (86, 21, 87, 22), (172, 23, 173, 24), (33, 22, 34, 23), (75, 21, 76, 20), (54, 18, 55, 17), (164, 13, 165, 14), (165, 154, 166, 155), (88, 57, 89, 58), (19, 57, 20, 56), (160, 56, 161, 55), (24, 11, 25, 12), (26, 151, 27, 152), (28, 79, 29, 80), (45, 133, 46, 132), (41, 181, 42, 180), (81, 153, 82, 152), (83, 13, 84, 12), (16, 78, 17, 77), (15, 30, 16, 31), (14, 169, 15, 170), (52, 89, 53, 90), (6, 50, 7, 49), (8, 195, 9, 196), (7, 127, 8, 126), (4, 59, 5, 60), (47, 188, 48, 189), (196, 190, 197, 189), (123, 186, 124, 187), (103, 61, 104, 60), (100, 127, 101, 128), (99, 195, 100, 194), (101, 50, 102, 51), (67, 208, 68, 209), (40, 208, 41, 207), (179, 207, 180, 206), (146, 52, 147, 51), (148, 193, 149, 194), (147, 129, 148, 128), (145, 58, 146, 59), (61, 200, 62, 201), (124, 200, 125, 199), (187, 199, 188, 198), (212, 178, 213, 177), (211, 39, 212, 38), (209, 70, 210, 71), (130, 97, 131, 98), (191, 99, 192, 98), (82, 95, 83, 96), (25, 97, 26, 96), (166, 94, 167, 93), (141, 117, 142, 116), (178, 115, 179, 116), (39, 114, 40, 115), (68, 114, 69, 113), (210, 112, 211, 111)]</t>
  </si>
  <si>
    <t>[[10, 2, 11, 1], [15, 2, 16, 3], [3, 16, 4, 17], [25, 5, 26, 4], [5, 23, 6, 22], [35, 7, 36, 6], [7, 35, 8, 34], [33, 9, 34, 8], [30, 9, 31, 10], [11, 15, 12, 14], [19, 13, 20, 12], [13, 21, 14, 20], [17, 26, 18, 27], [27, 18, 28, 19], [21, 28, 22, 29], [23, 32, 24, 33], [31, 24, 32, 25], [36, 30, 1, 29]]</t>
  </si>
  <si>
    <t>[(226, 263, 227, 264), (264, 99, 265, 100), (81, 263, 82, 262), (14, 261, 15, 262), (239, 216, 240, 217), (215, 240, 216, 241), (151, 238, 152, 239), (126, 241, 127, 242), (120, 245, 121, 246), (62, 251, 63, 252), (32, 250, 33, 249), (227, 193, 228, 192), (225, 101, 226, 100), (80, 193, 81, 194), (15, 195, 16, 194), (54, 174, 55, 173), (82, 101, 83, 102), (13, 103, 14, 102), (6, 90, 7, 89), (98, 73, 99, 74), (97, 23, 98, 22), (96, 189, 97, 190), (93, 168, 94, 169), (191, 74, 192, 75), (190, 22, 191, 21), (267, 189, 0, 188), (266, 23, 267, 24), (265, 73, 266, 72), (51, 79, 52, 78), (70, 26, 71, 25), (68, 163, 69, 164), (64, 204, 65, 203), (63, 113, 64, 112), (187, 1, 188, 0), (181, 172, 182, 173), (186, 95, 187, 96), (180, 56, 181, 55), (244, 211, 245, 212), (125, 215, 126, 214), (121, 211, 122, 210), (116, 208, 117, 207), (202, 66, 203, 65), (200, 162, 201, 161), (199, 28, 200, 29), (198, 85, 199, 86), (197, 11, 198, 10), (196, 179, 197, 180), (243, 122, 244, 123), (212, 124, 213, 123), (258, 178, 259, 177), (257, 12, 258, 13), (256, 84, 257, 83), (255, 27, 256, 26), (254, 69, 255, 70), (253, 164, 254, 165), (247, 118, 248, 119), (138, 79, 139, 80), (134, 171, 135, 172), (248, 155, 249, 156), (115, 155, 116, 154), (206, 154, 207, 153), (76, 139, 77, 140), (219, 236, 220, 237), (185, 231, 186, 230), (166, 233, 167, 234), (20, 230, 21, 229), (75, 228, 76, 229), (30, 113, 31, 114), (29, 204, 30, 205), (71, 225, 72, 224), (24, 223, 25, 224), (165, 223, 166, 222), (234, 221, 235, 222), (142, 48, 143, 47), (184, 142, 185, 141), (170, 143, 171, 144), (19, 141, 20, 140), (9, 56, 10, 57), (7, 144, 8, 145), (1, 232, 2, 233), (3, 93, 4, 92), (2, 168, 3, 167), (129, 42, 130, 43), (220, 41, 221, 42), (235, 41, 236, 40), (237, 148, 238, 149), (218, 150, 219, 149), (128, 148, 129, 147), (109, 163, 110, 162), (110, 68, 111, 67), (108, 27, 109, 28), (107, 84, 108, 85), (106, 12, 107, 11), (103, 260, 104, 261), (105, 178, 106, 179), (119, 34, 120, 35), (246, 36, 247, 35), (90, 6, 91, 5), (94, 232, 95, 231), (87, 147, 88, 146), (86, 58, 87, 57), (250, 61, 251, 62), (31, 61, 32, 60), (114, 60, 115, 59), (209, 36, 210, 37), (205, 59, 206, 58), (52, 17, 53, 18), (137, 17, 138, 16), (33, 157, 34, 156), (160, 202, 161, 201), (158, 112, 159, 111), (157, 252, 158, 253), (159, 66, 160, 67), (208, 118, 209, 117), (152, 128, 153, 127), (150, 218, 151, 217), (77, 51, 78, 50), (18, 49, 19, 50), (169, 47, 170, 46), (183, 48, 184, 49), (91, 44, 92, 45), (4, 46, 5, 45), (37, 243, 38, 242), (38, 213, 39, 214), (39, 124, 40, 125), (182, 135, 183, 136), (88, 131, 89, 132), (8, 134, 9, 133), (53, 137, 54, 136), (43, 130, 44, 131), (145, 133, 146, 132), (175, 104, 176, 105), (176, 260, 177, 259), (174, 195, 175, 196)]</t>
  </si>
  <si>
    <t>18nh_01626423</t>
  </si>
  <si>
    <t>[(118, 194, 119, 193), (69, 192, 70, 193), (190, 36, 191, 35), (29, 195, 30, 194), (67, 121, 68, 120), (119, 30, 120, 31), (68, 32, 69, 31), (154, 146, 155, 145), (155, 166, 156, 167), (70, 83, 71, 84), (144, 168, 145, 167), (80, 63, 81, 64), (189, 62, 190, 63), (121, 67, 122, 66), (32, 66, 33, 65), (79, 123, 80, 122), (81, 35, 82, 34), (82, 191, 83, 192), (47, 21, 48, 20), (176, 19, 177, 20), (134, 18, 135, 17), (16, 134, 17, 133), (13, 180, 14, 181), (15, 45, 16, 44), (26, 115, 27, 116), (25, 87, 26, 86), (21, 49, 22, 48), (135, 94, 136, 95), (174, 92, 175, 91), (23, 92, 24, 93), (49, 90, 50, 91), (18, 110, 19, 109), (46, 112, 47, 111), (177, 110, 178, 111), (136, 108, 137, 107), (130, 3, 131, 4), (179, 1, 180, 0), (41, 4, 42, 5), (14, 1, 15, 2), (71, 150, 72, 151), (40, 152, 41, 151), (182, 153, 183, 154), (129, 153, 130, 152), (43, 132, 44, 133), (60, 126, 61, 125), (187, 125, 188, 124), (97, 3, 98, 2), (95, 42, 96, 43), (98, 182, 99, 181), (96, 131, 97, 132), (93, 108, 94, 109), (39, 73, 40, 72), (186, 77, 187, 78), (126, 76, 127, 75), (112, 52, 113, 51), (198, 53, 199, 54), (89, 50, 90, 51), (22, 175, 23, 176), (52, 171, 53, 172), (88, 174, 89, 173), (199, 171, 0, 170), (113, 172, 114, 173), (114, 140, 115, 139), (197, 140, 198, 141), (87, 138, 88, 139), (54, 142, 55, 141), (24, 138, 25, 137), (6, 117, 7, 118), (8, 196, 9, 195), (5, 85, 6, 84), (7, 28, 8, 29), (64, 34, 65, 33), (104, 28, 105, 27), (100, 11, 101, 12), (106, 85, 107, 86), (103, 196, 104, 197), (105, 117, 106, 116), (55, 102, 56, 103), (56, 10, 57, 9), (58, 185, 59, 186), (45, 179, 46, 178), (142, 101, 143, 102), (143, 11, 144, 10), (169, 12, 170, 13), (168, 100, 169, 99), (59, 76, 60, 77), (156, 58, 157, 57), (148, 73, 149, 74), (149, 39, 150, 38), (146, 183, 147, 184), (147, 129, 148, 128), (188, 160, 189, 159), (36, 161, 37, 162), (123, 158, 124, 159), (78, 158, 79, 157), (61, 161, 62, 160), (162, 37, 163, 38), (164, 127, 165, 128), (163, 75, 164, 74), (165, 185, 166, 184)]</t>
  </si>
  <si>
    <t>[[6, 2, 7, 1], [2, 30, 3, 29], [22, 3, 23, 4], [4, 23, 5, 24], [30, 6, 31, 5], [7, 11, 8, 10], [13, 9, 14, 8], [9, 15, 10, 14], [20, 11, 21, 12], [12, 19, 13, 20], [32, 15, 33, 16], [16, 35, 17, 36], [17, 25, 18, 24], [27, 19, 28, 18], [21, 29, 22, 28], [25, 35, 26, 34], [33, 27, 34, 26], [36, 31, 1, 32]]</t>
  </si>
  <si>
    <t>[(449, 30, 450, 31), (60, 198, 61, 197), (62, 425, 63, 426), (64, 105, 65, 106), (66, 371, 67, 372), (65, 517, 66, 516), (83, 122, 84, 123), (81, 183, 82, 182), (79, 442, 80, 443), (80, 500, 81, 499), (84, 19, 85, 20), (240, 110, 241, 109), (110, 430, 111, 429), (540, 108, 541, 107), (557, 105, 558, 104), (108, 10, 109, 9), (121, 185, 122, 184), (223, 121, 224, 120), (390, 123, 391, 124), (117, 436, 118, 437), (125, 22, 126, 23), (268, 139, 269, 140), (485, 136, 486, 137), (222, 185, 223, 186), (388, 184, 389, 183), (191, 433, 192, 432), (498, 181, 499, 182), (178, 26, 179, 25), (245, 198, 246, 199), (560, 199, 561, 200), (203, 309, 204, 308), (226, 386, 227, 385), (224, 440, 225, 439), (225, 502, 226, 503), (221, 19, 222, 18), (238, 376, 239, 375), (237, 512, 238, 513), (243, 427, 244, 426), (542, 241, 543, 242), (239, 11, 240, 10), (554, 303, 555, 304), (331, 307, 332, 306), (369, 304, 370, 305), (518, 306, 519, 305), (377, 431, 378, 430), (374, 513, 375, 514), (538, 374, 539, 373), (555, 371, 556, 370), (376, 12, 377, 11), (387, 440, 388, 441), (386, 502, 387, 501), (391, 20, 392, 21), (543, 429, 544, 428), (559, 425, 560, 424), (500, 442, 501, 441), (447, 28, 448, 29), (445, 493, 446, 492), (496, 24, 497, 23), (539, 514, 540, 515), (556, 517, 557, 518), (541, 9, 542, 8), (68, 302, 69, 301), (537, 300, 538, 301), (236, 299, 237, 300), (14, 298, 15, 297), (189, 296, 190, 297), (435, 295, 436, 294), (116, 294, 117, 293), (505, 292, 506, 293), (382, 292, 383, 291), (200, 423, 201, 424), (544, 195, 545, 196), (192, 509, 193, 510), (115, 507, 116, 506), (194, 112, 195, 111), (379, 113, 380, 112), (193, 379, 194, 378), (333, 368, 334, 369), (332, 520, 333, 519), (330, 103, 331, 104), (327, 422, 328, 423), (329, 203, 330, 202), (13, 235, 14, 234), (190, 233, 191, 234), (433, 233, 434, 232), (298, 235, 299, 236), (113, 231, 114, 230), (508, 231, 509, 232), (380, 230, 381, 229), (267, 483, 268, 482), (227, 79, 228, 78), (381, 76, 382, 77), (507, 75, 508, 74), (114, 75, 115, 76), (295, 73, 296, 72), (434, 73, 435, 74), (188, 72, 189, 71), (15, 70, 16, 71), (536, 70, 537, 69), (302, 553, 303, 554), (372, 552, 373, 551), (515, 550, 516, 551), (106, 550, 107, 549), (67, 553, 68, 552), (7, 549, 8, 548), (242, 547, 243, 548), (427, 547, 428, 546), (196, 545, 197, 546), (444, 397, 445, 398), (180, 396, 181, 395), (497, 395, 498, 394), (82, 389, 83, 390), (124, 393, 125, 394), (21, 392, 22, 393), (443, 130, 444, 131), (179, 129, 180, 128), (495, 127, 496, 126), (24, 127, 25, 128), (26, 494, 27, 493), (421, 206, 422, 207), (310, 206, 311, 205), (1, 204, 2, 205), (29, 448, 30, 449), (213, 146, 214, 147), (208, 56, 209, 55), (211, 564, 212, 565), (209, 325, 210, 324), (574, 368, 575, 367), (313, 366, 314, 367), (418, 366, 419, 365), (489, 170, 490, 171), (419, 522, 420, 523), (312, 522, 313, 521), (575, 520, 0, 521), (0, 102, 1, 101), (311, 100, 312, 101), (420, 100, 421, 99), (353, 263, 354, 262), (525, 252, 526, 253), (96, 252, 97, 251), (323, 251, 324, 250), (561, 246, 562, 247), (248, 58, 249, 57), (563, 59, 564, 58), (325, 56, 326, 57), (97, 54, 98, 55), (524, 54, 525, 53), (363, 52, 364, 53), (398, 492, 399, 491), (399, 175, 400, 174), (396, 129, 397, 130), (132, 170, 133, 169), (360, 154, 361, 153), (255, 152, 256, 153), (528, 151, 529, 152), (93, 151, 94, 150), (321, 149, 322, 148), (566, 147, 567, 148), (51, 362, 52, 363), (50, 254, 51, 253), (49, 527, 50, 526), (48, 95, 49, 96), (47, 322, 48, 323), (46, 566, 47, 565), (44, 146, 45, 145), (45, 213, 46, 212), (38, 455, 39, 456), (37, 167, 38, 166), (163, 41, 164, 40), (164, 458, 165, 457), (158, 92, 159, 91), (156, 529, 157, 530), (155, 256, 156, 257), (154, 360, 155, 359), (63, 6, 64, 7), (558, 6, 559, 5), (328, 3, 329, 4), (201, 4, 202, 5), (309, 3, 310, 2), (464, 150, 465, 149), (468, 361, 469, 362), (467, 255, 468, 254), (466, 528, 467, 527), (465, 94, 466, 95), (461, 215, 462, 214), (460, 43, 461, 44), (463, 320, 464, 321), (157, 319, 158, 318), (92, 319, 93, 320), (530, 318, 531, 317), (257, 317, 258, 316), (357, 314, 358, 315), (416, 315, 417, 316), (481, 267, 482, 266), (478, 166, 479, 165), (480, 39, 481, 40), (479, 456, 480, 457), (258, 415, 259, 416), (358, 418, 359, 417), (531, 414, 532, 415), (90, 414, 91, 413), (159, 412, 160, 413), (215, 410, 216, 411), (42, 410, 43, 409), (477, 406, 478, 407), (459, 409, 460, 408), (259, 572, 260, 573), (356, 574, 357, 573), (532, 571, 533, 572), (89, 571, 90, 570), (160, 569, 161, 570), (411, 569, 412, 568), (462, 568, 463, 567), (290, 384, 291, 383), (289, 504, 290, 505), (287, 119, 288, 118), (288, 438, 289, 437), (286, 187, 287, 188), (285, 17, 286, 16), (17, 285, 18, 284), (186, 283, 187, 284), (438, 282, 439, 281), (119, 283, 120, 282), (503, 280, 504, 281), (384, 280, 385, 279), (77, 279, 78, 278), (228, 277, 229, 278), (274, 173, 275, 174), (276, 132, 277, 131), (275, 490, 276, 491), (346, 403, 347, 404), (348, 272, 349, 271), (347, 487, 348, 486), (345, 134, 346, 135), (342, 172, 343, 171), (446, 176, 447, 175), (27, 177, 28, 176), (405, 168, 406, 169), (404, 136, 405, 135), (402, 487, 403, 488), (400, 273, 401, 274), (138, 453, 139, 454), (177, 494, 178, 495), (511, 12, 512, 13), (510, 431, 511, 432), (483, 455, 484, 454), (269, 453, 270, 452), (350, 451, 351, 452), (102, 307, 103, 308), (167, 37, 168, 36), (137, 34, 138, 35), (484, 36, 485, 35), (270, 34, 271, 33), (349, 32, 350, 33), (172, 342, 173, 341), (133, 344, 134, 345), (488, 344, 489, 343), (272, 340, 273, 339), (401, 340, 402, 341), (31, 338, 32, 339), (450, 337, 451, 338), (86, 335, 87, 336), (219, 337, 220, 336), (535, 335, 536, 334), (260, 533, 261, 534), (355, 535, 356, 534), (247, 475, 248, 474), (59, 476, 60, 477), (562, 476, 563, 475), (207, 473, 208, 472), (326, 473, 327, 474), (98, 471, 99, 472), (523, 471, 524, 470), (364, 469, 365, 470), (264, 217, 265, 218), (351, 219, 352, 218), (85, 221, 86, 220), (161, 216, 162, 217), (142, 42, 143, 41), (143, 459, 144, 458), (144, 408, 145, 407), (141, 162, 142, 163), (140, 265, 141, 266), (354, 87, 355, 88), (261, 89, 262, 88), (263, 353, 264, 352), (210, 249, 211, 250), (61, 245, 62, 244)]</t>
  </si>
  <si>
    <t>[(18, 42, 19, 41), (105, 23, 106, 22), (17, 125, 18, 124), (176, 23, 177, 24), (103, 45, 104, 44), (178, 45, 179, 46), (101, 127, 102, 126), (180, 127, 181, 128), (149, 67, 150, 66), (50, 67, 51, 68), (132, 65, 133, 66), (28, 70, 29, 69), (166, 63, 167, 64), (115, 65, 116, 64), (42, 100, 43, 99), (159, 96, 160, 97), (125, 101, 126, 100), (73, 109, 74, 108), (71, 172, 72, 173), (70, 28, 71, 27), (109, 146, 110, 147), (173, 145, 174, 144), (25, 142, 26, 143), (72, 146, 73, 145), (58, 144, 59, 143), (38, 16, 39, 15), (161, 14, 162, 15), (121, 17, 122, 16), (156, 44, 157, 43), (68, 55, 69, 56), (29, 57, 30, 56), (170, 53, 171, 54), (111, 55, 112, 54), (117, 0, 118, 1), (164, 2, 165, 1), (34, 183, 35, 0), (91, 6, 92, 7), (140, 151, 141, 152), (141, 49, 142, 48), (139, 131, 140, 130), (120, 37, 121, 38), (133, 115, 134, 114), (51, 113, 52, 112), (148, 113, 149, 114), (147, 169, 148, 168), (52, 169, 53, 170), (134, 167, 135, 168), (61, 74, 62, 75), (60, 108, 61, 107), (59, 174, 60, 175), (57, 27, 58, 26), (131, 33, 132, 32), (49, 31, 50, 30), (150, 31, 151, 32), (122, 81, 123, 82), (160, 84, 161, 83), (39, 82, 40, 83), (95, 76, 96, 77), (93, 105, 94, 104), (92, 177, 93, 178), (94, 22, 95, 21), (33, 139, 34, 138), (165, 136, 166, 137), (116, 138, 117, 137), (62, 135, 63, 136), (5, 24, 6, 25), (4, 176, 5, 175), (3, 106, 4, 107), (2, 76, 3, 75), (152, 90, 153, 89), (129, 88, 130, 89), (47, 90, 48, 91), (86, 35, 87, 36), (84, 164, 85, 163), (85, 118, 86, 119), (78, 97, 79, 98), (87, 183, 88, 182), (110, 172, 111, 171), (102, 155, 103, 156), (179, 155, 180, 154), (20, 157, 21, 158), (10, 181, 11, 182), (19, 99, 20, 98), (12, 120, 13, 119), (13, 162, 14, 163), (11, 37, 12, 36), (46, 8, 47, 7), (128, 10, 129, 9), (153, 8, 154, 9), (79, 40, 80, 41), (80, 123, 81, 124), (77, 159, 78, 158)]</t>
  </si>
  <si>
    <t>18nh_01649375</t>
  </si>
  <si>
    <t>[(48, 302, 49, 301), (52, 590, 53, 589), (87, 234, 88, 235), (85, 407, 86, 406), (89, 524, 90, 525), (262, 238, 263, 237), (374, 233, 375, 234), (554, 236, 555, 235), (266, 403, 267, 404), (263, 529, 264, 528), (373, 409, 374, 408), (376, 523, 377, 524), (556, 405, 557, 406), (644, 425, 645, 426), (552, 526, 553, 525), (381, 626, 382, 627), (458, 393, 459, 394), (182, 392, 183, 391), (369, 391, 370, 390), (82, 390, 83, 389), (559, 388, 560, 389), (269, 386, 270, 387), (395, 663, 396, 662), (183, 664, 184, 665), (460, 662, 461, 661), (247, 660, 248, 661), (663, 393, 664, 392), (258, 628, 259, 627), (590, 52, 591, 51), (302, 48, 303, 47), (565, 45, 566, 44), (76, 43, 77, 44), (362, 41, 363, 42), (175, 40, 176, 41), (466, 40, 467, 39), (655, 38, 656, 39), (272, 256, 273, 255), (563, 255, 564, 254), (78, 253, 79, 254), (365, 252, 366, 253), (178, 251, 179, 252), (463, 251, 464, 250), (658, 249, 659, 250), (380, 335, 381, 336), (259, 337, 260, 336), (628, 338, 629, 337), (549, 335, 550, 334), (91, 332, 92, 333), (330, 21, 331, 22), (92, 20, 93, 19), (547, 16, 548, 17), (623, 18, 624, 19), (256, 15, 257, 16), (383, 15, 384, 14), (189, 105, 190, 104), (452, 103, 453, 104), (457, 184, 458, 185), (400, 388, 401, 387), (402, 267, 403, 268), (399, 560, 400, 561), (398, 82, 399, 81), (397, 369, 398, 368), (396, 182, 397, 181), (394, 459, 395, 460), (13, 385, 14, 384), (12, 271, 13, 272), (11, 562, 12, 563), (10, 80, 11, 79), (9, 367, 10, 366), (8, 180, 9, 179), (7, 462, 8, 463), (5, 248, 6, 249), (6, 660, 7, 659), (246, 462, 247, 461), (245, 180, 246, 181), (244, 367, 245, 368), (243, 80, 244, 81), (242, 562, 243, 561), (241, 271, 242, 270), (240, 385, 241, 386), (637, 457, 638, 456), (638, 185, 639, 186), (636, 665, 637, 666), (635, 370, 636, 371), (634, 83, 635, 84), (633, 559, 634, 558), (631, 269, 632, 268), (632, 401, 633, 402), (630, 240, 631, 239), (451, 539, 452, 538), (190, 537, 191, 538), (645, 217, 646, 216), (426, 216, 427, 215), (477, 214, 478, 215), (166, 212, 167, 211), (353, 211, 354, 210), (67, 209, 68, 208), (574, 207, 575, 208), (522, 99, 523, 100), (521, 543, 522, 542), (274, 46, 275, 45), (620, 329, 621, 330), (621, 96, 622, 97), (619, 545, 620, 544), (616, 517, 617, 518), (612, 285, 613, 286), (607, 212, 608, 213), (611, 576, 612, 577), (610, 66, 611, 65), (609, 353, 610, 352), (608, 166, 609, 165), (606, 475, 607, 476), (605, 429, 606, 428), (604, 648, 605, 647), (331, 98, 332, 99), (328, 546, 329, 545), (325, 516, 326, 517), (321, 284, 322, 285), (318, 209, 319, 210), (320, 575, 321, 576), (319, 67, 320, 66), (317, 355, 318, 354), (316, 168, 317, 167), (315, 474, 316, 475), (314, 430, 315, 429), (313, 649, 314, 648), (34, 214, 35, 213), (37, 646, 38, 647), (36, 427, 37, 428), (35, 477, 36, 476), (33, 164, 34, 165), (32, 351, 33, 352), (31, 64, 32, 65), (30, 578, 31, 577), (29, 287, 30, 286), (25, 519, 26, 518), (22, 543, 23, 544), (20, 98, 21, 97), (138, 649, 139, 650), (136, 431, 137, 432), (137, 473, 138, 472), (135, 168, 136, 169), (134, 355, 135, 356), (133, 68, 134, 69), (132, 574, 133, 573), (131, 207, 132, 206), (130, 284, 131, 283), (127, 515, 128, 514), (123, 546, 124, 547), (122, 96, 123, 95), (231, 100, 232, 101), (230, 542, 231, 541), (224, 287, 225, 288), (223, 578, 224, 579), (222, 64, 223, 63), (221, 351, 222, 350), (220, 164, 221, 163), (219, 478, 220, 479), (217, 425, 218, 424), (218, 644, 219, 643), (548, 626, 549, 625), (93, 622, 94, 623), (511, 282, 512, 283), (510, 205, 511, 206), (509, 572, 510, 573), (508, 70, 509, 69), (506, 358, 507, 357), (505, 171, 506, 170), (504, 471, 505, 472), (507, 435, 508, 434), (503, 651, 504, 650), (535, 455, 536, 454), (536, 187, 537, 188), (534, 667, 535, 668), (533, 372, 534, 373), (531, 86, 532, 87), (530, 556, 531, 555), (529, 265, 530, 264), (532, 407, 533, 408), (527, 237, 528, 236), (257, 383, 258, 382), (550, 380, 551, 379), (90, 377, 91, 378), (114, 261, 115, 262), (113, 526, 114, 527), (112, 553, 113, 554), (111, 89, 112, 88), (110, 376, 111, 375), (109, 232, 110, 233), (108, 410, 109, 409), (107, 669, 108, 668), (105, 189, 106, 188), (106, 453, 107, 454), (624, 120, 625, 119), (94, 122, 95, 121), (17, 120, 18, 121), (333, 119, 334, 118), (551, 116, 552, 117), (260, 115, 261, 116), (378, 118, 379, 117), (423, 642, 424, 643), (422, 480, 423, 479), (421, 162, 422, 163), (420, 349, 421, 350), (419, 62, 420, 63), (418, 580, 419, 579), (417, 289, 418, 288), (411, 540, 412, 541), (410, 102, 411, 101), (4, 639, 5, 640), (1, 481, 2, 480), (0, 161, 1, 162), (679, 348, 0, 349), (678, 61, 679, 62), (677, 581, 678, 580), (676, 290, 677, 289), (670, 539, 671, 540), (669, 103, 670, 102), (281, 204, 282, 205), (280, 438, 281, 437), (571, 437, 572, 436), (70, 435, 71, 436), (356, 433, 357, 434), (169, 432, 170, 433), (473, 431, 474, 430), (299, 127, 300, 126), (297, 324, 298, 325), (296, 615, 297, 616), (295, 27, 296, 26), (298, 515, 299, 516), (294, 227, 295, 228), (292, 416, 293, 415), (290, 676, 291, 675), (293, 444, 294, 445), (291, 197, 292, 196), (59, 192, 60, 193), (60, 450, 61, 449), (58, 671, 59, 672), (57, 412, 58, 413), (56, 230, 57, 229), (55, 521, 56, 520), (54, 23, 55, 24), (53, 619, 54, 618), (50, 328, 51, 327), (49, 124, 50, 125), (346, 456, 347, 455), (347, 186, 348, 187), (345, 666, 346, 667), (344, 371, 345, 372), (343, 84, 344, 85), (342, 558, 343, 557), (340, 266, 341, 265), (341, 404, 342, 405), (338, 630, 339, 629), (339, 239, 340, 238), (593, 300, 594, 301), (592, 126, 593, 125), (591, 326, 592, 327), (588, 617, 589, 618), (587, 25, 588, 24), (586, 519, 587, 520), (585, 228, 586, 229), (584, 414, 585, 413), (583, 673, 584, 672), (582, 447, 583, 448), (581, 195, 582, 194), (489, 43, 490, 42), (494, 277, 495, 278), (491, 566, 492, 567), (490, 76, 491, 75), (488, 364, 489, 363), (487, 177, 488, 176), (486, 465, 487, 466), (485, 657, 486, 656), (482, 4, 483, 3), (484, 641, 485, 642), (481, 161, 482, 160), (158, 484, 159, 483), (157, 641, 158, 640), (159, 2, 160, 3), (156, 657, 157, 658), (155, 465, 156, 464), (154, 177, 155, 178), (153, 364, 154, 365), (152, 77, 153, 78), (151, 565, 152, 564), (150, 274, 151, 273), (149, 46, 150, 47), (203, 512, 204, 513), (202, 130, 203, 129), (201, 322, 202, 323), (200, 613, 201, 614), (199, 29, 200, 28), (198, 225, 199, 226), (197, 417, 198, 416), (195, 675, 196, 674), (191, 450, 192, 451), (654, 604, 655, 603), (467, 602, 468, 603), (174, 602, 175, 601), (361, 601, 362, 600), (74, 600, 75, 599), (567, 598, 568, 599), (276, 595, 277, 596), (492, 597, 493, 598), (147, 595, 148, 594), (305, 596, 306, 597), (448, 193, 449, 194), (446, 673, 447, 674), (445, 414, 446, 415), (443, 227, 444, 226), (442, 27, 443, 28), (441, 615, 442, 614), (440, 324, 441, 323), (438, 514, 439, 513), (439, 128, 440, 129), (653, 313, 654, 312), (468, 311, 469, 312), (173, 311, 174, 310), (360, 310, 361, 309), (73, 309, 74, 308), (568, 307, 569, 308), (275, 304, 276, 305), (493, 306, 494, 307), (148, 304, 149, 303), (498, 144, 499, 143), (279, 147, 280, 146), (570, 146, 571, 145), (71, 144, 72, 145), (359, 142, 360, 143), (172, 141, 173, 142), (469, 141, 470, 140), (652, 139, 653, 140), (651, 503, 652, 502), (470, 501, 471, 502), (171, 501, 172, 500), (358, 500, 359, 499), (72, 498, 73, 497), (569, 496, 570, 497), (278, 495, 279, 496)]</t>
  </si>
  <si>
    <t>[[24, 2, 25, 1], [2, 22, 3, 21], [3, 12, 4, 13], [13, 4, 14, 5], [5, 34, 6, 35], [15, 7, 16, 6], [7, 31, 8, 30], [8, 23, 9, 24], [22, 9, 23, 10], [31, 11, 32, 10], [11, 33, 12, 32], [33, 15, 34, 14], [35, 16, 36, 17], [17, 20, 18, 21], [27, 19, 28, 18], [19, 27, 20, 26], [25, 28, 26, 29], [29, 36, 30, 1]]</t>
  </si>
  <si>
    <t>[(865, 904, 866, 905), (740, 910, 741, 909), (697, 912, 698, 913), (914, 650, 915, 649), (582, 912, 583, 911), (481, 911, 482, 910), (902, 474, 903, 473), (440, 907, 441, 908), (314, 904, 315, 903), (156, 906, 157, 905), (59, 906, 60, 907), (908, 959, 909, 960), (901, 706, 902, 707), (898, 671, 899, 672), (625, 891, 626, 890), (897, 509, 898, 508), (894, 405, 895, 406), (284, 899, 285, 900), (891, 252, 892, 253), (201, 893, 202, 892), (720, 887, 721, 888), (884, 845, 885, 846), (879, 601, 880, 600), (883, 335, 884, 334), (882, 176, 883, 175), (880, 39, 881, 40), (870, 702, 871, 701), (662, 871, 663, 872), (869, 578, 870, 579), (868, 477, 869, 478), (863, 316, 864, 317), (236, 873, 237, 874), (866, 155, 867, 156), (867, 61, 868, 60), (767, 846, 768, 847), (852, 753, 853, 754), (745, 860, 746, 861), (723, 845, 724, 844), (861, 640, 862, 641), (492, 857, 493, 858), (456, 843, 457, 844), (435, 863, 436, 862), (858, 432, 859, 431), (415, 851, 416, 850), (298, 842, 299, 841), (859, 277, 860, 276), (140, 840, 141, 839), (75, 838, 76, 839), (864, 0, 865, 963), (606, 835, 607, 836), (337, 842, 338, 843), (179, 840, 180, 841), (34, 838, 35, 837), (834, 607, 835, 608), (836, 343, 837, 344), (832, 183, 833, 184), (833, 33, 834, 32), (656, 793, 657, 794), (766, 334, 767, 333), (765, 175, 766, 174), (761, 597, 762, 596), (763, 42, 764, 43), (594, 760, 595, 759), (419, 758, 420, 759), (327, 755, 328, 754), (169, 757, 170, 756), (46, 757, 47, 758), (744, 642, 745, 641), (493, 749, 494, 748), (747, 278, 748, 279), (736, 699, 737, 700), (659, 735, 660, 734), (737, 581, 738, 580), (738, 480, 739, 479), (746, 433, 747, 434), (743, 319, 744, 318), (234, 734, 235, 733), (742, 160, 743, 159), (741, 56, 742, 57), (739, 958, 740, 959), (728, 599, 729, 600), (724, 335, 725, 336), (725, 176, 726, 177), (727, 41, 728, 40), (710, 674, 711, 673), (712, 505, 713, 506), (714, 408, 715, 407), (282, 708, 283, 707), (718, 256, 719, 255), (694, 647, 695, 648), (577, 702, 578, 703), (696, 483, 697, 484), (443, 701, 444, 700), (312, 705, 313, 706), (153, 704, 154, 705), (62, 704, 63, 703), (698, 956, 699, 955), (484, 695, 485, 696), (693, 271, 694, 270), (632, 677, 633, 678), (469, 674, 470, 675), (680, 414, 681, 413), (285, 671, 286, 670), (244, 670, 245, 669), (207, 676, 208, 677), (664, 576, 665, 575), (654, 525, 655, 526), (660, 445, 661, 446), (663, 309, 664, 308), (667, 243, 668, 242), (653, 228, 654, 229), (665, 151, 666, 150), (666, 65, 667, 66), (584, 646, 585, 645), (485, 647, 486, 646), (434, 639, 435, 640), (319, 643, 320, 642), (279, 638, 280, 639), (160, 644, 161, 643), (55, 644, 56, 645), (544, 635, 545, 636), (210, 634, 211, 633), (96, 638, 97, 637), (636, 3, 637, 4), (631, 503, 632, 502), (626, 462, 627, 461), (630, 411, 631, 412), (627, 254, 628, 255), (565, 608, 566, 609), (487, 587, 488, 586), (583, 483, 584, 482), (452, 602, 453, 601), (442, 579, 443, 580), (592, 421, 593, 422), (420, 593, 421, 594), (346, 610, 347, 609), (605, 345, 606, 344), (309, 577, 310, 576), (301, 602, 302, 603), (585, 272, 586, 273), (240, 574, 241, 573), (190, 614, 191, 613), (611, 189, 612, 188), (149, 575, 150, 574), (142, 603, 143, 604), (73, 605, 74, 604), (67, 572, 68, 573), (614, 25, 615, 26), (581, 956, 582, 957), (564, 185, 565, 186), (563, 31, 564, 30), (543, 5, 544, 4), (229, 526, 230, 527), (467, 505, 468, 504), (286, 509, 287, 510), (206, 504, 207, 503), (491, 430, 492, 431), (490, 322, 491, 321), (486, 271, 487, 272), (489, 163, 490, 162), (488, 53, 489, 54), (441, 478, 442, 479), (313, 475, 314, 474), (281, 472, 282, 473), (154, 476, 155, 475), (61, 476, 62, 477), (480, 957, 481, 958), (465, 408, 466, 409), (203, 465, 204, 464), (455, 337, 456, 336), (454, 178, 455, 177), (453, 38, 454, 39), (436, 317, 437, 318), (235, 446, 236, 447), (437, 158, 438, 159), (438, 58, 439, 57), (439, 961, 440, 960), (432, 278, 433, 277), (323, 428, 324, 429), (165, 426, 166, 427), (47, 423, 48, 422), (418, 46, 419, 45), (416, 329, 417, 330), (417, 170, 418, 171), (289, 403, 290, 402), (248, 404, 249, 403), (204, 409, 205, 410), (929, 410, 930, 411), (347, 187, 348, 186), (349, 28, 350, 29), (182, 342, 183, 341), (33, 342, 34, 343), (297, 338, 298, 339), (320, 275, 321, 276), (137, 340, 138, 341), (78, 340, 79, 339), (315, 0, 316, 1), (238, 308, 239, 307), (310, 152, 311, 151), (311, 64, 312, 65), (299, 178, 300, 179), (300, 38, 301, 37), (288, 248, 289, 247), (280, 2, 281, 1), (161, 274, 162, 275), (54, 274, 55, 273), (199, 250, 200, 251), (239, 149, 240, 148), (241, 66, 242, 67), (209, 6, 210, 7), (191, 26, 192, 27), (31, 184, 32, 185), (139, 180, 140, 181), (76, 182, 77, 181), (157, 962, 158, 963), (152, 63, 153, 64), (141, 37, 142, 36), (95, 2, 96, 3), (74, 35, 75, 36), (58, 962, 59, 961), (953, 652, 954, 653), (949, 730, 950, 731), (944, 303, 945, 304), (941, 568, 942, 569), (945, 451, 946, 450), (501, 679, 502, 678), (942, 72, 943, 71), (398, 568, 399, 567), (397, 72, 398, 73), (395, 303, 396, 302), (394, 451, 395, 452), (392, 947, 393, 948), (390, 730, 391, 729), (386, 652, 387, 651), (385, 227, 386, 226), (726, 882, 727, 881), (946, 878, 947, 877), (393, 878, 394, 879), (447, 874, 448, 875), (943, 144, 944, 145), (396, 144, 397, 143), (24, 615, 25, 616), (130, 400, 131, 399), (128, 513, 129, 514), (126, 572, 127, 571), (125, 68, 126, 69), (124, 148, 125, 147), (123, 307, 124, 306), (121, 872, 122, 873), (119, 444, 120, 445), (118, 736, 119, 735), (122, 238, 123, 237), (120, 662, 121, 661), (616, 23, 617, 24), (18, 402, 19, 401), (16, 511, 17, 512), (15, 669, 16, 668), (14, 244, 15, 243), (13, 900, 14, 901), (11, 709, 12, 708), (10, 471, 11, 472), (12, 284, 13, 283), (9, 94, 10, 95), (8, 546, 9, 545), (7, 208, 8, 209), (5, 634, 6, 635), (619, 195, 620, 194), (554, 250, 555, 249), (553, 405, 554, 404), (550, 507, 551, 508), (549, 673, 550, 672), (551, 896, 552, 897), (548, 710, 549, 709), (547, 470, 548, 471), (546, 93, 547, 94), (22, 353, 23, 354), (192, 352, 193, 351), (617, 353, 618, 352), (566, 345, 567, 346), (369, 501, 370, 500), (367, 412, 368, 413), (368, 679, 369, 680), (366, 928, 367, 927), (365, 256, 366, 257), (362, 890, 363, 889), (364, 719, 365, 720), (363, 461, 364, 460), (358, 622, 359, 621), (356, 196, 357, 195), (354, 19, 355, 20), (562, 832, 563, 831), (618, 827, 619, 828), (193, 828, 194, 829), (355, 824, 356, 825), (21, 827, 22, 826), (91, 469, 92, 468), (90, 711, 91, 712), (86, 894, 87, 893), (92, 675, 93, 676), (89, 507, 90, 506), (87, 406, 88, 407), (84, 251, 85, 252), (620, 559, 621, 560), (196, 557, 197, 558), (357, 558, 358, 559), (825, 21, 826, 20), (823, 557, 824, 556), (820, 359, 821, 360), (822, 197, 823, 198), (821, 622, 822, 623), (817, 458, 818, 459), (816, 722, 817, 721), (815, 886, 816, 887), (813, 259, 814, 258), (814, 925, 815, 926), (812, 682, 813, 681), (811, 415, 812, 414), (810, 499, 811, 500), (98, 541, 99, 542), (495, 542, 496, 543), (856, 540, 857, 539), (749, 540, 750, 541), (322, 537, 323, 538), (163, 536, 164, 537), (429, 539, 430, 538), (52, 536, 53, 535), (587, 534, 588, 535), (952, 528, 953, 527), (387, 528, 388, 529), (524, 655, 525, 656), (523, 230, 524, 231), (520, 731, 521, 732), (518, 450, 519, 449), (519, 877, 520, 876), (517, 304, 518, 305), (516, 145, 517, 146), (515, 71, 516, 70), (514, 569, 515, 570), (658, 118, 659, 117), (233, 117, 234, 116), (521, 114, 522, 115), (389, 113, 390, 112), (950, 113, 951, 114), (591, 109, 592, 108), (48, 107, 49, 108), (423, 106, 424, 107), (168, 106, 169, 105), (328, 104, 329, 103), (755, 105, 756, 104), (851, 102, 852, 103), (494, 98, 495, 97), (926, 257, 927, 258), (924, 847, 925, 848), (923, 333, 924, 332), (922, 174, 923, 173), (920, 41, 921, 42), (919, 599, 920, 598), (921, 765, 922, 764), (918, 112, 919, 111), (916, 529, 917, 530), (498, 809, 499, 810), (101, 808, 102, 809), (853, 807, 854, 806), (752, 807, 753, 808), (326, 805, 327, 806), (167, 804, 168, 805), (424, 804, 425, 803), (49, 803, 50, 802), (590, 801, 591, 802), (917, 798, 918, 799), (951, 797, 952, 796), (388, 797, 389, 798), (522, 796, 523, 795), (231, 794, 232, 795), (268, 532, 269, 531), (266, 800, 267, 799), (265, 110, 266, 111), (263, 762, 264, 763), (264, 597, 265, 598), (262, 44, 263, 43), (261, 172, 262, 173), (260, 331, 261, 332), (259, 849, 260, 848), (225, 385, 226, 384), (948, 391, 949, 392), (650, 384, 651, 383), (915, 383, 916, 382), (530, 381, 531, 382), (267, 380, 268, 381), (589, 379, 590, 378), (50, 377, 51, 378), (425, 376, 426, 377), (166, 376, 167, 375), (325, 375, 326, 374), (751, 373, 752, 372), (854, 373, 855, 374), (100, 372, 101, 371), (497, 371, 498, 370), (792, 657, 793, 658), (791, 232, 792, 233), (790, 115, 791, 116), (789, 732, 790, 733), (787, 449, 788, 448), (788, 876, 789, 875), (786, 305, 787, 306), (785, 146, 786, 147), (784, 70, 785, 69), (781, 513, 782, 512), (783, 570, 784, 571), (779, 400, 780, 401), (200, 86, 201, 85), (624, 84, 625, 83), (360, 82, 361, 81), (819, 80, 820, 81), (692, 534, 693, 533), (690, 379, 691, 380), (689, 801, 690, 800), (688, 109, 689, 110), (687, 760, 688, 761), (686, 595, 687, 596), (685, 45, 686, 44), (684, 171, 685, 172), (683, 330, 684, 331), (682, 850, 683, 849), (77, 138, 78, 139), (561, 137, 562, 136), (830, 136, 831, 135), (348, 133, 349, 134), (29, 135, 30, 134), (187, 132, 188, 133), (610, 131, 611, 132), (462, 253, 463, 254), (459, 889, 460, 888), (463, 716, 464, 717), (954, 227, 955, 228), (648, 224, 649, 223), (913, 225, 914, 224), (269, 222, 270, 223), (532, 221, 533, 222), (691, 220, 692, 221), (588, 220, 589, 219), (51, 218, 52, 219), (427, 216, 428, 217), (164, 218, 165, 217), (324, 216, 325, 215), (750, 214, 751, 213), (855, 214, 856, 215), (99, 213, 100, 212), (496, 212, 497, 211), (127, 782, 128, 783), (612, 778, 613, 777), (189, 779, 190, 778), (27, 776, 28, 777), (350, 776, 351, 775), (829, 774, 830, 775), (560, 773, 561, 774), (79, 773, 80, 772), (296, 771, 297, 772), (457, 771, 458, 770), (722, 769, 723, 770), (885, 769, 886, 768), (510, 246, 511, 245), (780, 940, 781, 939), (129, 940, 130, 941), (17, 938, 18, 939), (246, 937, 247, 938), (287, 936, 288, 937), (552, 935, 553, 936), (88, 934, 89, 933), (895, 935, 896, 934), (713, 932, 714, 933), (205, 931, 206, 930), (466, 932, 467, 931), (629, 929, 630, 928), (818, 296, 819, 295), (82, 293, 83, 294), (361, 294, 362, 295), (623, 292, 624, 293), (198, 291, 199, 292), (555, 291, 556, 290), (628, 717, 629, 718), (202, 715, 203, 716)]</t>
  </si>
  <si>
    <t>18nh_01652885</t>
  </si>
  <si>
    <t>[(229, 199, 230, 198), (227, 47, 228, 46), (187, 206, 188, 207), (50, 202, 51, 201), (196, 48, 197, 47), (172, 107, 173, 108), (171, 95, 172, 94), (29, 109, 30, 108), (115, 3, 116, 2), (30, 93, 31, 94), (86, 1, 87, 2), (52, 232, 53, 231), (145, 208, 146, 209), (148, 55, 149, 56), (205, 55, 206, 54), (197, 229, 198, 228), (193, 126, 194, 127), (195, 77, 196, 76), (112, 10, 113, 9), (89, 8, 90, 9), (164, 208, 165, 207), (65, 27, 66, 26), (136, 25, 137, 26), (124, 49, 125, 50), (123, 200, 124, 201), (131, 35, 132, 34), (70, 33, 71, 34), (165, 37, 166, 36), (96, 31, 97, 32), (78, 200, 79, 199), (77, 49, 78, 48), (74, 127, 75, 128), (95, 171, 96, 170), (69, 169, 70, 168), (132, 167, 133, 168), (221, 167, 222, 166), (220, 133, 221, 134), (218, 68, 219, 67), (222, 35, 223, 36), (216, 28, 217, 27), (203, 233, 204, 232), (150, 233, 151, 234), (39, 210, 40, 211), (97, 19, 98, 18), (68, 16, 69, 15), (134, 13, 135, 14), (219, 15, 220, 14), (45, 225, 46, 224), (44, 129, 45, 130), (43, 73, 44, 72), (223, 186, 224, 187), (130, 186, 131, 185), (71, 184, 72, 185), (98, 183, 99, 184), (3, 41, 4, 40), (87, 43, 88, 42), (114, 41, 115, 42), (24, 137, 25, 138), (23, 65, 24, 64), (22, 216, 23, 215), (20, 109, 21, 110), (19, 93, 20, 92), (117, 161, 118, 160), (84, 161, 85, 162), (0, 159, 1, 160), (182, 91, 183, 92), (181, 111, 182, 110), (179, 214, 180, 215), (177, 62, 178, 63), (178, 140, 179, 139), (235, 193, 0, 192), (83, 191, 84, 190), (118, 191, 119, 192), (16, 170, 17, 169), (17, 32, 18, 33), (105, 29, 106, 28), (104, 21, 105, 22), (103, 181, 104, 180), (202, 121, 203, 122), (51, 122, 52, 123), (151, 121, 152, 120), (234, 120, 235, 119), (85, 117, 86, 116), (212, 11, 213, 12), (37, 60, 38, 61), (162, 58, 163, 57), (189, 56, 190, 57), (211, 142, 212, 143), (188, 148, 189, 147), (163, 146, 164, 147), (38, 144, 39, 143), (100, 7, 101, 8), (6, 99, 7, 100), (111, 103, 112, 102), (90, 101, 91, 102), (158, 73, 159, 74), (157, 129, 158, 128), (156, 225, 157, 226), (226, 155, 227, 156), (125, 153, 126, 152), (75, 154, 76, 155), (194, 153, 195, 154), (58, 210, 59, 209), (61, 12, 62, 13), (59, 144, 60, 145), (135, 177, 136, 176), (66, 175, 67, 176), (217, 174, 218, 175), (106, 173, 107, 174), (141, 11, 142, 10), (140, 213, 141, 214), (138, 63, 139, 64), (53, 81, 54, 80), (149, 82, 150, 83), (204, 82, 205, 81), (230, 79, 231, 80), (5, 88, 6, 89), (4, 114, 5, 113)]</t>
  </si>
  <si>
    <t>[[18, 2, 19, 1], [2, 34, 3, 33], [14, 3, 15, 4], [4, 15, 5, 16], [16, 5, 17, 6], [29, 7, 30, 6], [7, 12, 8, 13], [23, 9, 24, 8], [9, 21, 10, 20], [21, 11, 22, 10], [11, 23, 12, 22], [13, 31, 14, 30], [34, 18, 35, 17], [19, 26, 20, 27], [31, 24, 32, 25], [25, 32, 26, 33], [27, 36, 28, 1], [35, 28, 36, 29]]</t>
  </si>
  <si>
    <t>[(46, 17, 47, 18), (91, 17, 92, 16), (154, 15, 155, 16), (69, 43, 70, 42), (48, 72, 49, 71), (89, 72, 90, 73), (156, 74, 157, 73), (67, 151, 68, 150), (1, 95, 2, 94), (68, 95, 69, 96), (138, 30, 139, 29), (137, 86, 138, 87), (28, 87, 29, 88), (107, 85, 108, 84), (99, 81, 100, 80), (75, 11, 76, 10), (101, 164, 102, 165), (62, 11, 63, 12), (98, 57, 99, 58), (106, 53, 107, 54), (30, 52, 31, 51), (139, 51, 140, 50), (175, 70, 0, 71), (2, 151, 3, 152), (0, 43, 1, 44), (54, 105, 55, 106), (83, 105, 84, 104), (163, 102, 164, 103), (170, 9, 171, 10), (8, 171, 9, 172), (7, 75, 8, 74), (41, 128, 42, 129), (149, 126, 150, 127), (96, 128, 97, 127), (13, 7, 14, 6), (12, 63, 13, 64), (152, 124, 153, 123), (93, 122, 94, 123), (23, 114, 24, 115), (44, 122, 45, 121), (109, 160, 110, 161), (136, 160, 137, 159), (27, 159, 28, 158), (49, 174, 50, 175), (88, 174, 89, 173), (157, 172, 158, 173), (130, 98, 131, 97), (131, 148, 132, 149), (129, 40, 130, 41), (162, 36, 163, 35), (82, 33, 83, 34), (103, 34, 104, 35), (55, 33, 56, 32), (39, 57, 40, 56), (37, 100, 38, 101), (38, 81, 39, 82), (36, 166, 37, 165), (161, 145, 162, 144), (31, 141, 32, 140), (85, 142, 86, 143), (108, 143, 109, 144), (52, 142, 53, 141), (169, 27, 170, 26), (76, 25, 77, 26), (61, 25, 62, 24), (125, 67, 126, 66), (124, 3, 125, 4), (168, 136, 169, 135), (78, 133, 79, 134), (59, 133, 60, 132), (120, 48, 121, 47), (119, 90, 120, 91), (118, 156, 119, 155), (117, 14, 118, 15), (116, 6, 117, 5), (115, 64, 116, 65), (60, 113, 61, 114), (134, 111, 135, 112), (77, 113, 78, 112), (167, 110, 168, 111), (145, 167, 146, 166), (146, 79, 147, 80), (147, 59, 148, 58), (18, 45, 19, 46), (19, 93, 20, 92), (20, 153, 21, 154), (22, 66, 23, 65), (21, 4, 22, 5)]</t>
  </si>
  <si>
    <t>18nh_01682179</t>
  </si>
  <si>
    <t>[(79, 183, 80, 182), (83, 262, 84, 263), (77, 427, 78, 426), (76, 509, 77, 510), (81, 673, 82, 672), (78, 753, 79, 754), (105, 81, 106, 80), (87, 148, 88, 149), (89, 333, 90, 332), (86, 391, 87, 392), (84, 544, 85, 543), (587, 82, 588, 83), (85, 600, 86, 601), (88, 788, 89, 787), (142, 95, 143, 96), (190, 98, 191, 97), (254, 93, 255, 94), (385, 96, 386, 97), (441, 91, 442, 90), (552, 100, 553, 99), (681, 95, 682, 94), (745, 98, 746, 99), (790, 92, 791, 91), (104, 184, 105, 183), (108, 265, 109, 266), (109, 296, 110, 297), (102, 428, 103, 427), (101, 508, 102, 509), (106, 672, 107, 671), (103, 752, 104, 753), (110, 469, 111, 470), (111, 223, 112, 222), (576, 117, 577, 118), (112, 713, 113, 714), (193, 140, 194, 141), (256, 146, 257, 145), (380, 138, 381, 137), (437, 146, 438, 147), (135, 448, 136, 449), (679, 144, 680, 145), (741, 139, 742, 138), (139, 796, 140, 797), (147, 334, 148, 335), (150, 394, 151, 393), (151, 542, 152, 543), (149, 603, 150, 602), (324, 155, 325, 156), (401, 157, 402, 156), (533, 154, 534, 155), (610, 154, 611, 153), (777, 158, 778, 159), (161, 286, 162, 287), (157, 322, 158, 323), (159, 460, 160, 461), (164, 230, 165, 229), (175, 421, 176, 420), (170, 519, 171, 520), (162, 618, 163, 617), (163, 649, 164, 648), (217, 179, 218, 178), (271, 174, 272, 175), (299, 180, 300, 181), (187, 341, 188, 340), (191, 384, 192, 385), (431, 187, 432, 186), (188, 550, 189, 549), (589, 184, 590, 185), (185, 596, 186, 597), (636, 182, 637, 181), (666, 178, 667, 177), (737, 198, 738, 199), (179, 756, 180, 757), (194, 796, 195, 795), (199, 248, 200, 249), (196, 686, 197, 685), (195, 445, 196, 444), (219, 268, 220, 269), (216, 424, 217, 423), (221, 470, 222, 471), (213, 510, 214, 511), (218, 668, 219, 667), (220, 759, 221, 760), (285, 232, 286, 233), (318, 233, 319, 234), (409, 227, 410, 226), (526, 225, 527, 226), (578, 227, 579, 228), (619, 231, 620, 230), (650, 232, 651, 231), (771, 228, 772, 229), (297, 267, 298, 266), (259, 336, 260, 337), (258, 390, 259, 389), (270, 419, 271, 420), (436, 257, 437, 258), (251, 442, 252, 443), (274, 518, 275, 517), (261, 544, 262, 545), (586, 264, 587, 263), (260, 600, 261, 599), (639, 264, 640, 265), (692, 243, 693, 244), (736, 250, 737, 249), (267, 759, 268, 758), (253, 792, 254, 793), (275, 626, 276, 627), (279, 313, 280, 312), (282, 653, 283, 654), (317, 285, 318, 284), (404, 289, 405, 290), (292, 466, 293, 465), (531, 291, 532, 290), (612, 291, 613, 292), (774, 288, 775, 287), (640, 295, 641, 296), (585, 295, 586, 294), (301, 424, 302, 425), (305, 515, 306, 514), (298, 669, 299, 670), (300, 756, 301, 755), (402, 323, 403, 324), (320, 460, 321, 459), (537, 329, 538, 328), (316, 651, 317, 652), (778, 322, 779, 321), (326, 780, 327, 779), (325, 400, 326, 401), (329, 539, 330, 538), (606, 327, 607, 328), (330, 605, 331, 606), (788, 334, 789, 333), (390, 335, 391, 336), (433, 339, 434, 338), (548, 340, 549, 339), (676, 338, 677, 337), (748, 341, 749, 342), (381, 0, 382, 1), (434, 387, 435, 388), (392, 602, 393, 601), (677, 388, 678, 389), (744, 384, 745, 383), (396, 539, 397, 540), (784, 395, 785, 396), (535, 398, 536, 399), (608, 398, 609, 397), (403, 462, 404, 463), (399, 780, 400, 781), (405, 615, 406, 614), (407, 647, 408, 646), (765, 414, 766, 415), (415, 520, 416, 521), (591, 428, 592, 429), (430, 595, 431, 596), (634, 426, 635, 425), (664, 422, 665, 421), (432, 548, 433, 547), (435, 679, 436, 678), (429, 750, 430, 751), (740, 445, 741, 446), (440, 790, 441, 789), (684, 444, 685, 443), (532, 464, 533, 463), (611, 464, 612, 465), (776, 462, 777, 461), (643, 466, 644, 467), (583, 469, 584, 468), (592, 508, 593, 507), (632, 511, 633, 512), (662, 513, 663, 514), (530, 613, 531, 614), (529, 644, 530, 645), (764, 522, 765, 521), (534, 782, 535, 781), (607, 536, 608, 537), (783, 541, 784, 540), (546, 597, 547, 598), (674, 546, 675, 545), (746, 551, 747, 552), (588, 673, 589, 674), (590, 752, 591, 751), (675, 598, 676, 599), (749, 595, 750, 594), (786, 603, 787, 604), (618, 650, 619, 649), (773, 616, 774, 617), (609, 782, 610, 783), (637, 671, 638, 670), (635, 754, 636, 755), (772, 647, 773, 648), (739, 686, 740, 687), (668, 757, 669, 758), (683, 795, 684, 794), (742, 797, 743, 0), (242, 693, 243, 694), (527, 581, 528, 580), (408, 579, 409, 580), (770, 578, 771, 577), (166, 575, 167, 576), (281, 573, 282, 572), (621, 574, 622, 575), (314, 574, 315, 573), (654, 571, 655, 572), (237, 568, 238, 569), (698, 568, 699, 567), (694, 241, 695, 242), (563, 372, 564, 373), (696, 369, 697, 370), (239, 369, 240, 368), (656, 366, 657, 365), (311, 364, 312, 365), (623, 363, 624, 362), (278, 363, 279, 364), (168, 362, 169, 361), (767, 360, 768, 361), (412, 360, 413, 359), (522, 357, 523, 358), (130, 372, 131, 371), (131, 245, 132, 244), (132, 691, 133, 692), (127, 564, 128, 565), (214, 634, 215, 633), (661, 631, 662, 630), (306, 629, 307, 630), (11, 567, 12, 566), (6, 696, 7, 695), (5, 240, 6, 241), (7, 370, 8, 371), (2, 450, 3, 449), (8, 129, 9, 130), (701, 124, 702, 125), (652, 122, 653, 121), (234, 124, 235, 123), (315, 120, 316, 121), (620, 120, 621, 119), (283, 122, 284, 123), (165, 119, 166, 118), (769, 116, 770, 117), (410, 116, 411, 115), (525, 114, 526, 115), (379, 446, 380, 447), (378, 687, 379, 688), (375, 251, 376, 250), (373, 562, 374, 563), (523, 25, 524, 24), (411, 22, 412, 23), (768, 22, 769, 21), (167, 20, 168, 21), (280, 18, 281, 17), (622, 19, 623, 20), (313, 19, 314, 18), (655, 16, 656, 17), (235, 14, 236, 15), (570, 16, 571, 15), (700, 14, 701, 13), (128, 9, 129, 10), (455, 11, 456, 10), (457, 126, 458, 127), (454, 698, 455, 697), (456, 566, 457, 565), (453, 238, 454, 239), (452, 367, 453, 368), (202, 733, 203, 734), (377, 739, 378, 738), (246, 736, 247, 735), (689, 734, 690, 735), (134, 732, 135, 731), (3, 730, 4, 731), (450, 729, 451, 730), (561, 374, 562, 375), (560, 245, 561, 246), (559, 691, 560, 690), (558, 133, 559, 134), (557, 5, 558, 4), (556, 452, 557, 451), (555, 728, 556, 729), (553, 209, 554, 208), (1, 207, 2, 206), (447, 205, 448, 204), (732, 203, 733, 204), (136, 205, 137, 206), (688, 202, 689, 201), (247, 200, 248, 201), (376, 197, 377, 198), (486, 207, 487, 208), (482, 726, 483, 725), (481, 658, 482, 659), (480, 310, 481, 309), (478, 625, 479, 626), (479, 277, 480, 276), (476, 171, 477, 172), (475, 416, 476, 417), (477, 519, 478, 518), (471, 761, 472, 760), (223, 712, 224, 713), (581, 711, 582, 710), (645, 708, 646, 709), (615, 706, 616, 707), (528, 710, 529, 709), (406, 707, 407, 708), (775, 705, 776, 704), (160, 703, 161, 704), (288, 706, 289, 705), (319, 703, 320, 702), (355, 474, 356, 475), (356, 763, 357, 764), (353, 173, 354, 172), (352, 273, 353, 274), (354, 418, 355, 417), (351, 516, 352, 517), (350, 628, 351, 627), (348, 660, 349, 659), (347, 724, 348, 725), (346, 212, 347, 211), (343, 101, 344, 100), (458, 47, 459, 48), (699, 44, 700, 45), (125, 47, 126, 46), (12, 45, 13, 46), (569, 42, 570, 43), (236, 44, 237, 43), (366, 42, 367, 41), (727, 41, 728, 40), (209, 38, 210, 39), (484, 40, 485, 39), (344, 37, 345, 38), (63, 359, 64, 358), (62, 23, 63, 24), (60, 114, 61, 113), (59, 225, 60, 224), (57, 582, 58, 583), (55, 643, 56, 642), (58, 711, 59, 712), (56, 467, 57, 468), (54, 293, 55, 294), (51, 395, 52, 394), (52, 541, 53, 542), (53, 153, 54, 152), (49, 605, 50, 604), (48, 331, 49, 332), (50, 785, 51, 786), (345, 75, 346, 74), (483, 72, 484, 73), (210, 74, 211, 73), (726, 71, 727, 72), (657, 71, 658, 70), (310, 69, 311, 70), (624, 68, 625, 67), (277, 68, 278, 69), (169, 67, 170, 66), (413, 65, 414, 64), (524, 61, 525, 62), (766, 65, 767, 66), (506, 594, 507, 593), (505, 342, 506, 343), (504, 748, 505, 747), (502, 189, 503, 190), (503, 550, 504, 551), (501, 387, 502, 386), (500, 144, 501, 143), (499, 680, 500, 681), (498, 256, 499, 255), (497, 438, 498, 439), (494, 791, 495, 792), (495, 92, 496, 93), (439, 496, 440, 497), (252, 494, 253, 493), (682, 491, 683, 492), (793, 492, 794, 493), (141, 491, 142, 490), (382, 488, 383, 487), (192, 489, 193, 490), (554, 485, 555, 486), (743, 489, 744, 488), (36, 75, 37, 76), (35, 212, 36, 213), (34, 724, 35, 723), (33, 660, 34, 661), (31, 628, 32, 629), (30, 516, 31, 515), (27, 418, 28, 419), (29, 273, 30, 272), (28, 173, 29, 174), (25, 763, 26, 762), (26, 474, 27, 473), (349, 308, 350, 309), (32, 308, 33, 307), (663, 304, 664, 305), (215, 302, 216, 303), (584, 641, 585, 642), (107, 639, 108, 638), (722, 631, 723, 632), (720, 304, 721, 303), (718, 665, 719, 666), (721, 513, 722, 512), (716, 270, 717, 269), (719, 422, 720, 423), (717, 176, 718, 177), (715, 473, 716, 472), (714, 762, 715, 761)]</t>
  </si>
  <si>
    <t>[[8, 2, 9, 1], [29, 2, 30, 3], [3, 32, 4, 33], [4, 18, 5, 17], [20, 6, 21, 5], [6, 36, 7, 35], [36, 8, 1, 7], [9, 24, 10, 25], [13, 10, 14, 11], [11, 27, 12, 26], [25, 13, 26, 12], [27, 14, 28, 15], [15, 34, 16, 35], [21, 16, 22, 17], [18, 32, 19, 31], [30, 20, 31, 19], [33, 22, 34, 23], [23, 28, 24, 29]]</t>
  </si>
  <si>
    <t>18nh_01686662</t>
  </si>
  <si>
    <t>[(216, 137, 217, 138), (205, 185, 206, 184), (39, 203, 40, 202), (33, 72, 34, 73), (180, 202, 181, 201), (176, 77, 177, 78), (45, 225, 46, 224), (53, 139, 54, 138), (40, 182, 41, 181), (235, 69, 236, 68), (230, 203, 231, 204), (27, 76, 28, 77), (126, 200, 127, 199), (127, 179, 128, 178), (119, 74, 120, 75), (152, 69, 153, 70), (194, 67, 195, 68), (93, 79, 94, 78), (143, 167, 144, 166), (128, 158, 129, 157), (134, 56, 135, 55), (135, 20, 136, 21), (214, 19, 215, 20), (66, 226, 67, 225), (124, 231, 125, 232), (142, 219, 143, 220), (140, 52, 141, 51), (125, 39, 126, 38), (65, 44, 66, 45), (79, 130, 80, 131), (87, 190, 88, 191), (113, 133, 114, 132), (24, 172, 25, 171), (229, 182, 230, 183), (156, 178, 157, 177), (95, 172, 96, 173), (200, 180, 201, 179), (10, 74, 11, 73), (4, 185, 5, 186), (129, 92, 130, 93), (144, 83, 145, 84), (197, 8, 198, 9), (97, 15, 98, 14), (154, 9, 155, 10), (233, 7, 234, 6), (22, 15, 23, 16), (36, 7, 37, 8), (37, 123, 38, 122), (64, 187, 65, 188), (217, 111, 218, 110), (52, 109, 53, 110), (139, 109, 140, 108), (54, 22, 55, 21), (162, 192, 163, 191), (170, 132, 171, 131), (96, 115, 97, 116), (198, 122, 199, 121), (155, 121, 156, 120), (232, 123, 233, 124), (23, 115, 24, 114), (94, 25, 95, 26), (246, 14, 247, 13), (245, 116, 246, 117), (244, 173, 245, 174), (238, 72, 239, 71), (223, 192, 224, 193), (46, 194, 47, 193), (16, 133, 17, 134), (208, 91, 209, 92), (207, 159, 208, 158), (204, 227, 205, 228), (17, 57, 18, 56), (112, 57, 113, 58), (168, 59, 169, 60), (81, 61, 82, 60), (63, 160, 64, 161), (62, 90, 63, 89), (31, 240, 32, 241), (151, 236, 152, 237), (195, 234, 196, 235), (12, 240, 13, 239), (117, 242, 118, 243), (174, 243, 175, 244), (70, 238, 71, 237), (175, 27, 176, 26), (241, 30, 242, 31), (75, 28, 76, 29), (153, 35, 154, 34), (118, 30, 119, 29), (196, 36, 197, 35), (11, 32, 12, 33), (206, 42, 207, 41), (84, 145, 85, 146), (165, 147, 166, 146), (47, 151, 48, 150), (220, 147, 221, 148), (189, 88, 190, 89), (188, 162, 189, 161), (186, 44, 187, 43), (183, 228, 184, 229), (18, 213, 19, 214), (136, 215, 137, 216), (105, 219, 106, 218), (107, 50, 108, 51), (106, 142, 107, 141), (104, 167, 105, 168), (103, 83, 104, 82), (58, 211, 59, 212), (80, 209, 81, 210), (169, 211, 170, 210), (111, 213, 112, 212), (148, 100, 149, 99), (221, 101, 222, 100), (49, 98, 50, 99), (164, 101, 165, 102), (85, 103, 86, 102), (5, 227, 6, 226), (3, 42, 4, 43), (2, 159, 3, 160), (0, 61, 1, 62), (1, 91, 2, 90), (48, 247, 49, 248), (149, 249, 150, 248), (222, 250, 223, 249), (163, 250, 164, 251), (86, 0, 87, 251)]</t>
  </si>
  <si>
    <t>[[12, 2, 13, 1], [2, 34, 3, 33], [3, 26, 4, 27], [27, 4, 28, 5], [5, 32, 6, 33], [31, 6, 32, 7], [7, 30, 8, 31], [13, 8, 14, 9], [9, 20, 10, 21], [23, 10, 24, 11], [34, 12, 35, 11], [17, 15, 18, 14], [15, 29, 16, 28], [29, 17, 30, 16], [25, 18, 26, 19], [19, 24, 20, 25], [21, 36, 22, 1], [35, 22, 36, 23]]</t>
  </si>
  <si>
    <t>18nh_01695880</t>
  </si>
  <si>
    <t>[(377, 410, 378, 411), (195, 407, 196, 406), (232, 409, 233, 410), (129, 405, 130, 404), (315, 161, 316, 160), (317, 101, 318, 100), (3, 293, 4, 292), (162, 102, 163, 101), (0, 77, 1, 78), (352, 404, 353, 403), (280, 340, 281, 339), (281, 391, 282, 390), (276, 179, 277, 180), (75, 173, 76, 172), (222, 298, 223, 297), (220, 176, 221, 175), (337, 36, 338, 37), (279, 34, 280, 35), (141, 224, 142, 225), (119, 288, 120, 289), (247, 287, 248, 286), (338, 284, 339, 283), (182, 285, 183, 286), (35, 284, 36, 285), (389, 283, 390, 282), (269, 164, 270, 165), (261, 143, 262, 142), (257, 301, 258, 300), (259, 177, 260, 176), (258, 219, 259, 220), (256, 73, 257, 74), (387, 88, 388, 89), (38, 88, 39, 87), (184, 86, 185, 85), (335, 86, 336, 87), (245, 84, 246, 85), (120, 84, 121, 83), (72, 255, 73, 256), (181, 249, 182, 248), (277, 251, 278, 250), (249, 117, 250, 116), (180, 117, 181, 118), (278, 115, 279, 116), (386, 209, 387, 210), (39, 209, 40, 208), (185, 207, 186, 206), (334, 207, 335, 208), (243, 204, 244, 205), (122, 204, 123, 203), (263, 3, 264, 2), (80, 371, 81, 372), (291, 371, 292, 370), (265, 372, 266, 373), (385, 62, 386, 63), (40, 62, 41, 61), (186, 60, 187, 59), (333, 60, 334, 61), (244, 57, 245, 58), (121, 57, 122, 56), (124, 161, 125, 162), (242, 160, 243, 159), (187, 158, 188, 159), (332, 158, 333, 157), (42, 155, 43, 156), (383, 155, 384, 154), (262, 293, 263, 294), (153, 395, 154, 394), (151, 345, 152, 344), (149, 28, 150, 29), (148, 109, 149, 110), (147, 75, 148, 74), (144, 224, 145, 223), (145, 296, 146, 297), (146, 173, 147, 174), (143, 261, 144, 260), (264, 80, 265, 79), (93, 246, 94, 247), (95, 119, 96, 118), (94, 288, 95, 287), (91, 336, 92, 337), (92, 184, 93, 183), (90, 38, 91, 37), (89, 388, 90, 389), (25, 408, 26, 409), (308, 396, 309, 395), (306, 344, 307, 343), (304, 29, 305, 30), (303, 110, 304, 111), (302, 72, 303, 71), (298, 222, 299, 221), (307, 152, 308, 153), (299, 174, 300, 175), (301, 255, 302, 254), (163, 270, 164, 271), (318, 271, 319, 272), (107, 412, 108, 413), (123, 316, 124, 317), (241, 315, 242, 314), (188, 313, 189, 314), (330, 312, 331, 311), (43, 310, 44, 311), (382, 310, 383, 309), (402, 128, 403, 127), (398, 235, 399, 236), (400, 194, 401, 193), (401, 326, 402, 327), (399, 47, 400, 46), (397, 380, 398, 381), (218, 253, 219, 254), (217, 70, 218, 71), (214, 114, 215, 113), (213, 33, 214, 32), (212, 341, 213, 342), (210, 391, 211, 392), (125, 20, 126, 21), (240, 20, 241, 19), (189, 18, 190, 19), (331, 17, 332, 16), (41, 14, 42, 15), (384, 14, 385, 13), (324, 405, 325, 406), (328, 191, 329, 192), (327, 239, 328, 238), (323, 130, 324, 131), (346, 379, 347, 380), (27, 379, 28, 378), (106, 376, 107, 375), (48, 408, 49, 407), (192, 237, 193, 238), (45, 236, 46, 237), (1, 226, 2, 227), (347, 234, 348, 235), (26, 234, 27, 233), (373, 229, 374, 228), (105, 231, 106, 230), (78, 227, 79, 228), (294, 226, 295, 225), (68, 112, 69, 111), (67, 31, 68, 30), (65, 342, 66, 343), (64, 393, 65, 394), (69, 216, 70, 217), (295, 140, 296, 141), (231, 134, 232, 135), (76, 140, 77, 139), (108, 137, 109, 138), (376, 135, 377, 136), (23, 132, 24, 133), (351, 129, 352, 128), (411, 137, 412, 136), (50, 134, 51, 133), (196, 132, 197, 131), (82, 97, 83, 98), (81, 275, 82, 274), (350, 325, 351, 326), (21, 323, 22, 322), (102, 322, 103, 321), (268, 319, 269, 320), (165, 321, 166, 320), (290, 275, 291, 276), (289, 97, 290, 96), (167, 52, 168, 53), (266, 54, 267, 53), (104, 51, 105, 52), (24, 49, 25, 50), (348, 48, 349, 47), (202, 99, 203, 100), (201, 273, 202, 272), (267, 201, 268, 200), (103, 198, 104, 199), (22, 197, 23, 198), (58, 206, 59, 205), (349, 195, 350, 194), (381, 358, 382, 359), (44, 358, 45, 357), (329, 356, 330, 357), (190, 356, 191, 355), (239, 354, 240, 355), (126, 354, 127, 353), (11, 393, 12, 392), (17, 312, 18, 313), (15, 156, 16, 157), (10, 212, 11, 211), (12, 64, 13, 63), (9, 341, 10, 340), (8, 33, 9, 34), (7, 114, 8, 115), (4, 177, 5, 178), (5, 253, 6, 252), (367, 7, 368, 6), (368, 251, 369, 252), (369, 179, 370, 178), (365, 113, 366, 112), (364, 32, 365, 31), (360, 345, 361, 346), (363, 66, 364, 67), (366, 215, 367, 216), (361, 151, 362, 150), (362, 306, 363, 305), (359, 396, 360, 397), (55, 98, 56, 99), (54, 274, 55, 273), (166, 199, 167, 200), (169, 375, 170, 374), (170, 413, 171, 0), (168, 230, 169, 229), (171, 138, 172, 139)]</t>
  </si>
  <si>
    <t>[[18, 2, 19, 1], [9, 2, 10, 3], [3, 12, 4, 13], [33, 5, 34, 4], [5, 15, 6, 14], [35, 6, 36, 7], [24, 7, 25, 8], [8, 23, 9, 24], [31, 11, 32, 10], [11, 33, 12, 32], [13, 34, 14, 35], [28, 15, 29, 16], [16, 29, 17, 30], [30, 17, 31, 18], [19, 23, 20, 22], [25, 21, 26, 20], [21, 27, 22, 26], [36, 28, 1, 27]]</t>
  </si>
  <si>
    <t>[(111, 100, 112, 101), (110, 42, 111, 41), (29, 103, 30, 102), (30, 39, 31, 40), (119, 77, 120, 76), (32, 109, 33, 110), (31, 66, 32, 67), (129, 25, 130, 24), (131, 116, 132, 117), (130, 73, 131, 74), (105, 36, 106, 37), (46, 56, 47, 55), (95, 54, 96, 55), (43, 109, 44, 108), (98, 107, 99, 108), (37, 71, 38, 70), (65, 134, 66, 135), (68, 101, 69, 102), (67, 41, 68, 40), (63, 56, 64, 57), (104, 69, 105, 70), (26, 7, 27, 8), (114, 10, 115, 9), (71, 9, 72, 8), (82, 21, 83, 22), (80, 124, 81, 123), (103, 29, 104, 28), (38, 27, 39, 28), (74, 3, 75, 4), (23, 5, 24, 4), (117, 2, 118, 3), (99, 35, 100, 34), (42, 33, 43, 34), (11, 73, 12, 72), (10, 116, 11, 115), (12, 25, 13, 26), (6, 14, 7, 13), (35, 113, 36, 112), (106, 113, 107, 114), (5, 128, 6, 129), (44, 134, 45, 133), (97, 132, 98, 133), (1, 96, 2, 97), (0, 46, 1, 45), (135, 64, 0, 65), (83, 61, 84, 60), (51, 120, 52, 121), (48, 20, 49, 19), (53, 78, 54, 79), (15, 62, 16, 63), (52, 89, 53, 90), (122, 92, 123, 91), (17, 94, 18, 95), (79, 93, 80, 92), (88, 78, 89, 77), (93, 18, 94, 19), (90, 122, 91, 121), (81, 50, 82, 51), (16, 48, 17, 47), (124, 49, 125, 50), (125, 20, 126, 21), (126, 62, 127, 61), (118, 88, 119, 87), (22, 85, 23, 86), (75, 87, 76, 86), (59, 85, 60, 84), (57, 14, 58, 15), (58, 128, 59, 127)]</t>
  </si>
  <si>
    <t>[(137, 108, 138, 109), (11, 136, 12, 137), (10, 110, 11, 109), (53, 119, 54, 118), (82, 115, 83, 116), (163, 117, 164, 116), (1, 35, 2, 34), (0, 144, 1, 143), (171, 102, 0, 103), (91, 46, 92, 47), (157, 51, 158, 50), (89, 122, 90, 123), (156, 126, 157, 125), (48, 124, 49, 123), (31, 104, 32, 105), (33, 143, 34, 142), (140, 30, 141, 29), (133, 42, 134, 43), (134, 111, 135, 112), (96, 80, 97, 79), (149, 76, 150, 77), (14, 78, 15, 77), (138, 153, 139, 154), (112, 44, 113, 43), (107, 153, 108, 152), (110, 135, 111, 136), (105, 30, 106, 31), (113, 94, 114, 95), (132, 96, 133, 95), (160, 85, 161, 86), (27, 154, 28, 155), (25, 93, 26, 92), (24, 45, 25, 46), (9, 26, 10, 27), (12, 151, 13, 152), (7, 91, 8, 90), (8, 47, 9, 48), (165, 20, 166, 21), (80, 22, 81, 21), (56, 19, 57, 20), (146, 170, 147, 169), (37, 169, 38, 168), (57, 167, 58, 166), (83, 162, 84, 163), (23, 114, 24, 115), (16, 59, 17, 60), (18, 167, 19, 168), (49, 71, 50, 70), (88, 69, 89, 70), (155, 73, 156, 72), (75, 107, 76, 106), (74, 139, 75, 140), (73, 28, 74, 29), (161, 6, 162, 7), (84, 6, 85, 5), (54, 3, 55, 4), (67, 159, 68, 158), (68, 87, 69, 88), (66, 52, 67, 51), (63, 33, 64, 32), (64, 142, 65, 141), (62, 103, 63, 104), (150, 13, 151, 14), (148, 62, 149, 61), (144, 36, 145, 35), (41, 78, 42, 79), (44, 93, 45, 94), (40, 15, 41, 16), (39, 61, 40, 60), (36, 146, 37, 145), (117, 5, 118, 4), (120, 160, 121, 159), (121, 86, 122, 87), (119, 53, 120, 52), (81, 131, 82, 130), (164, 129, 165, 130), (55, 128, 56, 129), (22, 132, 23, 131), (100, 147, 101, 148), (99, 38, 100, 39), (98, 18, 99, 17), (97, 58, 98, 59), (101, 170, 102, 171), (124, 72, 125, 71), (126, 65, 127, 66), (127, 2, 128, 3)]</t>
  </si>
  <si>
    <t>[(71, 136, 72, 137), (72, 10, 73, 9), (132, 13, 133, 14), (81, 50, 82, 51), (124, 53, 125, 54), (48, 125, 49, 126), (131, 89, 132, 88), (18, 83, 19, 84), (87, 131, 88, 130), (80, 19, 81, 20), (68, 145, 69, 146), (140, 5, 141, 6), (79, 95, 80, 94), (123, 93, 124, 92), (22, 93, 23, 94), (75, 24, 76, 25), (76, 122, 77, 121), (11, 134, 12, 135), (90, 25, 91, 26), (91, 121, 92, 120), (89, 75, 90, 74), (135, 10, 136, 11), (8, 137, 9, 138), (111, 43, 112, 42), (15, 128, 16, 129), (21, 53, 22, 52), (86, 60, 87, 59), (14, 57, 15, 58), (129, 59, 130, 58), (60, 86, 61, 85), (122, 78, 123, 77), (23, 78, 24, 79), (31, 147, 32, 146), (49, 82, 50, 83), (95, 85, 96, 84), (112, 103, 113, 104), (133, 0, 134, 1), (12, 0, 13, 151), (114, 147, 115, 148), (144, 69, 145, 70), (142, 30, 143, 29), (141, 116, 142, 117), (62, 128, 63, 127), (97, 127, 98, 126), (27, 139, 28, 138), (28, 7, 29, 8), (96, 17, 97, 18), (61, 16, 62, 17), (34, 43, 35, 44), (33, 103, 34, 102), (101, 108, 102, 109), (66, 107, 67, 108), (36, 110, 37, 109), (65, 39, 66, 38), (100, 38, 101, 37), (51, 21, 52, 20), (45, 111, 46, 110), (44, 35, 45, 36), (56, 63, 57, 64), (55, 98, 56, 99), (54, 48, 55, 47), (118, 139, 119, 140), (117, 7, 118, 6), (4, 116, 5, 115), (3, 30, 4, 31), (1, 71, 2, 70), (2, 143, 3, 144), (104, 113, 105, 114), (105, 33, 106, 32), (106, 67, 107, 68), (39, 65, 40, 64), (40, 100, 41, 99), (41, 46, 42, 47), (148, 119, 149, 120), (149, 27, 150, 26), (150, 73, 151, 74)]</t>
  </si>
  <si>
    <t>[(0, 127, 1, 128), (193, 133, 194, 132), (183, 78, 184, 79), (79, 180, 80, 181), (179, 80, 180, 81), (81, 178, 82, 179), (147, 173, 148, 172), (171, 88, 172, 89), (42, 173, 43, 174), (175, 14, 176, 15), (10, 181, 11, 182), (4, 185, 5, 186), (157, 104, 158, 105), (150, 39, 151, 40), (146, 87, 147, 88), (148, 17, 149, 18), (33, 107, 34, 106), (43, 87, 44, 86), (83, 13, 84, 12), (7, 77, 8, 76), (5, 75, 6, 74), (41, 17, 42, 16), (154, 109, 155, 110), (145, 44, 146, 45), (152, 64, 153, 63), (37, 62, 38, 63), (113, 60, 114, 61), (115, 170, 116, 171), (112, 92, 113, 91), (114, 20, 115, 19), (174, 144, 175, 143), (85, 144, 86, 145), (15, 142, 16, 143), (64, 154, 65, 153), (103, 158, 104, 159), (38, 151, 39, 152), (13, 47, 14, 46), (84, 46, 85, 45), (176, 47, 177, 48), (11, 117, 12, 116), (82, 118, 83, 117), (177, 118, 178, 119), (100, 30, 101, 29), (65, 36, 66, 37), (59, 20, 60, 21), (61, 90, 62, 91), (58, 170, 59, 169), (66, 111, 67, 112), (191, 164, 192, 165), (190, 26, 191, 25), (189, 97, 190, 96), (168, 58, 169, 57), (92, 55, 93, 56), (21, 56, 22, 57), (68, 53, 69, 54), (50, 101, 51, 102), (52, 31, 53, 32), (49, 161, 50, 160), (48, 119, 49, 120), (18, 90, 19, 89), (162, 78, 163, 77), (27, 72, 28, 73), (99, 70, 100, 71), (67, 124, 68, 125), (138, 52, 139, 51), (139, 123, 140, 122), (141, 156, 142, 157), (137, 31, 138, 30), (140, 106, 141, 105), (69, 137, 70, 136), (22, 134, 23, 133), (93, 135, 94, 134), (166, 131, 167, 132), (126, 136, 127, 135), (121, 102, 122, 103), (123, 32, 124, 33), (120, 160, 121, 159), (125, 54, 126, 55), (73, 186, 74, 187), (97, 189, 98, 188), (26, 188, 27, 187), (161, 184, 162, 185), (40, 149, 41, 150), (35, 111, 36, 110), (163, 9, 164, 8), (28, 3, 29, 4), (98, 1, 99, 2), (71, 3, 72, 2), (108, 155, 109, 156), (107, 35, 108, 34), (23, 195, 24, 194), (94, 0, 95, 195), (167, 192, 168, 193), (130, 165, 131, 166), (129, 25, 130, 24), (128, 96, 129, 95), (182, 9, 183, 10), (75, 7, 76, 6)]</t>
  </si>
  <si>
    <t>[(12, 45, 13, 46), (10, 87, 11, 88), (9, 125, 10, 124), (23, 32, 24, 33), (36, 27, 37, 28), (76, 25, 77, 26), (135, 27, 136, 26), (24, 140, 25, 139), (152, 19, 153, 20), (28, 71, 29, 72), (31, 140, 32, 141), (148, 34, 149, 33), (34, 74, 35, 73), (35, 145, 36, 144), (80, 42, 81, 41), (132, 37, 133, 38), (49, 91, 50, 90), (92, 52, 93, 51), (53, 120, 54, 121), (136, 75, 137, 76), (143, 73, 144, 72), (74, 146, 75, 145), (82, 131, 83, 132), (126, 85, 127, 86), (94, 119, 95, 120), (137, 146, 138, 147), (147, 138, 148, 139), (117, 56, 118, 57), (52, 94, 53, 93), (116, 97, 117, 98), (113, 135, 114, 134), (111, 38, 112, 39), (114, 77, 115, 78), (57, 79, 58, 78), (58, 40, 59, 39), (61, 130, 62, 131), (59, 110, 60, 111), (155, 1, 156, 0), (16, 1, 17, 2), (89, 6, 90, 7), (123, 9, 124, 8), (48, 5, 49, 6), (106, 55, 107, 56), (107, 119, 108, 118), (105, 96, 106, 97), (161, 89, 162, 88), (163, 122, 0, 123), (160, 48, 161, 47), (162, 7, 163, 8), (70, 151, 71, 152), (142, 149, 143, 150), (29, 151, 30, 150), (64, 92, 65, 91), (66, 121, 67, 122), (65, 51, 66, 50), (30, 21, 31, 22), (141, 23, 142, 22), (69, 21, 70, 20), (101, 19, 102, 18), (99, 69, 100, 68), (100, 153, 101, 154), (98, 115, 99, 116), (95, 55, 96, 54), (11, 158, 12, 159), (46, 160, 47, 159), (125, 156, 126, 157), (86, 158, 87, 157), (84, 15, 85, 16), (127, 15, 128, 14), (44, 13, 45, 14), (4, 43, 5, 44), (3, 129, 4, 128), (2, 83, 3, 84), (154, 103, 155, 104), (67, 105, 68, 104), (17, 103, 18, 102), (79, 108, 80, 109), (133, 113, 134, 112), (40, 109, 41, 110), (42, 64, 43, 63), (129, 62, 130, 63), (81, 61, 82, 60)]</t>
  </si>
  <si>
    <t>18nh_01695881</t>
  </si>
  <si>
    <t>[(62, 145, 63, 146), (61, 345, 62, 344), (400, 59, 401, 60), (65, 589, 66, 588), (63, 676, 64, 677), (393, 66, 394, 67), (77, 132, 78, 133), (286, 76, 287, 75), (81, 297, 82, 296), (78, 358, 79, 357), (79, 545, 80, 544), (594, 72, 595, 71), (82, 608, 83, 607), (76, 663, 77, 664), (674, 67, 675, 68), (80, 721, 81, 722), (731, 74, 732, 75), (126, 551, 127, 552), (785, 129, 786, 128), (231, 130, 232, 131), (290, 135, 291, 136), (127, 362, 128, 363), (381, 135, 382, 134), (480, 129, 481, 130), (542, 133, 543, 134), (602, 137, 603, 138), (662, 132, 663, 131), (725, 137, 726, 136), (396, 150, 397, 149), (189, 550, 190, 551), (233, 359, 234, 358), (232, 661, 233, 662), (235, 547, 236, 546), (288, 383, 289, 384), (293, 605, 294, 604), (287, 664, 288, 665), (291, 355, 292, 354), (378, 295, 379, 296), (289, 541, 290, 540), (605, 295, 606, 294), (292, 723, 293, 724), (398, 339, 399, 340), (380, 355, 381, 356), (482, 360, 483, 359), (543, 357, 544, 356), (603, 353, 604, 352), (659, 360, 660, 361), (724, 353, 725, 354), (784, 361, 785, 362), (382, 541, 383, 542), (599, 384, 600, 385), (377, 606, 378, 607), (387, 669, 388, 668), (669, 389, 670, 388), (379, 723, 380, 722), (728, 386, 729, 385), (394, 589, 395, 590), (397, 681, 398, 680), (481, 660, 482, 661), (485, 549, 486, 548), (601, 539, 602, 538), (726, 539, 727, 540), (656, 547, 657, 548), (782, 549, 783, 550), (598, 665, 599, 666), (600, 727, 601, 728), (730, 597, 731, 598), (778, 654, 779, 653), (729, 667, 730, 666), (586, 681, 587, 682), (585, 339, 586, 338), (587, 150, 588, 151), (64, 395, 65, 396), (675, 590, 676, 591), (125, 189, 126, 188), (679, 149, 680, 148), (677, 342, 678, 343), (341, 678, 342, 679), (337, 585, 338, 584), (340, 147, 341, 148), (152, 583, 153, 584), (151, 683, 152, 682), (122, 656, 123, 655), (124, 782, 125, 781), (146, 343, 147, 344), (474, 400, 475, 399), (475, 60, 476, 61), (473, 336, 474, 337), (472, 154, 473, 153), (471, 582, 472, 583), (470, 684, 471, 683), (488, 775, 489, 776), (492, 119, 493, 120), (651, 121, 652, 120), (652, 778, 653, 777), (643, 421, 644, 420), (640, 39, 641, 40), (641, 316, 642, 317), (638, 172, 639, 171), (634, 565, 635, 566), (633, 701, 634, 700), (636, 758, 637, 757), (632, 511, 633, 512), (628, 265, 629, 266), (241, 491, 242, 490), (243, 118, 244, 119), (239, 776, 240, 777), (763, 425, 764, 424), (762, 35, 763, 36), (764, 311, 765, 312), (766, 180, 767, 179), (755, 566, 756, 567), (752, 698, 753, 697), (507, 756, 508, 757), (508, 635, 509, 636), (510, 701, 511, 702), (509, 565, 510, 564), (506, 169, 507, 170), (505, 321, 506, 320), (504, 44, 505, 43), (500, 419, 501, 420), (491, 243, 492, 242), (115, 302, 116, 303), (246, 302, 247, 301), (495, 301, 496, 300), (649, 298, 650, 299), (713, 252, 714, 253), (708, 503, 709, 504), (704, 638, 705, 637), (709, 417, 710, 416), (707, 42, 708, 43), (706, 319, 707, 320), (705, 171, 706, 170), (703, 562, 704, 563), (702, 760, 703, 759), (712, 93, 713, 94), (111, 90, 112, 91), (250, 92, 251, 91), (498, 90, 499, 89), (648, 85, 649, 86), (768, 87, 769, 88), (608, 84, 609, 83), (185, 304, 186, 305), (186, 114, 187, 113), (184, 247, 185, 248), (182, 497, 183, 498), (178, 646, 179, 645), (180, 768, 181, 767), (181, 88, 182, 89), (177, 423, 178, 422), (174, 37, 175, 38), (176, 313, 177, 314), (317, 41, 318, 40), (312, 423, 313, 424), (309, 87, 310, 86), (306, 183, 307, 184), (308, 769, 309, 770), (310, 647, 311, 648), (307, 497, 308, 496), (305, 249, 306, 248), (303, 114, 304, 115), (469, 619, 470, 618), (103, 760, 104, 761), (101, 561, 102, 560), (102, 173, 103, 174), (99, 319, 100, 318), (98, 42, 99, 41), (95, 418, 96, 419), (100, 639, 101, 640), (96, 502, 97, 501), (94, 711, 95, 712), (92, 252, 93, 251), (650, 720, 651, 719), (494, 717, 495, 718), (245, 716, 246, 717), (116, 716, 117, 715), (187, 715, 188, 714), (796, 617, 797, 618), (795, 392, 796, 393), (793, 69, 794, 68), (792, 592, 793, 591), (794, 673, 795, 674), (790, 346, 791, 345), (791, 144, 792, 145), (619, 469, 620, 468), (277, 464, 278, 465), (526, 465, 527, 466), (738, 462, 739, 461), (581, 466, 582, 467), (156, 464, 157, 463), (333, 462, 334, 463), (55, 460, 56, 461), (404, 460, 405, 459), (405, 0, 406, 1), (54, 0, 55, 805), (331, 805, 332, 804), (158, 803, 159, 804), (577, 803, 578, 802), (742, 801, 743, 802), (524, 800, 525, 799), (275, 801, 276, 800), (620, 797, 621, 798), (621, 221, 622, 220), (274, 217, 275, 218), (523, 218, 524, 219), (743, 217, 744, 216), (576, 215, 577, 216), (159, 215, 160, 214), (330, 213, 331, 214), (53, 212, 54, 213), (406, 212, 407, 211), (12, 614, 13, 613), (11, 624, 12, 625), (10, 270, 11, 269), (9, 519, 10, 518), (8, 747, 9, 748), (7, 692, 8, 693), (6, 574, 7, 573), (5, 162, 6, 163), (3, 329, 4, 328), (2, 52, 3, 51), (1, 408, 2, 409), (458, 410, 459, 409), (455, 5, 456, 4), (457, 50, 458, 51), (456, 327, 457, 328), (454, 162, 455, 161), (453, 574, 454, 575), (451, 691, 452, 690), (452, 746, 453, 745), (450, 519, 451, 520), (449, 270, 450, 271), (448, 624, 449, 623), (447, 614, 448, 615), (210, 408, 211, 407), (209, 52, 210, 53), (208, 329, 209, 330), (207, 161, 208, 160), (206, 575, 207, 576), (204, 690, 205, 689), (205, 745, 206, 744), (203, 520, 204, 521), (202, 271, 203, 272), (201, 623, 202, 622), (200, 615, 201, 616), (611, 446, 612, 447), (626, 446, 627, 445), (267, 444, 268, 445), (516, 443, 517, 444), (749, 443, 750, 442), (694, 442, 695, 441), (570, 439, 571, 440), (165, 439, 166, 438), (324, 437, 325, 438), (47, 436, 48, 437), (412, 436, 413, 435), (369, 441, 370, 440), (33, 630, 34, 631), (34, 264, 35, 263), (32, 514, 33, 513), (30, 753, 31, 754), (31, 698, 32, 699), (29, 569, 30, 568), (28, 167, 29, 168), (27, 323, 28, 322), (26, 46, 27, 45), (25, 414, 26, 415), (376, 200, 377, 199), (609, 198, 610, 199), (297, 196, 298, 197), (720, 196, 721, 195), (84, 197, 85, 198), (234, 193, 235, 194), (783, 191, 784, 190), (483, 192, 484, 193), (658, 192, 659, 191), (545, 194, 546, 195), (434, 414, 435, 413), (433, 46, 434, 47), (432, 323, 433, 324), (431, 167, 432, 166), (430, 569, 431, 570), (429, 697, 430, 696), (428, 752, 429, 751), (427, 514, 428, 515), (425, 264, 426, 265), (426, 630, 427, 629), (364, 23, 365, 24), (411, 24, 412, 25), (49, 23, 50, 22), (326, 22, 327, 21), (163, 20, 164, 21), (572, 20, 573, 19), (693, 18, 694, 19), (748, 17, 749, 18), (517, 17, 518, 16), (268, 16, 269, 15), (625, 14, 626, 15), (612, 14, 613, 13), (610, 375, 611, 376), (627, 375, 628, 374), (266, 373, 267, 374), (515, 372, 516, 373), (750, 372, 751, 371), (695, 371, 696, 370), (571, 368, 572, 369), (164, 368, 165, 367), (325, 366, 326, 367), (48, 365, 49, 366), (410, 364, 411, 363), (222, 140, 223, 139), (227, 346, 228, 347), (224, 672, 225, 671), (226, 593, 227, 594), (225, 70, 226, 71), (223, 391, 224, 390), (221, 617, 222, 616), (249, 113, 250, 112), (499, 111, 500, 110), (644, 109, 645, 110), (421, 108, 422, 109), (36, 106, 37, 105), (314, 108, 315, 107), (175, 106, 176, 107), (761, 104, 762, 105), (262, 631, 263, 632), (261, 513, 262, 512), (259, 754, 260, 755), (260, 699, 261, 700), (258, 568, 259, 567), (257, 168, 258, 169), (256, 322, 257, 321), (255, 45, 256, 44), (254, 415, 255, 416), (578, 741, 579, 742), (157, 741, 158, 740), (332, 739, 333, 740), (57, 736, 58, 737), (402, 736, 403, 735), (350, 389, 351, 390), (347, 73, 348, 72), (348, 596, 349, 595), (349, 670, 350, 671), (351, 138, 352, 139), (737, 280, 738, 281), (403, 282, 404, 283), (56, 282, 57, 281), (334, 280, 335, 279), (155, 278, 156, 279), (579, 277, 580, 276), (522, 274, 523, 273), (141, 673, 142, 672), (143, 592, 144, 593), (142, 69, 143, 70), (140, 392, 141, 391), (401, 530, 402, 531), (58, 530, 59, 529), (335, 529, 336, 528), (154, 527, 155, 528), (580, 526, 581, 525), (691, 747, 692, 746), (688, 521, 689, 522), (687, 272, 688, 273), (686, 220, 687, 219), (685, 798, 686, 799), (684, 468, 685, 467), (734, 477, 735, 478), (283, 479, 284, 478), (786, 480, 787, 479), (537, 386, 538, 387), (534, 74, 535, 73), (535, 597, 536, 596), (536, 667, 537, 668), (531, 477, 532, 476), (532, 789, 533, 790), (284, 787, 285, 788), (733, 789, 734, 788), (774, 118, 775, 117), (773, 244, 774, 245), (772, 493, 773, 494), (765, 647, 766, 646), (771, 719, 772, 718), (770, 299, 771, 300), (285, 231, 286, 230), (732, 229, 733, 230), (533, 229, 534, 228), (563, 758, 564, 759), (556, 98, 557, 97), (561, 172, 562, 173), (558, 316, 559, 315), (559, 39, 560, 38), (554, 417, 555, 418), (557, 642, 558, 643), (555, 503, 556, 502), (553, 710, 554, 711), (552, 254, 553, 253), (657, 484, 658, 485), (123, 486, 124, 487), (780, 487, 781, 488), (121, 236, 122, 237), (654, 237, 655, 238), (779, 238, 780, 239), (489, 241, 490, 240)]</t>
  </si>
  <si>
    <t>[[14, 2, 15, 1], [2, 24, 3, 23], [10, 4, 11, 3], [4, 25, 5, 26], [12, 5, 13, 6], [33, 7, 34, 6], [7, 33, 8, 32], [8, 13, 9, 14], [24, 9, 25, 10], [26, 12, 27, 11], [15, 21, 16, 20], [21, 17, 22, 16], [17, 23, 18, 22], [18, 29, 19, 30], [30, 19, 31, 20], [27, 34, 28, 35], [35, 28, 36, 29], [31, 36, 32, 1]]</t>
  </si>
  <si>
    <t>[(42, 115, 43, 116), (99, 82, 100, 83), (96, 119, 97, 120), (98, 112, 99, 111), (14, 93, 15, 94), (73, 95, 74, 94), (92, 15, 93, 16), (80, 31, 81, 32), (81, 148, 82, 149), (79, 45, 80, 44), (120, 95, 121, 96), (112, 34, 113, 33), (114, 43, 115, 44), (113, 1, 114, 0), (1, 117, 2, 116), (103, 119, 104, 118), (102, 97, 103, 98), (90, 121, 91, 122), (91, 73, 92, 72), (133, 69, 134, 68), (61, 70, 62, 71), (69, 60, 70, 61), (67, 135, 68, 134), (66, 18, 67, 17), (126, 19, 127, 20), (127, 136, 128, 137), (124, 60, 125, 59), (22, 106, 23, 105), (139, 107, 140, 106), (55, 104, 56, 105), (56, 90, 57, 89), (138, 87, 139, 88), (21, 88, 22, 89), (132, 125, 133, 126), (62, 124, 63, 123), (49, 10, 50, 11), (45, 30, 46, 31), (47, 146, 48, 147), (46, 78, 47, 77), (29, 78, 30, 79), (145, 48, 146, 49), (149, 33, 0, 32), (147, 76, 148, 77), (144, 12, 145, 11), (57, 131, 58, 130), (137, 128, 138, 129), (20, 129, 21, 130), (25, 52, 26, 53), (18, 136, 19, 135), (28, 10, 29, 9), (50, 40, 51, 39), (143, 38, 144, 39), (27, 40, 28, 41), (109, 85, 110, 84), (110, 102, 111, 101), (108, 75, 109, 76), (107, 13, 108, 12), (24, 4, 25, 3), (141, 5, 142, 4), (53, 2, 54, 3), (8, 41, 9, 42), (6, 51, 7, 52), (5, 143, 6, 142), (7, 27, 8, 26), (86, 13, 87, 14), (85, 75, 86, 74), (83, 100, 84, 101), (16, 66, 17, 65), (131, 59, 132, 58), (71, 64, 72, 65), (122, 64, 123, 63), (34, 118, 35, 117), (35, 55, 36, 54), (36, 23, 37, 24), (37, 140, 38, 141)]</t>
  </si>
  <si>
    <t>[(44, 35, 45, 36), (91, 39, 92, 38), (39, 105, 40, 104), (37, 143, 38, 142), (43, 101, 44, 100), (92, 97, 93, 98), (96, 103, 97, 104), (98, 141, 99, 142), (54, 1, 55, 2), (51, 11, 52, 10), (87, 4, 88, 5), (81, 3, 82, 2), (19, 128, 20, 129), (120, 134, 121, 133), (79, 71, 80, 70), (158, 130, 159, 129), (155, 115, 156, 114), (21, 76, 22, 77), (112, 78, 113, 77), (153, 79, 154, 78), (148, 27, 149, 28), (75, 22, 76, 23), (107, 26, 108, 27), (110, 152, 111, 151), (28, 147, 29, 148), (56, 71, 57, 72), (62, 105, 63, 106), (64, 143, 65, 144), (61, 31, 62, 30), (140, 99, 141, 100), (139, 37, 140, 36), (146, 29, 147, 30), (145, 107, 146, 106), (136, 5, 137, 6), (7, 132, 8, 133), (89, 145, 90, 144), (48, 131, 49, 132), (45, 67, 46, 66), (90, 63, 91, 64), (138, 65, 139, 66), (118, 162, 119, 161), (55, 80, 56, 81), (84, 164, 85, 163), (73, 153, 74, 152), (74, 112, 75, 111), (47, 19, 48, 18), (102, 93, 103, 94), (101, 43, 102, 42), (157, 117, 158, 116), (134, 122, 135, 121), (8, 119, 9, 120), (86, 124, 87, 123), (25, 108, 26, 109), (50, 117, 51, 118), (34, 41, 35, 42), (33, 95, 34, 94), (23, 61, 24, 60), (150, 59, 151, 60), (109, 58, 110, 59), (12, 83, 13, 84), (0, 53, 1, 54), (165, 83, 0, 82), (164, 13, 165, 14), (11, 53, 12, 52), (72, 57, 73, 58), (40, 31, 41, 32), (95, 33, 96, 32), (85, 14, 86, 15), (6, 18, 7, 17), (135, 16, 136, 17), (9, 162, 10, 163), (115, 157, 116, 156), (24, 149, 25, 150), (130, 160, 131, 159), (49, 160, 50, 161), (125, 89, 126, 88), (124, 3, 125, 4), (126, 138, 127, 137), (127, 46, 128, 47), (122, 15, 123, 16), (67, 21, 68, 20), (68, 113, 69, 114), (69, 154, 70, 155)]</t>
  </si>
  <si>
    <t>18nh_01729914</t>
  </si>
  <si>
    <t>[(664, 440, 665, 439), (663, 212, 664, 213), (668, 620, 669, 619), (453, 484, 454, 485), (666, 497, 667, 498), (549, 369, 550, 368), (546, 51, 547, 52), (545, 601, 546, 600), (373, 278, 374, 279), (43, 275, 44, 274), (151, 264, 152, 265), (665, 260, 666, 261), (617, 262, 618, 263), (498, 262, 499, 261), (440, 259, 441, 260), (211, 259, 212, 258), (42, 377, 43, 378), (382, 37, 383, 38), (152, 31, 153, 32), (669, 28, 670, 29), (621, 26, 622, 27), (494, 26, 495, 25), (444, 23, 445, 24), (204, 20, 205, 19), (252, 583, 253, 584), (29, 572, 30, 573), (210, 577, 211, 578), (441, 577, 442, 576), (496, 575, 497, 576), (618, 574, 619, 573), (667, 575, 668, 574), (154, 572, 155, 571), (389, 571, 390, 570), (480, 173, 481, 174), (456, 168, 457, 167), (634, 170, 635, 169), (678, 164, 679, 163), (213, 662, 214, 663), (438, 662, 439, 661), (499, 660, 500, 661), (616, 660, 617, 659), (263, 658, 264, 659), (30, 657, 31, 658), (153, 657, 154, 656), (385, 653, 386, 652), (455, 633, 456, 632), (390, 81, 391, 82), (155, 80, 156, 81), (670, 79, 671, 80), (620, 77, 621, 78), (495, 77, 496, 76), (442, 75, 443, 76), (208, 74, 209, 73), (27, 79, 28, 78), (452, 116, 453, 115), (485, 114, 486, 115), (630, 114, 631, 113), (680, 112, 681, 111), (165, 113, 166, 112), (399, 111, 400, 110), (548, 134, 549, 133), (279, 233, 280, 232), (372, 231, 373, 232), (47, 231, 48, 230), (138, 229, 139, 230), (606, 225, 607, 226), (508, 224, 509, 223), (431, 220, 432, 221), (221, 430, 222, 431), (506, 429, 507, 430), (607, 427, 608, 426), (142, 426, 143, 425), (46, 421, 47, 422), (374, 420, 375, 419), (277, 420, 278, 421), (544, 515, 545, 516), (568, 656, 569, 655), (569, 389, 570, 388), (567, 32, 568, 33), (566, 265, 567, 266), (565, 151, 566, 150), (564, 616, 565, 615), (563, 500, 564, 501), (561, 437, 562, 436), (560, 215, 561, 216), (375, 468, 376, 469), (45, 467, 46, 466), (276, 468, 277, 467), (139, 464, 140, 465), (603, 462, 604, 463), (512, 462, 513, 461), (422, 465, 423, 466), (228, 464, 229, 463), (454, 404, 455, 403), (478, 409, 479, 410), (631, 403, 632, 402), (681, 401, 682, 400), (166, 402, 167, 401), (311, 396, 312, 397), (366, 394, 367, 393), (365, 159, 366, 158), (364, 674, 365, 673), (363, 625, 364, 624), (362, 491, 363, 492), (360, 448, 361, 447), (358, 205, 359, 206), (359, 20, 360, 21), (357, 70, 358, 71), (356, 582, 357, 581), (355, 254, 356, 255), (404, 303, 405, 304), (168, 305, 169, 306), (682, 307, 683, 308), (633, 304, 634, 305), (482, 302, 483, 301), (457, 306, 458, 307), (296, 258, 297, 257), (295, 578, 296, 579), (293, 75, 294, 74), (291, 25, 292, 24), (294, 210, 295, 209), (292, 443, 293, 444), (290, 494, 291, 493), (289, 622, 290, 623), (288, 671, 289, 672), (287, 156, 288, 157), (286, 391, 287, 392), (285, 337, 286, 336), (392, 335, 393, 336), (157, 334, 158, 335), (672, 333, 673, 334), (623, 332, 624, 333), (492, 332, 493, 331), (445, 330, 446, 331), (207, 329, 208, 328), (22, 330, 23, 329), (72, 328, 73, 327), (579, 326, 580, 327), (256, 326, 257, 325), (361, 318, 362, 319), (91, 215, 92, 214), (90, 437, 91, 438), (88, 502, 89, 501), (87, 614, 88, 615), (86, 149, 87, 150), (85, 267, 86, 266), (84, 34, 85, 33), (82, 387, 83, 388), (83, 654, 84, 655), (89, 562, 90, 563), (684, 543, 685, 544), (459, 542, 460, 543), (298, 536, 299, 535), (354, 533, 355, 534), (216, 559, 217, 560), (435, 559, 436, 558), (502, 557, 503, 558), (613, 557, 614, 556), (148, 556, 149, 555), (267, 554, 268, 555), (34, 553, 35, 554), (386, 552, 387, 551), (653, 553, 654, 552), (547, 104, 548, 105), (651, 100, 652, 101), (384, 99, 385, 100), (35, 99, 36, 98), (268, 98, 269, 97), (147, 96, 148, 97), (612, 95, 613, 96), (503, 95, 504, 94), (434, 93, 435, 94), (217, 93, 218, 92), (235, 3, 236, 2), (281, 1, 282, 0), (370, 689, 371, 0), (50, 688, 51, 687), (135, 688, 136, 689), (601, 686, 602, 687), (514, 686, 515, 685), (513, 190, 514, 191), (602, 190, 603, 189), (137, 189, 138, 188), (48, 187, 49, 188), (371, 187, 372, 186), (280, 185, 281, 186), (234, 183, 235, 184), (324, 256, 325, 255), (323, 580, 324, 581), (322, 72, 323, 71), (320, 22, 321, 21), (321, 207, 322, 206), (319, 446, 320, 447), (317, 491, 318, 490), (315, 626, 316, 627), (314, 675, 315, 676), (312, 161, 313, 162), (308, 109, 309, 110), (131, 395, 132, 394), (127, 316, 128, 317), (130, 160, 131, 159), (129, 675, 130, 674), (128, 626, 129, 625), (126, 489, 127, 490), (125, 449, 126, 448), (123, 202, 124, 203), (120, 15, 121, 16), (122, 65, 123, 66), (124, 588, 125, 587), (119, 248, 120, 249), (121, 530, 122, 531), (532, 250, 533, 249), (525, 590, 526, 591), (529, 65, 530, 64), (531, 17, 532, 16), (528, 202, 529, 201), (527, 450, 528, 451), (526, 488, 527, 487), (524, 627, 525, 628), (523, 676, 524, 677), (521, 160, 522, 161), (522, 314, 523, 313), (520, 395, 521, 396), (594, 398, 595, 397), (598, 517, 599, 518), (596, 309, 597, 310), (593, 163, 594, 162), (592, 678, 593, 677), (591, 629, 592, 628), (589, 488, 590, 489), (588, 450, 589, 449), (586, 203, 587, 204), (585, 18, 586, 19), (582, 69, 583, 70), (584, 251, 585, 252), (341, 107, 342, 106), (343, 517, 344, 516), (342, 599, 343, 600), (339, 132, 340, 133), (340, 54, 341, 53), (338, 367, 339, 368), (253, 69, 254, 68), (247, 118, 248, 119), (245, 535, 246, 534), (244, 298, 245, 297), (243, 219, 244, 218), (242, 433, 243, 434), (241, 505, 242, 504), (240, 611, 241, 612), (239, 146, 240, 147), (238, 270, 239, 269), (237, 37, 238, 36), (236, 383, 237, 384), (233, 648, 234, 649), (337, 285, 338, 284), (550, 283, 551, 284), (107, 519, 108, 518), (108, 597, 109, 598), (103, 134, 104, 135), (105, 53, 106, 52), (102, 369, 103, 370), (101, 283, 102, 282), (67, 251, 68, 250), (66, 18, 67, 17), (63, 201, 64, 200), (62, 451, 63, 452), (61, 487, 62, 486), (60, 629, 61, 630), (58, 679, 59, 680), (59, 164, 60, 165), (55, 311, 56, 310), (57, 398, 58, 399), (54, 520, 55, 519), (56, 595, 57, 596), (49, 136, 50, 137), (246, 353, 247, 354), (300, 351, 301, 352), (458, 346, 459, 345), (683, 345, 684, 344), (184, 650, 185, 649), (181, 381, 182, 380), (182, 39, 183, 40), (180, 271, 181, 272), (179, 145, 180, 144), (178, 610, 179, 609), (176, 507, 177, 508), (177, 429, 178, 428), (175, 222, 176, 223), (174, 537, 175, 538), (172, 350, 173, 349), (481, 350, 482, 351), (479, 539, 480, 538), (475, 227, 476, 226), (473, 424, 474, 425), (477, 511, 478, 510), (476, 605, 477, 606), (474, 141, 475, 142), (470, 276, 471, 275), (471, 45, 472, 44), (469, 376, 470, 377), (472, 643, 473, 644), (646, 380, 647, 379), (647, 40, 648, 41), (645, 272, 646, 273), (641, 141, 642, 140), (639, 605, 640, 604), (638, 511, 639, 512), (642, 424, 643, 423), (640, 227, 641, 228), (637, 540, 638, 541), (635, 347, 636, 346), (199, 116, 200, 117), (197, 303, 198, 302), (194, 407, 195, 408), (196, 171, 197, 172), (198, 484, 199, 483), (193, 636, 194, 637), (195, 348, 196, 349), (192, 542, 193, 541), (191, 460, 192, 461), (415, 645, 416, 644), (417, 379, 418, 378), (418, 41, 419, 42), (416, 273, 417, 274), (414, 144, 415, 143), (413, 609, 414, 608), (410, 509, 411, 510), (412, 428, 413, 427), (411, 224, 412, 225), (408, 539, 409, 540), (406, 348, 407, 347), (405, 171, 406, 170), (13, 352, 14, 353), (14, 117, 15, 118), (11, 537, 12, 536), (12, 300, 13, 299), (10, 220, 11, 219), (9, 432, 10, 433), (8, 506, 9, 505), (7, 610, 8, 611), (6, 145, 7, 146), (5, 271, 6, 270), (3, 39, 4, 38), (4, 381, 5, 382), (1, 650, 2, 651)]</t>
  </si>
  <si>
    <t>[[16, 2, 17, 1], [33, 2, 34, 3], [3, 34, 4, 35], [4, 16, 5, 15], [36, 5, 1, 6], [27, 7, 28, 6], [7, 29, 8, 28], [13, 9, 14, 8], [9, 30, 10, 31], [25, 10, 26, 11], [11, 26, 12, 27], [29, 12, 30, 13], [14, 35, 15, 36], [17, 21, 18, 20], [23, 19, 24, 18], [19, 25, 20, 24], [32, 21, 33, 22], [22, 31, 23, 32]]</t>
  </si>
  <si>
    <t>18nh_01729916</t>
  </si>
  <si>
    <t>[(764, 637, 765, 638), (767, 378, 0, 379), (3, 259, 4, 258), (0, 119, 1, 120), (644, 711, 645, 712), (504, 714, 505, 713), (554, 673, 555, 674), (297, 674, 298, 675), (83, 669, 84, 668), (477, 670, 478, 671), (646, 438, 647, 437), (667, 411, 668, 410), (662, 229, 663, 230), (654, 140, 655, 139), (632, 376, 633, 375), (631, 260, 632, 261), (630, 116, 631, 115), (552, 474, 553, 473), (556, 417, 557, 418), (557, 219, 558, 218), (75, 558, 76, 559), (501, 436, 502, 437), (480, 411, 481, 412), (483, 227, 484, 226), (485, 148, 486, 149), (294, 476, 295, 475), (82, 479, 83, 480), (301, 420, 302, 421), (79, 415, 80, 414), (396, 239, 397, 240), (395, 137, 396, 136), (374, 261, 375, 262), (373, 115, 374, 114), (304, 214, 305, 213), (116, 259, 117, 260), (76, 219, 77, 220), (265, 110, 266, 111), (16, 561, 17, 562), (14, 74, 15, 73), (11, 300, 12, 301), (13, 217, 14, 216), (12, 419, 13, 420), (10, 677, 11, 678), (8, 470, 9, 469), (196, 498, 197, 497), (195, 650, 196, 651), (205, 713, 206, 712), (202, 433, 203, 434), (192, 137, 193, 138), (189, 237, 190, 236), (180, 407, 181, 408), (147, 587, 148, 586), (486, 587, 487, 588), (443, 242, 444, 243), (441, 133, 442, 132), (442, 392, 443, 391), (434, 201, 435, 202), (439, 649, 440, 648), (438, 499, 439, 500), (708, 649, 709, 650), (710, 198, 711, 197), (704, 135, 705, 136), (703, 241, 704, 240), (706, 393, 707, 394), (701, 446, 702, 447), (625, 472, 626, 473), (624, 676, 625, 675), (621, 419, 622, 418), (622, 300, 623, 299), (618, 560, 619, 559), (619, 74, 620, 75), (620, 217, 621, 218), (367, 468, 368, 469), (366, 680, 367, 679), (364, 422, 365, 421), (362, 215, 363, 216), (363, 303, 364, 302), (361, 72, 362, 73), (359, 563, 360, 562), (488, 101, 489, 102), (145, 101, 146, 100), (584, 100, 585, 99), (230, 97, 231, 98), (661, 99, 662, 98), (183, 96, 184, 97), (404, 96, 405, 95), (453, 95, 454, 94), (694, 93, 695, 94), (502, 200, 503, 199), (463, 173, 464, 172), (684, 171, 685, 172), (549, 175, 550, 174), (42, 224, 43, 223), (39, 479, 40, 478), (38, 669, 39, 670), (41, 412, 42, 413), (36, 176, 37, 175), (336, 179, 337, 180), (335, 409, 336, 408), (334, 666, 335, 665), (333, 482, 334, 483), (332, 225, 333, 226), (593, 178, 594, 179), (592, 410, 593, 409), (591, 667, 592, 666), (589, 224, 590, 225), (590, 481, 591, 482), (360, 160, 361, 159), (15, 158, 16, 159), (617, 157, 618, 156), (530, 155, 531, 156), (102, 154, 103, 153), (43, 152, 44, 153), (331, 151, 332, 150), (588, 152, 589, 151), (696, 284, 697, 283), (450, 281, 451, 282), (401, 280, 402, 281), (186, 280, 187, 279), (658, 277, 659, 278), (233, 279, 234, 278), (577, 282, 578, 283), (143, 276, 144, 277), (489, 275, 490, 274), (232, 581, 233, 582), (659, 583, 660, 582), (185, 580, 186, 581), (402, 580, 403, 579), (451, 579, 452, 578), (697, 576, 698, 577), (756, 357, 757, 358), (751, 491, 752, 490), (749, 144, 750, 145), (746, 232, 747, 231), (747, 660, 748, 661), (745, 185, 746, 184), (744, 403, 745, 404), (743, 452, 744, 453), (742, 696, 743, 695), (748, 583, 749, 584), (750, 276, 751, 275), (739, 90, 740, 91), (529, 221, 530, 220), (527, 416, 528, 417), (528, 78, 529, 77), (526, 555, 527, 556), (525, 298, 526, 299), (523, 676, 524, 677), (522, 472, 523, 471), (108, 294, 109, 293), (105, 80, 106, 81), (104, 414, 105, 413), (106, 672, 107, 671), (107, 476, 108, 477), (103, 222, 104, 223), (709, 499, 710, 498), (752, 532, 753, 531), (645, 198, 646, 199), (647, 500, 648, 501), (643, 538, 644, 539), (640, 761, 641, 762), (641, 26, 642, 27), (755, 19, 756, 18), (614, 19, 615, 20), (754, 615, 755, 616), (462, 264, 463, 263), (685, 262, 686, 263), (173, 264, 174, 265), (169, 373, 170, 372), (681, 371, 682, 370), (467, 368, 468, 369), (575, 698, 576, 699), (574, 450, 575, 449), (573, 401, 574, 400), (572, 187, 573, 188), (571, 234, 572, 235), (569, 143, 570, 142), (570, 658, 571, 657), (568, 491, 569, 492), (567, 532, 568, 533), (564, 17, 565, 18), (565, 617, 566, 616), (563, 359, 564, 358), (566, 753, 567, 754), (560, 157, 561, 158), (70, 305, 71, 306), (71, 161, 72, 160), (69, 759, 70, 758), (59, 346, 60, 347), (66, 609, 67, 610), (68, 24, 69, 23), (67, 537, 68, 536), (65, 495, 66, 494), (64, 653, 65, 654), (63, 138, 64, 139), (61, 239, 62, 238), (62, 192, 63, 191), (60, 397, 61, 398), (58, 447, 59, 448), (57, 701, 58, 700), (56, 286, 57, 285), (54, 91, 55, 92), (321, 93, 322, 92), (319, 284, 320, 285), (318, 699, 319, 700), (317, 449, 318, 448), (316, 400, 317, 399), (315, 188, 316, 189), (314, 235, 315, 236), (312, 142, 313, 141), (313, 657, 314, 656), (310, 493, 311, 494), (309, 534, 310, 535), (307, 22, 308, 23), (308, 612, 309, 611), (311, 353, 312, 352), (306, 757, 307, 758), (303, 162, 304, 163), (170, 114, 171, 113), (683, 113, 684, 112), (464, 111, 465, 112), (612, 356, 613, 355), (21, 356, 22, 357), (533, 354, 534, 355), (492, 353, 493, 354), (655, 351, 656, 350), (190, 349, 191, 350), (140, 352, 141, 351), (237, 348, 238, 349), (398, 348, 399, 347), (444, 344, 445, 343), (702, 345, 703, 346), (20, 613, 21, 614), (535, 610, 536, 611), (495, 608, 496, 609), (652, 608, 653, 607), (193, 606, 194, 607), (134, 604, 135, 603), (241, 602, 242, 603), (394, 606, 395, 605), (445, 601, 446, 600), (705, 604, 706, 605), (344, 602, 345, 601), (326, 49, 327, 50), (692, 54, 693, 53), (740, 56, 741, 55), (455, 52, 456, 53), (406, 51, 407, 52), (181, 51, 182, 50), (663, 48, 664, 49), (228, 48, 229, 47), (585, 46, 586, 47), (146, 45, 147, 46), (487, 45, 488, 44), (292, 38, 293, 37), (290, 339, 291, 340), (289, 596, 290, 597), (291, 177, 292, 176), (369, 6, 370, 7), (466, 8, 467, 7), (680, 5, 681, 6), (167, 4, 168, 5), (484, 329, 485, 330), (149, 331, 150, 330), (595, 339, 596, 338), (227, 328, 228, 329), (664, 328, 665, 327), (182, 325, 183, 326), (405, 325, 406, 324), (454, 324, 455, 323), (741, 320, 742, 321), (693, 322, 694, 323), (84, 177, 85, 178), (85, 595, 86, 594), (86, 338, 87, 337), (81, 40, 82, 41), (623, 524, 624, 525), (255, 120, 256, 121), (131, 441, 132, 440), (133, 393, 134, 392), (130, 707, 131, 708), (129, 194, 130, 195), (128, 652, 129, 651), (127, 496, 128, 497), (126, 537, 127, 538), (125, 24, 126, 25), (124, 759, 125, 760), (251, 761, 252, 760), (249, 642, 250, 643), (250, 26, 251, 25), (248, 540, 249, 539), (245, 507, 246, 506), (247, 207, 248, 206), (244, 716, 245, 715), (243, 432, 244, 433), (246, 385, 247, 386), (88, 691, 89, 692), (287, 691, 288, 690), (341, 688, 342, 689), (598, 689, 599, 690), (546, 688, 547, 687), (33, 687, 34, 686), (390, 436, 391, 435), (387, 714, 388, 715), (389, 200, 390, 201), (386, 505, 387, 506), (384, 541, 385, 542), (383, 28, 384, 29), (381, 639, 382, 638), (382, 763, 383, 764), (547, 35, 548, 34), (214, 162, 215, 161), (212, 123, 213, 124), (211, 253, 212, 252), (203, 388, 204, 389), (209, 763, 210, 762), (210, 639, 211, 640), (208, 28, 209, 27), (207, 541, 208, 540), (204, 504, 205, 503), (514, 117, 515, 118), (516, 258, 517, 257), (513, 376, 514, 377), (515, 3, 516, 2), (509, 636, 510, 637), (508, 30, 509, 29), (507, 543, 508, 542), (35, 460, 36, 461), (548, 461, 549, 462), (597, 459, 598, 458), (340, 460, 341, 459), (288, 457, 289, 458), (87, 457, 88, 456), (427, 512, 428, 513), (430, 545, 431, 546), (429, 32, 430, 33), (428, 634, 429, 633), (424, 1, 425, 2), (426, 378, 427, 377), (423, 256, 424, 257), (425, 119, 426, 118), (422, 165, 423, 166), (296, 554, 297, 553), (109, 551, 110, 550), (724, 164, 725, 163), (723, 122, 724, 123), (722, 254, 723, 253), (721, 380, 722, 381), (720, 766, 721, 765), (718, 635, 719, 636), (717, 31, 718, 30), (716, 544, 717, 543), (719, 511, 720, 510), (273, 154, 274, 155), (272, 222, 273, 221), (267, 475, 268, 474), (270, 415, 271, 416), (269, 672, 270, 673), (271, 79, 272, 78), (266, 551, 267, 552), (268, 295, 269, 296), (164, 726, 165, 725), (121, 726, 122, 727), (254, 728, 255, 727), (766, 730, 767, 729), (379, 728, 380, 729), (634, 731, 635, 732), (31, 733, 32, 732), (544, 734, 545, 733), (511, 731, 512, 730), (431, 734, 432, 735), (599, 736, 600, 737), (342, 735, 343, 736), (286, 738, 287, 737), (89, 738, 90, 739), (9, 521, 10, 520), (365, 518, 366, 519), (166, 517, 167, 518), (678, 519, 679, 520), (470, 522, 471, 521), (371, 629, 372, 628), (465, 626, 466, 627), (682, 628, 683, 627), (168, 630, 169, 629)]</t>
  </si>
  <si>
    <t>[[24, 2, 25, 1], [2, 16, 3, 15], [3, 20, 4, 21], [21, 4, 22, 5], [10, 5, 11, 6], [6, 13, 7, 14], [30, 7, 31, 8], [8, 29, 9, 30], [14, 9, 15, 10], [11, 35, 12, 34], [33, 13, 34, 12], [16, 24, 17, 23], [36, 17, 1, 18], [18, 35, 19, 36], [19, 22, 20, 23], [25, 29, 26, 28], [31, 27, 32, 26], [27, 33, 28, 32]]</t>
  </si>
  <si>
    <t>[(452, 100, 453, 99), (439, 371, 440, 370), (450, 307, 451, 308), (445, 244, 446, 245), (440, 124, 441, 123), (448, 61, 449, 62), (446, 491, 447, 492), (314, 429, 315, 430), (422, 271, 423, 272), (67, 428, 68, 429), (38, 435, 39, 436), (427, 20, 428, 21), (421, 383, 422, 382), (418, 299, 419, 300), (417, 234, 418, 235), (420, 136, 421, 135), (414, 53, 415, 54), (419, 482, 420, 483), (177, 416, 178, 417), (402, 213, 403, 214), (227, 392, 228, 393), (142, 390, 143, 389), (474, 391, 475, 392), (291, 388, 292, 389), (393, 286, 394, 287), (44, 387, 45, 388), (390, 41, 391, 42), (378, 305, 379, 306), (272, 381, 273, 382), (377, 240, 378, 241), (172, 379, 173, 380), (372, 126, 373, 125), (375, 58, 376, 59), (380, 485, 381, 486), (86, 372, 87, 371), (29, 376, 30, 377), (166, 347, 167, 348), (321, 210, 322, 211), (312, 190, 313, 189), (275, 305, 276, 304), (236, 302, 237, 301), (174, 304, 175, 303), (133, 302, 134, 303), (95, 310, 96, 311), (311, 65, 312, 64), (25, 309, 26, 308), (487, 307, 488, 306), (300, 236, 301, 235), (298, 482, 299, 481), (297, 136, 298, 137), (45, 293, 46, 292), (290, 44, 291, 43), (226, 288, 227, 287), (145, 288, 146, 289), (472, 290, 473, 289), (276, 240, 277, 239), (277, 130, 278, 131), (278, 56, 279, 55), (273, 485, 274, 484), (173, 275, 174, 274), (73, 271, 74, 270), (175, 239, 176, 238), (224, 147, 225, 148), (132, 237, 133, 238), (91, 246, 92, 247), (242, 60, 243, 59), (52, 234, 53, 233), (228, 40, 229, 39), (28, 242, 29, 241), (223, 471, 224, 470), (469, 223, 470, 222), (65, 191, 66, 190), (176, 131, 177, 132), (179, 55, 180, 54), (171, 487, 172, 486), (168, 24, 169, 23), (473, 144, 474, 145), (49, 138, 50, 139), (143, 42, 144, 43), (129, 56, 130, 57), (134, 483, 135, 484), (87, 125, 88, 124), (32, 127, 33, 128), (94, 63, 95, 64), (92, 493, 93, 0), (30, 58, 31, 57), (489, 61, 490, 60), (50, 480, 51, 479), (475, 41, 476, 40), (27, 489, 28, 488), (90, 442, 91, 441), (89, 337, 90, 336), (444, 340, 445, 339), (436, 37, 437, 38), (83, 36, 84, 37), (437, 284, 438, 285), (35, 283, 36, 282), (84, 283, 85, 284), (245, 187, 246, 186), (93, 188, 94, 189), (492, 188, 493, 187), (443, 184, 444, 185), (128, 181, 129, 182), (374, 183, 375, 184), (415, 178, 416, 179), (31, 183, 32, 182), (279, 181, 280, 180), (74, 209, 75, 210), (401, 460, 402, 461), (318, 459, 319, 460), (72, 455, 73, 456), (268, 457, 269, 458), (424, 454, 425, 453), (170, 451, 171, 452), (26, 449, 27, 450), (101, 455, 102, 454), (51, 328, 52, 329), (232, 329, 233, 330), (480, 327, 481, 328), (296, 325, 297, 326), (137, 327, 138, 326), (383, 325, 384, 324), (208, 323, 209, 324), (337, 443, 338, 442), (335, 89, 336, 88), (332, 33, 333, 34), (331, 280, 332, 281), (398, 109, 399, 110), (315, 108, 316, 109), (69, 104, 70, 105), (266, 105, 267, 106), (423, 101, 424, 100), (24, 97, 25, 98), (345, 97, 346, 96), (169, 98, 170, 99), (400, 355, 401, 356), (317, 354, 318, 355), (70, 351, 71, 352), (267, 352, 268, 353), (21, 346, 22, 347), (425, 349, 426, 348), (48, 206, 49, 205), (384, 207, 385, 208), (139, 204, 140, 205), (295, 207, 296, 206), (478, 204, 479, 203), (230, 202, 231, 201), (200, 282, 201, 281), (199, 35, 200, 34), (198, 85, 199, 86), (197, 438, 198, 439), (196, 369, 197, 370), (195, 122, 196, 123), (194, 248, 195, 247), (192, 314, 193, 313), (191, 67, 192, 66), (193, 1, 194, 0), (231, 412, 232, 413), (477, 410, 478, 411), (293, 406, 294, 407), (141, 409, 142, 408), (386, 406, 387, 405), (46, 407, 47, 408), (342, 448, 343, 447), (344, 309, 345, 310), (343, 62, 344, 63), (340, 243, 341, 244), (341, 490, 342, 491), (333, 127, 334, 126), (338, 185, 339, 186), (334, 374, 335, 373), (358, 11, 359, 12), (107, 16, 108, 17), (462, 13, 463, 14), (215, 12, 216, 13), (214, 358, 215, 357), (461, 357, 462, 356), (102, 350, 103, 349), (68, 20, 69, 19), (265, 19, 266, 18), (316, 16, 317, 15), (399, 15, 400, 14), (248, 431, 249, 432), (368, 434, 369, 433), (366, 395, 367, 396), (364, 149, 365, 150), (359, 217, 360, 216), (120, 368, 121, 367), (121, 433, 122, 432), (118, 226, 119, 225), (116, 472, 117, 471), (117, 146, 118, 147), (119, 394, 120, 395), (322, 75, 323, 76), (10, 217, 11, 218), (8, 361, 9, 362), (6, 152, 7, 151), (2, 398, 3, 397), (3, 251, 4, 250), (1, 430, 2, 431), (426, 165, 427, 166), (22, 168, 23, 167), (269, 161, 270, 160), (350, 163, 351, 164), (103, 164, 104, 165), (456, 161, 457, 162), (211, 158, 212, 159), (320, 160, 321, 159), (404, 158, 405, 157), (71, 163, 72, 162), (17, 265, 18, 264), (353, 262, 354, 263), (106, 263, 107, 264), (458, 261, 459, 262), (212, 259, 213, 260), (319, 261, 320, 260), (403, 259, 404, 258), (156, 258, 157, 257), (155, 218, 156, 219), (153, 360, 154, 361), (154, 10, 155, 9), (220, 116, 221, 115), (362, 114, 363, 113), (152, 111, 153, 112), (7, 112, 8, 113), (463, 111, 464, 110), (256, 219, 257, 220), (254, 363, 255, 364), (253, 151, 254, 150), (251, 5, 252, 4), (255, 114, 256, 115), (249, 397, 250, 396), (221, 469, 222, 468), (365, 467, 366, 466), (148, 467, 149, 468), (5, 464, 6, 465), (252, 465, 253, 466), (330, 414, 331, 413), (202, 411, 203, 412), (80, 410, 81, 409), (285, 434, 286, 435), (229, 82, 230, 83), (476, 81, 477, 82), (140, 80, 141, 79), (294, 77, 295, 78), (47, 78, 48, 79), (385, 77, 386, 76)]</t>
  </si>
  <si>
    <t>18nh_01729917</t>
  </si>
  <si>
    <t>[(151, 128, 152, 129), (446, 123, 447, 124), (371, 454, 372, 455), (160, 454, 161, 453), (100, 356, 101, 355), (714, 353, 715, 354), (108, 705, 109, 706), (335, 436, 336, 437), (732, 436, 733, 435), (306, 457, 307, 458), (308, 699, 309, 700), (304, 370, 305, 369), (157, 618, 158, 619), (374, 618, 375, 617), (700, 611, 701, 612), (448, 621, 449, 622), (210, 609, 211, 610), (113, 609, 114, 608), (733, 634, 734, 635), (334, 634, 335, 633), (361, 465, 362, 464), (93, 476, 94, 477), (121, 508, 122, 509), (451, 505, 452, 504), (693, 511, 694, 510), (373, 506, 374, 507), (158, 506, 159, 505), (159, 318, 160, 319), (122, 261, 123, 262), (203, 267, 204, 266), (450, 258, 451, 257), (694, 264, 695, 263), (375, 260, 376, 261), (155, 259, 156, 258), (348, 534, 349, 533), (718, 535, 719, 536), (474, 537, 475, 538), (95, 537, 96, 536), (580, 485, 581, 486), (424, 265, 425, 266), (511, 265, 512, 264), (110, 213, 111, 214), (449, 155, 450, 154), (447, 376, 448, 377), (445, 693, 446, 692), (440, 83, 441, 84), (437, 487, 438, 486), (439, 578, 440, 579), (434, 238, 435, 237), (635, 236, 636, 237), (632, 582, 633, 581), (631, 484, 632, 485), (629, 85, 630, 84), (624, 691, 625, 692), (623, 379, 624, 378), (619, 156, 620, 157), (622, 126, 623, 125), (615, 317, 616, 316), (620, 259, 621, 260), (616, 507, 617, 508), (331, 277, 332, 276), (328, 49, 329, 50), (330, 524, 331, 523), (336, 239, 337, 240), (333, 583, 334, 582), (332, 483, 333, 484), (329, 89, 330, 88), (325, 690, 326, 691), (324, 380, 325, 379), (321, 152, 322, 153), (322, 128, 323, 127), (0, 500, 1, 499), (3, 255, 4, 254), (2, 129, 3, 130), (1, 151, 2, 150), (743, 380, 0, 381), (740, 688, 741, 687), (739, 90, 740, 91), (738, 480, 739, 479), (735, 584, 736, 585), (731, 239, 732, 238), (737, 526, 738, 527), (736, 46, 737, 45), (734, 279, 735, 280), (48, 89, 49, 90), (402, 175, 403, 176), (528, 233, 529, 234), (527, 587, 528, 586), (524, 481, 525, 482), (668, 216, 669, 215), (666, 605, 667, 606), (664, 172, 665, 171), (178, 218, 179, 217), (174, 603, 175, 604), (365, 415, 366, 414), (280, 235, 281, 236), (278, 584, 279, 583), (277, 482, 278, 483), (274, 86, 275, 85), (704, 660, 705, 659), (366, 655, 367, 656), (650, 613, 651, 614), (653, 165, 654, 164), (654, 367, 655, 368), (648, 698, 649, 697), (651, 457, 652, 456), (647, 207, 648, 206), (644, 268, 645, 267), (607, 172, 608, 173), (111, 170, 112, 171), (212, 170, 213, 169), (302, 161, 303, 162), (458, 166, 459, 165), (701, 167, 702, 166), (368, 163, 369, 164), (503, 257, 504, 256), (501, 126, 502, 127), (502, 154, 503, 153), (498, 381, 499, 382), (496, 690, 497, 689), (491, 86, 492, 87), (493, 51, 494, 50), (497, 743, 498, 742), (494, 327, 495, 328), (490, 275, 491, 276), (489, 630, 490, 631), (487, 439, 488, 438), (488, 579, 489, 580), (309, 208, 310, 209), (140, 346, 141, 345), (138, 231, 139, 232), (136, 588, 137, 587), (135, 478, 136, 479), (134, 92, 135, 91), (133, 686, 134, 687), (131, 383, 132, 382), (130, 149, 131, 150), (262, 510, 263, 509), (637, 728, 638, 729), (433, 731, 434, 730), (39, 727, 40, 726), (531, 724, 532, 725), (344, 723, 345, 724), (139, 722, 140, 723), (307, 613, 308, 612), (284, 727, 285, 728), (320, 255, 321, 256), (323, 500, 324, 501), (529, 343, 530, 342), (41, 340, 42, 341), (729, 338, 730, 339), (282, 342, 283, 341), (432, 337, 433, 338), (636, 340, 637, 339), (47, 481, 48, 480), (44, 585, 45, 586), (43, 235, 44, 234), (46, 525, 47, 526), (42, 281, 43, 282), (385, 684, 386, 685), (401, 295, 402, 294), (403, 603, 404, 602), (398, 219, 399, 220), (387, 95, 388, 94), (389, 535, 390, 534), (386, 475, 387, 476), (388, 719, 389, 720), (216, 295, 217, 296), (107, 299, 108, 298), (462, 299, 463, 300), (706, 297, 707, 298), (364, 302, 365, 301), (146, 686, 147, 685), (147, 384, 148, 385), (305, 652, 306, 653), (459, 657, 460, 656), (423, 512, 424, 513), (425, 202, 426, 203), (418, 455, 419, 456), (421, 696, 422, 697), (419, 615, 420, 614), (417, 371, 418, 370), (415, 162, 416, 163), (657, 412, 658, 413), (604, 406, 605, 405), (214, 407, 215, 408), (109, 409, 110, 408), (460, 413, 461, 414), (702, 411, 703, 412), (303, 417, 304, 416), (597, 289, 598, 288), (594, 37, 595, 38), (591, 531, 592, 530), (592, 725, 593, 726), (590, 344, 591, 343), (589, 232, 590, 233), (588, 138, 589, 137), (390, 350, 391, 349), (229, 142, 230, 143), (228, 347, 229, 348), (230, 722, 231, 721), (227, 532, 228, 533), (92, 146, 93, 145), (720, 143, 721, 144), (477, 144, 478, 145), (346, 142, 347, 141), (522, 88, 523, 87), (688, 198, 689, 197), (682, 539, 683, 540), (683, 473, 684, 472), (677, 354, 678, 355), (674, 712, 675, 711), (669, 296, 670, 297), (680, 97, 681, 98), (667, 406, 668, 407), (363, 4, 364, 5), (703, 9, 704, 8), (461, 7, 462, 6), (410, 9, 411, 10), (300, 5, 301, 6), (658, 8, 659, 7), (209, 13, 210, 12), (114, 13, 115, 14), (610, 11, 611, 12), (167, 11, 168, 10), (191, 540, 192, 541), (192, 472, 193, 471), (186, 357, 187, 358), (180, 708, 181, 707), (176, 293, 177, 294), (183, 104, 184, 105), (179, 671, 180, 670), (173, 404, 174, 405), (177, 400, 178, 401), (548, 594, 549, 593), (550, 286, 551, 285), (547, 226, 548, 227), (546, 392, 547, 391), (542, 681, 543, 682), (543, 97, 544, 96), (544, 717, 545, 718), (545, 351, 546, 350), (541, 190, 542, 191), (538, 473, 539, 474), (600, 58, 601, 57), (291, 59, 292, 58), (220, 59, 221, 60), (397, 61, 398, 60), (671, 62, 672, 63), (106, 66, 107, 65), (708, 63, 709, 64), (362, 68, 363, 67), (181, 64, 182, 65), (463, 66, 464, 67), (24, 466, 25, 465), (18, 61, 19, 62), (21, 183, 22, 182), (23, 360, 24, 361), (20, 710, 21, 709), (22, 105, 23, 106), (19, 673, 20, 672), (16, 399, 17, 400), (17, 219, 18, 218), (15, 292, 16, 293), (14, 601, 15, 602), (595, 553, 596, 552), (286, 552, 287, 551), (224, 553, 225, 554), (393, 555, 394, 554), (676, 557, 677, 558), (713, 556, 714, 557), (101, 559, 102, 558), (356, 560, 357, 559), (187, 560, 188, 561), (28, 561, 29, 562), (469, 562, 470, 563), (82, 429, 83, 430), (81, 641, 82, 640), (79, 599, 80, 598), (78, 290, 79, 289), (77, 222, 78, 223), (76, 396, 77, 395), (74, 675, 75, 676), (75, 712, 76, 713), (73, 103, 74, 102), (71, 359, 72, 358), (72, 185, 73, 186), (68, 564, 69, 563), (70, 467, 71, 468), (69, 26, 70, 27), (468, 28, 469, 27), (189, 31, 190, 30), (351, 34, 352, 35), (98, 31, 99, 32), (716, 34, 717, 33), (679, 33, 680, 32), (392, 35, 393, 36), (225, 37, 226, 36), (283, 40, 284, 41), (549, 38, 550, 39), (211, 663, 212, 662), (409, 660, 410, 661), (168, 662, 169, 661), (606, 665, 607, 666), (112, 663, 113, 664), (55, 642, 56, 643), (54, 428, 55, 427), (53, 442, 54, 443), (51, 627, 52, 626), (52, 272, 53, 271), (148, 194, 149, 193), (132, 195, 133, 196), (383, 194, 384, 195), (741, 197, 742, 196), (495, 199, 496, 198), (326, 199, 327, 200), (625, 200, 626, 201), (444, 202, 445, 201), (577, 430, 578, 431), (576, 640, 577, 639), (574, 600, 575, 599), (573, 291, 574, 290), (572, 221, 573, 222), (571, 397, 572, 396), (570, 673, 571, 674), (569, 710, 570, 711), (575, 81, 576, 80), (568, 104, 569, 103), (566, 360, 567, 359), (567, 184, 568, 185), (565, 466, 566, 467), (564, 25, 565, 26), (272, 627, 273, 628), (270, 444, 271, 443), (269, 426, 270, 427), (268, 644, 269, 643), (310, 116, 311, 115), (207, 116, 208, 117), (649, 118, 650, 119), (420, 120, 421, 119), (698, 117, 699, 118), (377, 125, 378, 124), (519, 628, 520, 629), (518, 442, 519, 441), (520, 273, 521, 274), (517, 428, 518, 429), (516, 642, 517, 641), (646, 311, 647, 312), (205, 312, 206, 313), (422, 314, 423, 313), (695, 314, 696, 315), (372, 318, 373, 317), (120, 316, 121, 315), (452, 319, 453, 320), (492, 521, 493, 522), (56, 516, 57, 515), (645, 515, 646, 514), (204, 514, 205, 513), (253, 471, 254, 470), (251, 189, 252, 188), (252, 30, 253, 29), (250, 99, 251, 100), (247, 352, 248, 353), (249, 679, 250, 678), (246, 555, 247, 556), (248, 716, 249, 715), (245, 394, 246, 395), (244, 224, 245, 223), (242, 287, 243, 288), (243, 596, 244, 597), (241, 638, 242, 639), (240, 432, 241, 431)]</t>
  </si>
  <si>
    <t>[[24, 2, 25, 1], [2, 16, 3, 15], [3, 20, 4, 21], [21, 4, 22, 5], [5, 10, 6, 11], [11, 6, 12, 7], [7, 12, 8, 13], [8, 34, 9, 33], [34, 10, 35, 9], [30, 13, 31, 14], [14, 29, 15, 30], [16, 24, 17, 23], [36, 17, 1, 18], [18, 35, 19, 36], [19, 22, 20, 23], [25, 29, 26, 28], [31, 27, 32, 26], [27, 33, 28, 32]]</t>
  </si>
  <si>
    <t>[(13, 458, 14, 459), (72, 11, 73, 12), (18, 266, 19, 265), (39, 186, 40, 187), (34, 123, 35, 124), (35, 370, 36, 371), (232, 38, 233, 37), (309, 63, 310, 62), (67, 98, 68, 99), (70, 212, 71, 211), (66, 261, 67, 262), (65, 346, 66, 347), (69, 461, 70, 460), (198, 97, 199, 98), (99, 263, 100, 262), (343, 97, 344, 96), (101, 349, 102, 348), (191, 127, 192, 126), (229, 122, 230, 123), (437, 125, 438, 124), (375, 129, 376, 128), (129, 195, 130, 194), (282, 125, 283, 126), (256, 131, 257, 132), (130, 378, 131, 377), (234, 187, 235, 188), (190, 374, 191, 373), (284, 189, 285, 190), (376, 194, 377, 193), (258, 195, 259, 196), (197, 260, 198, 261), (196, 345, 197, 346), (210, 460, 211, 459), (230, 369, 231, 370), (231, 434, 232, 435), (344, 260, 345, 259), (257, 378, 258, 379), (283, 372, 284, 373), (341, 364, 342, 365), (335, 498, 336, 499), (340, 463, 341, 464), (481, 351, 482, 350), (436, 372, 437, 371), (60, 308, 61, 307), (120, 291, 121, 292), (368, 289, 369, 290), (433, 288, 434, 289), (188, 285, 189, 286), (38, 288, 39, 287), (233, 287, 234, 286), (456, 208, 457, 207), (453, 266, 454, 267), (452, 19, 453, 20), (451, 352, 452, 353), (450, 483, 451, 484), (448, 105, 449, 106), (445, 309, 446, 308), (306, 60, 307, 59), (446, 62, 447, 61), (116, 47, 117, 48), (366, 43, 367, 44), (431, 42, 432, 43), (185, 40, 186, 41), (416, 301, 417, 302), (408, 449, 409, 450), (411, 58, 412, 59), (409, 105, 410, 104), (406, 486, 407, 485), (405, 355, 406, 354), (404, 22, 405, 21), (407, 271, 408, 270), (402, 205, 403, 206), (41, 184, 42, 185), (432, 184, 433, 183), (367, 183, 368, 182), (119, 181, 120, 180), (412, 168, 413, 167), (444, 165, 445, 166), (305, 166, 306, 167), (14, 209, 15, 210), (0, 144, 1, 143), (499, 292, 500, 293), (496, 178, 497, 177), (495, 48, 496, 49), (501, 389, 502, 388), (492, 114, 493, 113), (502, 333, 503, 334), (45, 428, 46, 429), (365, 431, 366, 430), (118, 428, 119, 427), (497, 425, 498, 424), (178, 426, 179, 425), (299, 418, 300, 419), (447, 410, 448, 411), (338, 117, 339, 118), (330, 391, 331, 392), (339, 47, 340, 46), (337, 426, 338, 427), (336, 179, 337, 180), (334, 294, 335, 293), (252, 278, 253, 277), (250, 30, 251, 29), (249, 225, 250, 224), (302, 224, 303, 223), (415, 222, 416, 223), (170, 221, 171, 222), (54, 220, 55, 219), (109, 218, 110, 219), (488, 217, 489, 218), (357, 216, 358, 217), (27, 415, 28, 414), (28, 303, 29, 304), (26, 170, 27, 169), (25, 56, 26, 57), (24, 108, 25, 107), (23, 487, 24, 486), (22, 356, 23, 355), (213, 12, 214, 13), (360, 10, 361, 9), (491, 9, 492, 8), (112, 8, 113, 7), (51, 6, 52, 7), (174, 6, 175, 5), (421, 5, 422, 4), (294, 1, 295, 2), (243, 2, 244, 3), (315, 455, 316, 454), (317, 207, 318, 206), (313, 264, 314, 265), (314, 17, 315, 18), (312, 351, 313, 352), (311, 482, 312, 483), (310, 103, 311, 104), (246, 330, 247, 329), (297, 329, 298, 328), (419, 326, 420, 327), (172, 325, 173, 326), (53, 325, 54, 324), (110, 323, 111, 324), (489, 322, 490, 323), (359, 320, 360, 321), (214, 320, 215, 319), (164, 63, 165, 64), (163, 103, 164, 102), (161, 481, 162, 480), (162, 350, 163, 349), (159, 17, 160, 16), (160, 264, 161, 263), (157, 208, 158, 209), (156, 457, 157, 458), (155, 318, 156, 319), (321, 152, 322, 153), (215, 154, 216, 155), (358, 154, 359, 153), (490, 152, 491, 151), (111, 151, 112, 150), (52, 149, 53, 150), (173, 149, 174, 148), (420, 148, 421, 147), (295, 144, 296, 145), (244, 145, 245, 146), (94, 127, 95, 128), (95, 374, 96, 375), (93, 192, 94, 193), (89, 279, 90, 278), (87, 31, 88, 30), (86, 226, 87, 225), (82, 328, 83, 327), (81, 146, 82, 147), (80, 3, 81, 4), (220, 397, 221, 398), (356, 402, 357, 401), (487, 401, 488, 400), (108, 400, 109, 399), (55, 398, 56, 399), (171, 397, 172, 396), (417, 395, 418, 394), (300, 395, 301, 396), (248, 393, 249, 394), (85, 392, 86, 393), (274, 414, 275, 413), (275, 304, 276, 305), (273, 169, 274, 168), (272, 57, 273, 58), (271, 107, 272, 106), (269, 485, 270, 484), (268, 354, 269, 353), (267, 21, 268, 20), (347, 479, 348, 478), (100, 480, 101, 479), (64, 477, 65, 478), (443, 477, 444, 476), (276, 475, 277, 476), (32, 471, 33, 472), (227, 470, 228, 471), (251, 474, 252, 475), (88, 473, 89, 474), (247, 85, 248, 84), (298, 84, 299, 83), (175, 78, 176, 79), (422, 79, 423, 80), (50, 78, 51, 77), (114, 75, 115, 76), (493, 76, 494, 77), (361, 74, 362, 75), (10, 73, 11, 74), (212, 72, 213, 71), (142, 0, 143, 503), (141, 332, 142, 333), (140, 390, 141, 389), (137, 473, 138, 472), (133, 92, 134, 93), (139, 226, 140, 227), (138, 31, 139, 32), (136, 279, 137, 280), (132, 255, 133, 256), (296, 246, 297, 245), (176, 241, 177, 242), (423, 242, 424, 243), (49, 241, 50, 240), (115, 238, 116, 239), (494, 239, 495, 240), (362, 237, 363, 238), (342, 236, 343, 235), (467, 290, 468, 291), (466, 182, 467, 181), (464, 430, 465, 429), (465, 44, 466, 45), (468, 122, 469, 121), (462, 364, 463, 363), (461, 236, 462, 237), (253, 442, 254, 443), (134, 440, 135, 439), (90, 441, 91, 442), (281, 438, 282, 439), (36, 435, 37, 436), (204, 403, 205, 404), (202, 456, 203, 455), (203, 317, 204, 316), (201, 158, 202, 159), (199, 69, 200, 68), (200, 15, 201, 16), (379, 254, 380, 255), (382, 136, 383, 135), (381, 441, 382, 440), (380, 91, 381, 92), (383, 280, 384, 281), (384, 33, 385, 34), (385, 228, 386, 229), (386, 470, 387, 469), (390, 331, 391, 332), (387, 501, 388, 500)]</t>
  </si>
  <si>
    <t>18nh_01729919</t>
  </si>
  <si>
    <t>[(624, 684, 625, 683), (504, 677, 505, 678), (385, 679, 386, 678), (263, 674, 264, 675), (141, 677, 142, 676), (633, 395, 634, 394), (632, 152, 633, 151), (627, 498, 628, 499), (625, 450, 626, 451), (631, 254, 632, 255), (630, 209, 631, 210), (622, 572, 623, 571), (379, 621, 380, 620), (628, 315, 629, 316), (135, 619, 136, 618), (626, 92, 627, 91), (509, 566, 510, 567), (381, 569, 382, 568), (267, 564, 268, 565), (136, 568, 137, 567), (545, 435, 546, 434), (548, 192, 549, 191), (505, 323, 506, 322), (508, 83, 509, 84), (499, 453, 500, 452), (387, 502, 388, 503), (266, 512, 267, 511), (497, 209, 498, 208), (139, 506, 140, 507), (494, 399, 495, 400), (495, 156, 496, 157), (493, 251, 494, 250), (388, 455, 389, 456), (259, 459, 260, 458), (213, 457, 214, 456), (144, 457, 145, 458), (252, 397, 253, 398), (159, 403, 160, 402), (391, 258, 392, 259), (389, 212, 390, 213), (153, 397, 154, 396), (390, 146, 391, 145), (384, 321, 385, 322), (383, 87, 384, 86), (380, 27, 381, 28), (367, 278, 368, 279), (338, 280, 339, 279), (264, 326, 265, 325), (140, 323, 141, 324), (326, 81, 327, 82), (285, 122, 286, 123), (124, 283, 125, 284), (40, 282, 41, 281), (261, 217, 262, 216), (265, 82, 266, 83), (147, 256, 148, 257), (251, 154, 252, 155), (143, 214, 144, 215), (187, 127, 188, 126), (138, 86, 139, 85), (555, 375, 556, 374), (336, 371, 337, 372), (277, 372, 278, 373), (422, 378, 423, 377), (711, 376, 712, 377), (335, 37, 336, 36), (276, 36, 277, 35), (556, 33, 557, 34), (710, 32, 711, 31), (423, 30, 424, 31), (671, 79, 672, 78), (657, 175, 658, 174), (225, 27, 226, 26), (223, 382, 224, 383), (226, 621, 227, 622), (224, 569, 225, 570), (222, 137, 223, 138), (221, 84, 222, 85), (219, 325, 220, 324), (218, 675, 219, 676), (220, 508, 221, 507), (217, 263, 218, 262), (561, 270, 562, 271), (706, 272, 707, 271), (426, 269, 427, 270), (668, 517, 669, 518), (565, 510, 566, 511), (704, 516, 705, 515), (429, 512, 430, 513), (185, 516, 186, 517), (183, 272, 184, 273), (179, 32, 180, 33), (178, 376, 179, 375), (275, 610, 276, 611), (425, 617, 426, 616), (708, 613, 709, 614), (559, 615, 560, 614), (664, 612, 665, 611), (181, 613, 182, 612), (526, 615, 527, 616), (73, 38, 74, 39), (71, 371, 72, 370), (67, 282, 68, 283), (248, 492, 249, 491), (158, 489, 159, 490), (401, 490, 402, 491), (3, 487, 4, 486), (54, 482, 55, 481), (354, 477, 355, 478), (649, 478, 650, 479), (203, 475, 204, 474), (109, 476, 110, 477), (298, 474, 299, 473), (592, 475, 593, 476), (447, 473, 448, 472), (445, 420, 446, 421), (595, 419, 596, 418), (296, 419, 297, 420), (110, 416, 111, 415), (201, 416, 202, 417), (650, 414, 651, 413), (355, 415, 356, 414), (52, 411, 53, 412), (0, 407, 1, 408), (28, 619, 29, 620), (25, 570, 26, 571), (24, 87, 25, 88), (23, 321, 24, 320), (22, 679, 23, 680), (19, 455, 20, 454), (20, 502, 21, 501), (18, 212, 19, 211), (16, 258, 17, 257), (13, 392, 14, 393), (17, 146, 18, 147), (547, 698, 548, 699), (469, 572, 470, 573), (468, 623, 469, 624), (467, 88, 468, 89), (466, 320, 467, 319), (465, 680, 466, 681), (464, 22, 465, 21), (463, 386, 464, 387), (461, 142, 462, 143), (462, 504, 463, 503), (460, 216, 461, 215), (459, 261, 460, 260), (148, 15, 149, 16), (635, 12, 636, 13), (400, 7, 401, 8), (157, 6, 158, 7), (249, 9, 250, 8), (492, 10, 493, 9), (328, 514, 329, 513), (334, 609, 335, 610), (366, 554, 367, 553), (44, 549, 45, 550), (119, 551, 120, 550), (288, 551, 289, 552), (345, 546, 346, 547), (287, 341, 288, 340), (120, 341, 121, 342), (43, 343, 44, 342), (368, 337, 369, 338), (479, 648, 480, 649), (357, 653, 358, 652), (51, 646, 52, 647), (725, 642, 0, 643), (412, 648, 413, 647), (163, 641, 164, 640), (247, 636, 248, 637), (318, 681, 319, 682), (316, 454, 317, 453), (313, 211, 314, 210), (317, 501, 318, 500), (312, 256, 313, 255), (314, 629, 315, 630), (310, 393, 311, 394), (308, 12, 309, 11), (480, 353, 481, 354), (53, 352, 54, 353), (722, 349, 723, 350), (410, 352, 411, 351), (168, 348, 169, 347), (645, 351, 646, 350), (239, 348, 240, 349), (241, 61, 242, 60), (644, 57, 645, 58), (166, 59, 167, 60), (409, 56, 410, 57), (723, 59, 724, 58), (482, 56, 483, 55), (532, 472, 533, 471), (527, 424, 528, 425), (529, 378, 530, 379), (528, 30, 529, 29), (522, 274, 523, 273), (524, 708, 525, 707), (525, 560, 526, 561), (521, 666, 522, 667), (523, 182, 524, 183), (519, 74, 520, 75), (520, 334, 521, 333), (293, 598, 294, 599), (101, 587, 102, 586), (202, 593, 203, 594), (484, 591, 485, 592), (1, 590, 2, 591), (406, 590, 407, 589), (164, 588, 165, 587), (641, 589, 642, 588), (244, 585, 245, 586), (200, 111, 201, 112), (483, 108, 484, 109), (724, 105, 725, 106), (408, 108, 409, 107), (165, 105, 166, 104), (643, 107, 644, 106), (583, 101, 584, 100), (242, 103, 243, 104), (10, 308, 11, 307), (395, 306, 396, 307), (152, 305, 153, 306), (634, 309, 635, 310), (253, 305, 254, 304), (496, 304, 497, 303), (207, 303, 208, 302), (608, 37, 609, 38), (605, 280, 606, 281), (602, 366, 603, 365), (604, 339, 605, 340), (603, 553, 604, 552), (167, 240, 168, 241), (720, 238, 721, 237), (49, 239, 50, 238), (356, 235, 357, 236), (651, 236, 652, 237), (199, 235, 200, 234), (112, 233, 113, 234), (297, 231, 298, 230), (594, 231, 595, 232), (446, 230, 447, 229), (417, 232, 418, 233), (531, 229, 532, 228), (246, 544, 247, 543), (637, 542, 638, 543), (160, 541, 161, 542), (403, 540, 404, 541), (488, 540, 489, 539), (5, 539, 6, 538), (206, 538, 207, 537), (301, 537, 302, 536), (448, 534, 449, 533), (669, 186, 670, 187), (77, 188, 78, 189), (331, 185, 332, 184), (557, 180, 558, 181), (50, 722, 51, 721), (359, 718, 360, 719), (655, 716, 656, 717), (196, 720, 197, 719), (114, 717, 115, 718), (295, 715, 296, 714), (596, 715, 597, 716), (444, 714, 445, 713), (442, 597, 443, 598), (443, 295, 444, 294), (440, 115, 441, 116), (437, 195, 438, 194), (441, 656, 442, 657), (601, 661, 602, 660), (291, 658, 292, 659), (113, 655, 114, 654), (198, 653, 199, 654), (344, 700, 345, 699), (346, 435, 347, 436), (343, 190, 344, 191), (673, 432, 674, 433), (80, 431, 81, 432), (327, 431, 328, 430), (562, 427, 563, 428), (102, 243, 103, 244), (99, 639, 100, 638), (98, 162, 99, 161), (97, 405, 98, 404), (96, 487, 97, 488), (95, 4, 96, 5), (94, 205, 95, 206), (93, 300, 94, 301), (90, 451, 91, 452), (89, 683, 90, 682), (92, 535, 93, 536), (428, 132, 429, 131), (268, 133, 269, 134), (617, 135, 618, 134), (514, 129, 515, 130), (563, 133, 564, 132), (329, 130, 330, 131), (76, 126, 77, 125), (670, 128, 671, 127), (703, 128, 704, 129), (584, 245, 585, 246), (582, 640, 583, 639), (581, 163, 582, 162), (580, 406, 581, 405), (578, 485, 579, 486), (579, 2, 580, 3), (577, 204, 578, 205), (576, 299, 577, 300), (574, 449, 575, 450), (573, 685, 574, 684), (575, 534, 576, 535), (438, 171, 439, 172), (599, 177, 600, 176), (292, 175, 293, 176), (116, 174, 117, 173), (195, 170, 196, 171), (361, 173, 362, 172), (48, 169, 49, 170), (665, 274, 666, 275), (661, 555, 662, 554), (663, 34, 664, 35), (662, 374, 663, 373), (606, 70, 607, 69), (369, 71, 370, 70), (39, 68, 40, 69), (123, 67, 124, 66), (284, 65, 285, 66), (289, 364, 290, 365), (118, 364, 119, 363), (197, 358, 198, 359), (439, 360, 440, 361), (64, 190, 65, 189), (63, 700, 64, 701), (62, 434, 63, 433), (61, 545, 62, 544), (436, 48, 437, 47), (192, 46, 193, 45), (121, 42, 122, 43), (286, 42, 287, 41), (558, 710, 559, 709), (330, 705, 331, 706), (79, 703, 80, 702), (672, 702, 673, 701), (667, 332, 668, 333), (311, 150, 312, 151), (398, 156, 399, 155), (14, 149, 15, 150), (72, 608, 73, 607), (75, 518, 76, 519), (696, 193, 697, 194), (694, 118, 695, 117), (697, 46, 698, 47), (695, 363, 696, 362), (693, 290, 694, 291), (690, 178, 691, 177), (691, 601, 692, 600), (692, 660, 693, 659), (689, 712, 690, 713), (688, 422, 689, 421), (686, 227, 687, 228), (685, 470, 686, 471), (687, 530, 688, 531)]</t>
  </si>
  <si>
    <t>[[24, 2, 25, 1], [2, 16, 3, 15], [22, 3, 23, 4], [4, 21, 5, 22], [5, 10, 6, 11], [11, 6, 12, 7], [7, 12, 8, 13], [8, 34, 9, 33], [34, 10, 35, 9], [30, 13, 31, 14], [14, 29, 15, 30], [16, 24, 17, 23], [17, 20, 18, 21], [35, 18, 36, 19], [19, 36, 20, 1], [25, 29, 26, 28], [31, 27, 32, 26], [27, 33, 28, 32]]</t>
  </si>
  <si>
    <t>[(144, 29, 145, 30), (405, 30, 406, 31), (46, 98, 47, 97), (43, 164, 44, 165), (42, 425, 43, 426), (48, 269, 49, 270), (53, 382, 54, 383), (438, 49, 439, 50), (339, 79, 340, 78), (444, 77, 445, 78), (218, 99, 219, 100), (249, 92, 250, 93), (480, 101, 481, 102), (521, 101, 0, 100), (104, 282, 105, 281), (155, 108, 156, 109), (368, 108, 369, 107), (415, 110, 416, 111), (222, 162, 223, 161), (148, 238, 149, 237), (250, 172, 251, 171), (157, 284, 158, 285), (354, 169, 355, 170), (152, 371, 153, 372), (147, 409, 148, 408), (416, 154, 417, 153), (483, 163, 484, 162), (149, 499, 150, 498), (516, 165, 517, 166), (204, 323, 205, 324), (200, 462, 201, 461), (439, 215, 440, 214), (215, 269, 216, 268), (223, 423, 224, 422), (219, 520, 220, 521), (409, 239, 410, 238), (252, 432, 253, 431), (440, 268, 441, 267), (504, 259, 505, 260), (6, 261, 7, 262), (474, 264, 475, 263), (387, 271, 388, 270), (366, 284, 367, 283), (417, 286, 418, 287), (441, 310, 442, 311), (315, 473, 316, 472), (465, 324, 466, 325), (413, 370, 414, 371), (484, 424, 485, 423), (411, 501, 412, 500), (511, 430, 512, 431), (442, 478, 443, 477), (443, 2, 444, 3), (478, 1, 479, 2), (464, 204, 465, 203), (322, 205, 323, 206), (321, 466, 322, 467), (16, 92, 17, 91), (15, 172, 16, 173), (12, 350, 13, 349), (14, 433, 15, 434), (13, 55, 14, 54), (10, 209, 11, 210), (8, 471, 9, 472), (7, 317, 8, 316), (398, 142, 399, 141), (196, 42, 197, 41), (458, 40, 459, 39), (401, 36, 402, 37), (142, 33, 143, 34), (184, 79, 185, 80), (90, 435, 91, 436), (88, 52, 89, 51), (87, 212, 88, 213), (84, 475, 85, 476), (86, 314, 87, 313), (82, 4, 83, 3), (85, 264, 86, 265), (80, 342, 81, 341), (81, 182, 82, 183), (183, 340, 184, 341), (179, 263, 180, 262), (181, 4, 182, 5), (177, 314, 178, 315), (178, 474, 179, 473), (176, 212, 177, 211), (175, 52, 176, 53), (173, 435, 174, 434), (102, 75, 103, 76), (363, 74, 364, 75), (159, 73, 160, 72), (421, 71, 422, 70), (455, 66, 456, 67), (198, 61, 199, 62), (255, 508, 256, 509), (257, 320, 258, 321), (254, 208, 255, 207), (256, 468, 257, 467), (253, 56, 254, 57), (50, 123, 51, 124), (386, 126, 387, 125), (213, 123, 214, 122), (476, 120, 477, 119), (437, 125, 438, 124), (83, 118, 84, 119), (180, 118, 181, 117), (5, 116, 6, 117), (312, 121, 313, 122), (311, 266, 312, 267), (309, 217, 310, 216), (307, 99, 308, 98), (304, 163, 305, 164), (303, 424, 304, 425), (64, 195, 65, 196), (456, 194, 457, 193), (419, 190, 420, 191), (156, 187, 157, 188), (367, 187, 368, 186), (106, 186, 107, 185), (351, 432, 352, 433), (350, 56, 351, 55), (347, 210, 348, 211), (345, 470, 346, 471), (344, 318, 345, 317), (346, 10, 347, 9), (342, 115, 343, 116), (343, 260, 344, 261), (67, 454, 68, 455), (420, 451, 421, 452), (158, 449, 159, 450), (365, 449, 366, 448), (105, 447, 106, 446), (133, 427, 134, 426), (130, 168, 131, 167), (128, 95, 129, 96), (126, 272, 127, 271), (481, 362, 482, 363), (220, 361, 221, 362), (518, 360, 519, 359), (305, 361, 306, 360), (45, 359, 46, 358), (129, 356, 130, 357), (251, 352, 252, 353), (285, 189, 286, 188), (282, 448, 283, 447), (279, 76, 280, 77), (278, 480, 279, 479), (277, 0, 278, 1), (276, 218, 277, 217), (275, 308, 276, 309), (274, 47, 275, 48), (273, 389, 274, 388), (272, 128, 273, 127), (469, 379, 470, 378), (208, 380, 209, 379), (318, 377, 319, 378), (505, 376, 506, 377), (258, 376, 259, 375), (113, 502, 114, 503), (111, 414, 112, 415), (112, 370, 113, 369), (109, 154, 110, 155), (26, 239, 27, 240), (374, 501, 375, 502), (373, 412, 374, 413), (372, 151, 373, 152), (65, 302, 66, 303), (457, 301, 458, 300), (194, 302, 195, 301), (145, 294, 146, 295), (406, 295, 407, 296), (28, 294, 29, 293), (510, 58, 511, 57), (507, 468, 508, 469), (509, 206, 510, 207), (506, 320, 507, 319), (68, 226, 69, 225), (400, 494, 401, 493), (138, 492, 139, 491), (37, 490, 38, 491), (298, 489, 299, 490), (191, 488, 192, 489), (452, 487, 453, 488), (221, 483, 222, 482), (69, 487, 70, 486), (496, 297, 497, 298), (494, 35, 495, 36), (492, 140, 493, 139), (495, 403, 496, 402), (399, 233, 400, 232), (137, 231, 138, 230), (38, 229, 39, 230), (299, 228, 300, 229), (192, 227, 193, 228), (453, 226, 454, 227), (485, 225, 486, 224), (235, 296, 236, 297), (233, 34, 234, 35), (231, 141, 232, 140), (234, 404, 235, 403), (73, 335, 74, 334), (445, 338, 446, 339), (280, 337, 281, 338), (103, 336, 104, 337), (364, 335, 365, 336), (160, 334, 161, 333), (418, 330, 419, 329), (292, 28, 293, 27), (290, 407, 291, 408), (291, 146, 292, 147), (289, 236, 290, 237), (288, 497, 289, 498), (436, 386, 437, 385), (89, 384, 90, 385), (174, 384, 175, 383), (348, 381, 349, 382), (11, 380, 12, 381), (394, 428, 395, 427), (391, 167, 392, 166), (390, 357, 391, 358), (389, 96, 390, 97), (63, 40, 64, 41), (131, 393, 132, 392), (460, 397, 461, 398), (199, 396, 200, 397), (60, 396, 61, 395), (32, 143, 33, 144), (31, 404, 32, 405), (459, 136, 460, 137), (197, 134, 198, 135), (62, 136, 63, 135), (306, 520, 307, 519), (44, 518, 45, 517), (393, 514, 394, 515), (132, 515, 133, 516), (503, 114, 504, 115), (265, 121, 266, 120), (242, 23, 243, 24), (463, 24, 464, 25), (202, 25, 203, 26), (59, 23, 60, 22), (513, 21, 514, 20), (428, 21, 429, 22), (168, 19, 169, 20), (355, 19, 356, 18), (94, 18, 95, 17), (332, 72, 333, 71), (331, 450, 332, 451), (330, 189, 331, 190), (326, 500, 327, 499), (328, 287, 329, 288), (327, 151, 328, 150), (325, 411, 326, 410), (93, 248, 94, 249), (353, 246, 354, 247), (170, 248, 171, 247), (429, 245, 430, 244), (512, 245, 513, 246), (58, 243, 59, 244), (462, 242, 463, 241), (201, 241, 202, 240)]</t>
  </si>
  <si>
    <t>18nh_01733337</t>
  </si>
  <si>
    <t>[(51, 252, 52, 253), (55, 246, 56, 247), (68, 630, 69, 629), (851, 56, 852, 57), (147, 65, 148, 64), (544, 67, 545, 68), (630, 70, 631, 69), (707, 67, 708, 66), (297, 88, 298, 89), (350, 88, 351, 87), (422, 86, 423, 85), (653, 91, 654, 90), (789, 84, 790, 85), (831, 82, 832, 83), (174, 90, 175, 89), (103, 284, 104, 285), (101, 363, 102, 362), (91, 429, 92, 428), (100, 474, 101, 473), (92, 519, 93, 520), (105, 586, 106, 587), (94, 658, 95, 657), (95, 782, 96, 783), (93, 822, 94, 823), (102, 25, 103, 26), (278, 109, 279, 110), (577, 106, 578, 107), (128, 863, 129, 0), (137, 242, 138, 243), (255, 130, 256, 131), (146, 323, 147, 324), (150, 539, 151, 540), (540, 149, 541, 150), (610, 130, 611, 129), (148, 626, 149, 625), (633, 155, 634, 154), (139, 701, 140, 700), (713, 153, 714, 152), (855, 136, 856, 137), (178, 293, 179, 294), (179, 355, 180, 354), (175, 427, 176, 426), (185, 467, 186, 466), (180, 525, 181, 526), (183, 592, 184, 593), (173, 653, 174, 652), (177, 784, 178, 785), (176, 825, 177, 826), (181, 32, 182, 33), (190, 499, 191, 500), (191, 753, 192, 752), (332, 246, 333, 245), (552, 242, 553, 241), (616, 247, 617, 248), (697, 244, 698, 245), (854, 244, 855, 243), (256, 340, 257, 339), (250, 613, 251, 614), (259, 863, 260, 862), (578, 282, 579, 281), (286, 361, 287, 362), (296, 425, 297, 426), (287, 472, 288, 473), (292, 524, 293, 523), (282, 586, 283, 585), (298, 651, 299, 652), (294, 786, 295, 785), (295, 827, 296, 826), (285, 27, 286, 26), (305, 644, 306, 645), (650, 299, 651, 300), (542, 320, 543, 319), (709, 320, 710, 321), (852, 332, 853, 331), (351, 425, 352, 424), (360, 472, 361, 471), (355, 524, 356, 525), (367, 584, 368, 585), (346, 648, 347, 647), (666, 366, 667, 365), (353, 786, 354, 787), (352, 827, 353, 828), (363, 24, 364, 25), (366, 668, 367, 667), (579, 368, 580, 369), (517, 430, 518, 431), (429, 518, 430, 519), (654, 428, 655, 427), (735, 433, 736, 432), (792, 419, 793, 420), (589, 468, 590, 469), (663, 475, 664, 474), (27, 470, 28, 471), (516, 822, 517, 821), (656, 521, 657, 522), (783, 523, 784, 522), (823, 521, 824, 520), (33, 527, 34, 526), (594, 528, 595, 527), (631, 536, 632, 537), (712, 537, 713, 538), (541, 710, 542, 711), (543, 628, 544, 629), (856, 554, 857, 553), (581, 19, 582, 18), (580, 671, 581, 672), (668, 583, 669, 584), (21, 583, 22, 582), (608, 861, 609, 862), (850, 617, 851, 618), (708, 628, 709, 627), (634, 716, 635, 715), (661, 778, 662, 779), (655, 824, 656, 825), (665, 22, 666, 23), (20, 669, 21, 670), (853, 698, 854, 699), (734, 819, 735, 820), (788, 830, 789, 829), (35, 831, 36, 830), (532, 637, 533, 638), (720, 636, 721, 635), (159, 637, 160, 636), (533, 76, 534, 77), (718, 76, 719, 75), (156, 74, 157, 73), (624, 805, 625, 806), (63, 804, 64, 805), (324, 804, 325, 803), (145, 802, 146, 803), (706, 801, 707, 802), (545, 801, 546, 800), (461, 530, 462, 531), (460, 80, 461, 79), (459, 834, 460, 835), (458, 418, 459, 417), (452, 799, 453, 800), (454, 640, 455, 639), (546, 451, 547, 452), (705, 451, 706, 450), (144, 450, 145, 449), (325, 448, 326, 449), (62, 448, 63, 447), (623, 447, 624, 446), (749, 502, 750, 503), (746, 468, 747, 467), (750, 188, 751, 187), (745, 590, 746, 591), (743, 30, 744, 31), (742, 358, 743, 357), (741, 290, 742, 291), (739, 780, 740, 781), (740, 98, 741, 97), (737, 661, 738, 660), (738, 513, 739, 514), (548, 209, 549, 210), (703, 209, 704, 208), (142, 208, 143, 207), (327, 206, 328, 207), (60, 206, 61, 205), (621, 205, 622, 204), (110, 196, 111, 195), (277, 194, 278, 195), (575, 188, 576, 189), (753, 193, 754, 192), (547, 770, 548, 771), (704, 770, 705, 769), (143, 769, 144, 768), (326, 767, 327, 768), (61, 767, 62, 766), (622, 766, 623, 765), (112, 756, 113, 755), (275, 756, 276, 757), (574, 751, 575, 752), (153, 314, 154, 315), (632, 313, 633, 314), (714, 315, 715, 316), (534, 312, 535, 311), (453, 310, 454, 311), (348, 301, 349, 302), (601, 301, 602, 300), (515, 658, 516, 659), (512, 780, 513, 779), (511, 98, 512, 99), (510, 290, 511, 289), (508, 359, 509, 360), (506, 469, 507, 470), (507, 29, 508, 28), (505, 589, 506, 588), (500, 189, 501, 190), (503, 748, 504, 749), (576, 502, 577, 501), (280, 498, 281, 497), (107, 498, 108, 499), (620, 487, 621, 488), (59, 486, 60, 487), (328, 486, 329, 485), (141, 484, 142, 485), (702, 483, 703, 484), (549, 483, 550, 482), (443, 465, 444, 464), (441, 183, 442, 182), (442, 593, 443, 594), (440, 31, 441, 32), (439, 357, 440, 356), (438, 291, 439, 292), (436, 781, 437, 782), (434, 660, 435, 659), (437, 97, 438, 96), (435, 514, 436, 515), (433, 737, 434, 736), (431, 820, 432, 821), (216, 608, 217, 607), (214, 46, 215, 45), (776, 606, 777, 605), (774, 44, 775, 43), (602, 171, 603, 172), (302, 169, 303, 170), (347, 171, 348, 170), (649, 173, 650, 172), (790, 167, 791, 168), (421, 169, 422, 168), (832, 165, 833, 166), (81, 165, 82, 164), (528, 163, 529, 164), (463, 163, 464, 162), (719, 159, 720, 158), (480, 211, 481, 212), (477, 44, 478, 45), (475, 606, 476, 607), (858, 393, 859, 394), (133, 393, 134, 392), (693, 391, 694, 390), (336, 391, 337, 392), (50, 390, 51, 389), (612, 388, 613, 387), (253, 388, 254, 389), (401, 248, 402, 249), (400, 616, 401, 615), (399, 55, 400, 54), (398, 333, 399, 334), (397, 697, 398, 696), (396, 136, 397, 135), (394, 857, 395, 858), (279, 571, 280, 570), (108, 571, 109, 572), (754, 573, 755, 574), (193, 572, 194, 573), (496, 570, 497, 569), (369, 568, 370, 569), (249, 561, 250, 560), (614, 559, 615, 560), (53, 558, 54, 559), (335, 557, 336, 556), (694, 557, 695, 558), (134, 555, 135, 556), (395, 554, 396, 555), (818, 778, 819, 777), (817, 662, 818, 663), (816, 99, 817, 100), (815, 289, 816, 288), (813, 358, 814, 359), (814, 510, 815, 509), (811, 744, 812, 745), (812, 30, 813, 29), (810, 592, 811, 591), (809, 184, 810, 185), (808, 465, 809, 466), (806, 445, 807, 446), (111, 276, 112, 277), (757, 274, 758, 275), (196, 273, 197, 274), (495, 273, 496, 272), (370, 271, 371, 272), (567, 271, 568, 270), (385, 264, 386, 265), (688, 263, 689, 264), (1, 263, 2, 262), (127, 260, 128, 261), (609, 258, 610, 259), (798, 310, 799, 309), (797, 640, 798, 641), (604, 733, 605, 734), (303, 730, 304, 731), (345, 733, 346, 732), (646, 732, 647, 731), (793, 728, 794, 729), (418, 728, 419, 727), (833, 726, 834, 727), (80, 726, 81, 725), (529, 724, 530, 725), (161, 723, 162, 722), (462, 724, 463, 723), (416, 458, 417, 457), (415, 794, 416, 795), (414, 644, 415, 643), (413, 306, 414, 307), (412, 774, 413, 773), (409, 213, 410, 212), (411, 478, 412, 479), (261, 126, 262, 127), (0, 125, 1, 126), (689, 125, 690, 124), (386, 124, 387, 123), (561, 122, 562, 123), (488, 121, 489, 122), (203, 121, 204, 120), (764, 118, 765, 117), (840, 480, 841, 479), (842, 213, 843, 214), (839, 772, 840, 773), (838, 308, 839, 307), (837, 642, 838, 643), (836, 796, 837, 795), (835, 456, 836, 457), (807, 227, 808, 226), (444, 227, 445, 228), (747, 224, 748, 225), (186, 225, 187, 226), (504, 224, 505, 223), (587, 223, 588, 222), (104, 221, 105, 222), (283, 221, 284, 220), (23, 219, 24, 218), (364, 219, 365, 220), (664, 217, 665, 218), (77, 639, 78, 638), (238, 482, 239, 481), (237, 210, 238, 211), (236, 771, 237, 772), (235, 309, 236, 308), (234, 641, 235, 642), (233, 797, 234, 796), (232, 455, 233, 456), (231, 78, 232, 79), (230, 532, 231, 531), (229, 160, 230, 161), (228, 721, 229, 722), (265, 384, 266, 385), (562, 383, 563, 384), (489, 382, 490, 383), (202, 382, 203, 381), (762, 378, 763, 377), (678, 114, 679, 113), (677, 759, 678, 758), (676, 198, 677, 197), (674, 493, 675, 494), (675, 373, 676, 372), (672, 269, 673, 270), (673, 566, 674, 567), (670, 19, 671, 20), (841, 410, 842, 411), (239, 408, 240, 409), (550, 407, 551, 408), (701, 407, 702, 406), (140, 406, 141, 405), (329, 404, 330, 405), (58, 404, 59, 403), (619, 403, 620, 402), (16, 566, 17, 565), (17, 269, 18, 268), (14, 373, 15, 374), (15, 493, 16, 492), (13, 198, 14, 199), (12, 759, 13, 760), (10, 115, 11, 116), (563, 686, 564, 687), (266, 687, 267, 688), (490, 685, 491, 686), (201, 685, 202, 684), (763, 683, 764, 682), (11, 680, 12, 681), (114, 680, 115, 679), (379, 119, 380, 118), (378, 684, 379, 683), (376, 762, 377, 761), (375, 201, 376, 200), (371, 494, 372, 495), (618, 849, 619, 850), (57, 848, 58, 849), (330, 848, 331, 847), (138, 845, 139, 846), (699, 846, 700, 847), (551, 845, 552, 844), (240, 844, 241, 843), (47, 338, 48, 339), (48, 132, 49, 131), (46, 859, 47, 860), (116, 9, 117, 10), (681, 8, 682, 9), (760, 7, 761, 8), (199, 6, 200, 7), (374, 5, 375, 6), (491, 5, 492, 4), (267, 3, 268, 2), (564, 4, 565, 3), (341, 861, 342, 860), (337, 132, 338, 133), (340, 258, 341, 257), (334, 695, 335, 696), (49, 693, 50, 692), (254, 691, 255, 692), (611, 691, 612, 690), (603, 648, 604, 649), (599, 86, 600, 87), (598, 423, 599, 424), (600, 349, 601, 350), (596, 788, 597, 787), (595, 35, 596, 34), (597, 829, 598, 828), (74, 718, 75, 717), (157, 717, 158, 716), (41, 305, 42, 304), (42, 645, 43, 646), (38, 792, 39, 791), (39, 420, 40, 421), (40, 729, 41, 730), (37, 166, 38, 167), (36, 83, 37, 84), (775, 344, 776, 345), (476, 344, 477, 343), (215, 342, 216, 343), (321, 626, 322, 627), (322, 65, 323, 66), (317, 539, 318, 538), (318, 711, 319, 712), (316, 151, 317, 152), (119, 381, 120, 380), (251, 52, 252, 53), (72, 156, 73, 155), (70, 535, 71, 536), (71, 312, 72, 313)]</t>
  </si>
  <si>
    <t>[[8, 2, 9, 1], [2, 22, 3, 21], [28, 4, 29, 3], [4, 30, 5, 29], [30, 6, 31, 5], [6, 28, 7, 27], [22, 8, 23, 7], [9, 12, 10, 13], [19, 10, 20, 11], [11, 20, 12, 21], [13, 36, 14, 1], [14, 24, 15, 23], [26, 16, 27, 15], [31, 16, 32, 17], [17, 32, 18, 33], [33, 18, 34, 19], [35, 24, 36, 25], [25, 34, 26, 35]]</t>
  </si>
  <si>
    <t>18nh_01735837</t>
  </si>
  <si>
    <t>[(159, 1, 160, 0), (166, 35, 167, 36), (103, 120, 104, 121), (96, 111, 97, 112), (119, 104, 120, 105), (110, 12, 111, 11), (88, 106, 89, 105), (26, 108, 27, 107), (102, 88, 103, 87), (100, 26, 101, 25), (82, 164, 83, 163), (81, 44, 82, 45), (48, 1, 49, 2), (32, 7, 33, 8), (33, 108, 34, 109), (54, 144, 55, 143), (18, 123, 19, 124), (79, 150, 80, 151), (97, 12, 98, 13), (94, 132, 95, 131), (73, 136, 74, 137), (69, 5, 70, 4), (53, 93, 54, 92), (47, 90, 48, 91), (160, 90, 161, 89), (161, 118, 162, 119), (46, 118, 47, 117), (144, 115, 145, 116), (55, 116, 56, 117), (169, 107, 0, 106), (164, 44, 165, 43), (9, 134, 10, 135), (3, 69, 4, 68), (139, 64, 140, 65), (51, 66, 52, 67), (113, 130, 114, 131), (30, 138, 31, 137), (67, 50, 68, 51), (141, 53, 142, 52), (2, 49, 3, 50), (63, 75, 64, 74), (62, 135, 63, 136), (61, 9, 62, 8), (60, 110, 61, 109), (95, 76, 96, 77), (31, 72, 32, 73), (112, 78, 113, 77), (5, 159, 6, 158), (140, 155, 141, 156), (70, 158, 71, 157), (147, 78, 148, 79), (148, 13, 149, 14), (146, 130, 147, 129), (34, 100, 35, 99), (168, 101, 169, 102), (59, 98, 60, 99), (142, 92, 143, 91), (126, 46, 127, 45), (125, 162, 126, 163), (127, 56, 128, 57), (128, 152, 129, 151), (132, 75, 133, 76), (133, 10, 134, 11), (80, 58, 81, 57), (17, 85, 18, 84), (15, 59, 16, 58), (14, 149, 15, 150), (16, 166, 17, 165), (19, 40, 20, 41), (152, 145, 153, 146), (154, 93, 155, 94), (153, 115, 154, 114), (156, 66, 157, 65), (71, 28, 72, 29), (138, 30, 139, 29), (6, 27, 7, 28), (167, 25, 168, 24), (85, 23, 86, 22), (122, 21, 123, 22), (41, 125, 42, 124), (39, 20, 40, 21), (42, 83, 43, 84), (121, 39, 122, 38), (23, 36, 24, 37), (86, 37, 87, 38)]</t>
  </si>
  <si>
    <t>[[30, 2, 31, 1], [2, 30, 3, 29], [10, 4, 11, 3], [4, 22, 5, 21], [14, 5, 15, 6], [25, 7, 26, 6], [7, 33, 8, 32], [8, 17, 9, 18], [36, 10, 1, 9], [11, 28, 12, 29], [19, 12, 20, 13], [13, 27, 14, 26], [34, 15, 35, 16], [16, 23, 17, 24], [31, 19, 32, 18], [27, 20, 28, 21], [22, 36, 23, 35], [24, 33, 25, 34]]</t>
  </si>
  <si>
    <t>18nh_01764607</t>
  </si>
  <si>
    <t>[(24, 36, 25, 35), (21, 76, 22, 77), (120, 19, 121, 20), (20, 180, 21, 179), (23, 220, 24, 221), (31, 50, 32, 51), (29, 110, 30, 111), (28, 146, 29, 145), (30, 206, 31, 205), (113, 32, 114, 33), (224, 34, 225, 33), (1, 37, 2, 36), (106, 48, 107, 47), (51, 204, 52, 205), (226, 54, 227, 53), (57, 198, 58, 199), (92, 65, 93, 66), (163, 65, 164, 64), (246, 62, 247, 61), (9, 62, 10, 63), (119, 79, 120, 78), (236, 80, 237, 79), (91, 135, 92, 134), (84, 255, 85, 256), (90, 165, 91, 166), (94, 192, 95, 191), (242, 95, 243, 96), (13, 97, 14, 96), (117, 176, 118, 177), (109, 206, 110, 207), (115, 223, 116, 222), (223, 115, 224, 114), (118, 236, 119, 235), (164, 135, 165, 136), (249, 136, 250, 137), (6, 138, 7, 137), (227, 144, 228, 145), (245, 161, 246, 160), (10, 161, 11, 162), (172, 258, 173, 257), (244, 193, 245, 194), (11, 193, 12, 192), (225, 202, 226, 203), (0, 219, 1, 220), (243, 12, 244, 13), (7, 248, 8, 249), (237, 123, 238, 122), (18, 121, 19, 122), (127, 254, 128, 255), (132, 167, 133, 168), (130, 88, 131, 87), (258, 125, 259, 126), (256, 83, 257, 84), (259, 175, 260, 174), (157, 16, 158, 17), (173, 126, 174, 127), (171, 82, 172, 83), (175, 151, 176, 150), (123, 152, 124, 153), (260, 150, 261, 149), (80, 151, 81, 152), (81, 125, 82, 124), (98, 16, 99, 15), (159, 194, 160, 195), (77, 178, 78, 179), (75, 219, 76, 218), (74, 37, 75, 38), (69, 251, 70, 250), (71, 4, 72, 5), (68, 89, 69, 90), (66, 133, 67, 134), (67, 167, 68, 166), (189, 162, 190, 163), (185, 139, 186, 138), (190, 94, 191, 93), (187, 9, 188, 8), (186, 247, 187, 248), (188, 63, 189, 64), (181, 39, 182, 38), (180, 217, 181, 218), (216, 17, 217, 18), (212, 43, 213, 44), (102, 153, 103, 154), (143, 228, 144, 229), (142, 28, 143, 27), (141, 70, 142, 71), (139, 185, 140, 184), (140, 6, 141, 5), (203, 112, 204, 113), (201, 230, 202, 231), (199, 27, 200, 26), (197, 3, 198, 2), (196, 73, 197, 74), (195, 183, 196, 182), (200, 55, 201, 56), (60, 183, 61, 184), (59, 73, 60, 72), (58, 3, 59, 4), (56, 25, 57, 26), (54, 230, 55, 229), (52, 112, 53, 111), (85, 105, 86, 104), (252, 107, 253, 108), (128, 106, 129, 105), (170, 103, 171, 104), (41, 15, 42, 14), (39, 158, 40, 159), (86, 46, 87, 45), (253, 48, 254, 49), (129, 47, 130, 46), (169, 44, 170, 45), (234, 177, 235, 178), (232, 222, 233, 221), (231, 34, 232, 35), (168, 212, 169, 211), (131, 210, 132, 211), (251, 209, 252, 208), (88, 209, 89, 210), (148, 49, 149, 50), (147, 108, 148, 109), (146, 208, 147, 207), (22, 0, 23, 263), (233, 262, 234, 263), (116, 261, 117, 262), (215, 239, 216, 238), (42, 241, 43, 242), (99, 240, 100, 241), (156, 240, 157, 239), (155, 100, 156, 101), (214, 101, 215, 102), (40, 98, 41, 97), (213, 155, 214, 154)]</t>
  </si>
  <si>
    <t>[[12, 2, 13, 1], [23, 3, 24, 2], [3, 31, 4, 30], [25, 4, 26, 5], [5, 16, 6, 17], [15, 6, 16, 7], [26, 8, 27, 7], [8, 31, 9, 32], [34, 9, 35, 10], [10, 35, 11, 36], [22, 11, 23, 12], [13, 29, 14, 28], [17, 15, 18, 14], [18, 27, 19, 28], [32, 20, 33, 19], [20, 34, 21, 33], [36, 22, 1, 21], [29, 24, 30, 25]]</t>
  </si>
  <si>
    <t>18nh_01766653</t>
  </si>
  <si>
    <t>[(10, 68, 11, 67), (15, 76, 16, 77), (94, 32, 95, 31), (127, 38, 128, 39), (29, 173, 30, 172), (110, 52, 111, 51), (112, 73, 113, 74), (96, 131, 97, 132), (88, 168, 89, 167), (113, 190, 114, 191), (128, 204, 129, 203), (133, 7, 134, 6), (169, 4, 170, 5), (0, 171, 1, 172), (75, 52, 76, 53), (72, 190, 73, 189), (77, 14, 78, 15), (156, 69, 157, 70), (163, 27, 164, 26), (138, 25, 139, 26), (2, 91, 3, 92), (126, 99, 127, 100), (207, 131, 208, 130), (33, 206, 34, 207), (90, 3, 91, 4), (205, 34, 206, 35), (98, 38, 99, 37), (45, 107, 46, 106), (200, 101, 201, 102), (74, 111, 75, 112), (79, 70, 80, 71), (164, 137, 165, 138), (82, 143, 83, 144), (23, 140, 24, 141), (9, 143, 10, 142), (139, 162, 140, 163), (145, 69, 146, 68), (144, 81, 145, 82), (157, 81, 158, 80), (65, 84, 66, 85), (7, 158, 8, 159), (136, 165, 137, 166), (24, 162, 25, 161), (85, 161, 86, 160), (8, 83, 9, 84), (135, 86, 136, 87), (28, 94, 29, 93), (166, 88, 167, 87), (114, 124, 115, 123), (116, 177, 117, 178), (62, 6, 63, 5), (155, 12, 156, 13), (146, 12, 147, 11), (56, 148, 57, 147), (54, 14, 55, 13), (53, 78, 54, 79), (192, 49, 193, 50), (188, 72, 189, 71), (185, 179, 186, 178), (187, 124, 188, 125), (175, 132, 176, 133), (168, 90, 169, 89), (173, 31, 174, 30), (174, 209, 175, 0), (134, 64, 135, 63), (92, 59, 93, 60), (27, 58, 28, 59), (170, 61, 171, 62), (1, 61, 2, 60), (125, 176, 126, 177), (18, 191, 19, 192), (17, 51, 18, 50), (16, 110, 17, 109), (202, 39, 203, 40), (149, 194, 150, 195), (150, 48, 151, 47), (148, 108, 149, 107), (186, 115, 187, 116), (181, 42, 182, 43), (180, 103, 181, 104), (179, 199, 180, 198), (201, 118, 202, 119), (40, 120, 41, 119), (100, 118, 101, 117), (122, 197, 123, 198), (120, 44, 121, 43), (121, 105, 122, 104), (102, 183, 103, 184), (41, 182, 42, 183), (199, 185, 200, 184), (55, 154, 56, 155), (48, 152, 49, 151), (193, 152, 194, 153), (108, 154, 109, 153), (95, 208, 96, 209), (46, 195, 47, 196), (35, 204, 36, 205), (36, 98, 37, 97), (32, 129, 33, 130), (57, 22, 58, 23), (105, 21, 106, 20), (196, 19, 197, 20), (44, 22, 45, 21), (64, 159, 65, 160), (66, 142, 67, 141)]</t>
  </si>
  <si>
    <t>[[4, 2, 5, 1], [2, 29, 3, 30], [28, 3, 29, 4], [5, 11, 6, 10], [21, 7, 22, 6], [7, 23, 8, 22], [8, 15, 9, 16], [16, 9, 17, 10], [11, 20, 12, 21], [31, 13, 32, 12], [13, 27, 14, 26], [35, 14, 36, 15], [17, 36, 18, 1], [27, 19, 28, 18], [19, 31, 20, 30], [23, 34, 24, 35], [33, 24, 34, 25], [25, 32, 26, 33]]</t>
  </si>
  <si>
    <t>18nh_01789612</t>
  </si>
  <si>
    <t>[(9, 93, 10, 92), (134, 13, 135, 14), (71, 32, 72, 33), (27, 111, 28, 110), (155, 31, 156, 30), (189, 36, 190, 37), (230, 29, 231, 30), (28, 275, 29, 276), (24, 322, 25, 321), (330, 32, 331, 31), (25, 360, 26, 361), (391, 26, 392, 27), (348, 37, 349, 38), (161, 64, 162, 65), (61, 254, 62, 255), (66, 337, 67, 338), (65, 160, 66, 161), (68, 226, 69, 225), (70, 331, 71, 332), (67, 385, 68, 384), (73, 116, 74, 117), (72, 194, 73, 193), (74, 270, 75, 269), (75, 355, 76, 354), (133, 96, 134, 97), (364, 105, 365, 106), (279, 106, 280, 107), (151, 115, 152, 114), (198, 111, 199, 112), (233, 112, 234, 113), (115, 270, 116, 271), (107, 321, 108, 320), (326, 114, 327, 113), (108, 361, 109, 362), (390, 109, 391, 110), (349, 120, 350, 121), (154, 195, 155, 196), (153, 272, 154, 273), (152, 328, 153, 327), (150, 355, 151, 356), (156, 227, 157, 228), (158, 385, 159, 386), (164, 254, 165, 253), (159, 337, 160, 336), (175, 368, 176, 369), (231, 197, 232, 196), (197, 275, 198, 274), (201, 322, 202, 323), (329, 194, 330, 195), (199, 359, 200, 358), (393, 201, 394, 200), (220, 341, 221, 342), (387, 229, 388, 228), (229, 389, 230, 388), (232, 274, 233, 273), (235, 324, 236, 325), (234, 358, 235, 357), (350, 266, 351, 265), (278, 319, 279, 320), (328, 271, 329, 272), (277, 363, 278, 362), (389, 277, 390, 276), (363, 318, 364, 319), (394, 323, 395, 324), (325, 356, 326, 357), (378, 343, 379, 344), (392, 360, 393, 359), (224, 384, 225, 383), (218, 257, 219, 258), (217, 59, 218, 58), (216, 167, 217, 168), (215, 291, 216, 290), (56, 169, 57, 170), (55, 289, 56, 288), (53, 373, 54, 372), (51, 213, 52, 212), (280, 23, 281, 24), (52, 15, 53, 16), (213, 14, 214, 15), (94, 12, 95, 11), (377, 258, 378, 259), (375, 168, 376, 169), (374, 290, 375, 289), (376, 58, 377, 57), (367, 20, 368, 21), (352, 309, 353, 310), (267, 308, 268, 309), (118, 308, 119, 307), (33, 305, 34, 304), (244, 301, 245, 302), (0, 303, 1, 304), (176, 20, 177, 19), (173, 284, 174, 285), (402, 82, 403, 81), (246, 86, 247, 85), (35, 82, 36, 83), (117, 78, 118, 79), (268, 78, 269, 77), (353, 77, 354, 76), (335, 386, 336, 387), (333, 226, 334, 227), (334, 158, 335, 157), (332, 69, 333, 70), (141, 344, 142, 345), (140, 259, 141, 260), (138, 288, 139, 287), (139, 170, 140, 171), (137, 55, 138, 54), (136, 374, 137, 373), (135, 215, 136, 214), (245, 3, 246, 2), (351, 399, 352, 398), (34, 403, 35, 0), (119, 400, 120, 401), (266, 400, 267, 399), (346, 244, 347, 243), (39, 240, 40, 241), (122, 241, 123, 242), (264, 240, 265, 239), (397, 239, 398, 238), (236, 149, 237, 150), (396, 147, 397, 148), (263, 146, 264, 147), (123, 145, 124, 144), (40, 146, 41, 145), (345, 142, 346, 143), (249, 339, 250, 338), (250, 63, 251, 64), (252, 164, 253, 163), (247, 382, 248, 383), (248, 223, 249, 224), (177, 103, 178, 102), (50, 97, 51, 98), (211, 98, 212, 99), (299, 86, 300, 87), (297, 223, 298, 222), (298, 382, 299, 381), (296, 339, 297, 340), (294, 251, 295, 252), (295, 63, 296, 62), (293, 162, 294, 163), (209, 49, 210, 48), (100, 49, 101, 50), (371, 47, 372, 46), (16, 47, 17, 48), (171, 44, 172, 45), (286, 46, 287, 45), (260, 43, 261, 44), (121, 39, 122, 38), (93, 167, 94, 166), (95, 292, 96, 293), (88, 221, 89, 222), (91, 60, 92, 61), (87, 380, 88, 381), (90, 256, 91, 255), (89, 341, 90, 340), (207, 131, 208, 130), (101, 132, 102, 133), (370, 130, 371, 129), (18, 131, 19, 132), (172, 127, 173, 128), (285, 129, 286, 128), (262, 125, 263, 126), (41, 125, 42, 124), (191, 306, 192, 307), (192, 80, 193, 79), (190, 402, 191, 401), (187, 243, 188, 242), (186, 143, 187, 144), (84, 2, 85, 1), (300, 3, 301, 4), (317, 105, 318, 104), (316, 365, 317, 366), (315, 23, 316, 22), (313, 282, 314, 283), (311, 149, 312, 148), (312, 395, 313, 396), (310, 237, 311, 238), (305, 80, 306, 81), (99, 210, 100, 211), (369, 207, 370, 206), (17, 208, 18, 209), (174, 205, 175, 206), (281, 203, 282, 202), (314, 203, 315, 204), (83, 302, 84, 303), (347, 189, 348, 188), (126, 183, 127, 184), (42, 185, 43, 186), (261, 185, 262, 184), (204, 181, 205, 182), (283, 182, 284, 183), (21, 181, 22, 180), (366, 179, 367, 180), (103, 179, 104, 178), (10, 166, 11, 165), (12, 291, 13, 292), (6, 219, 7, 220), (8, 59, 9, 60), (4, 379, 5, 380), (7, 257, 8, 256), (5, 343, 6, 342)]</t>
  </si>
  <si>
    <t>[[16, 2, 17, 1], [2, 26, 3, 25], [30, 4, 31, 3], [11, 4, 12, 5], [5, 12, 6, 13], [13, 6, 14, 7], [7, 35, 8, 34], [23, 8, 24, 9], [9, 22, 10, 23], [33, 11, 34, 10], [14, 30, 15, 29], [26, 16, 27, 15], [17, 25, 18, 24], [18, 21, 19, 22], [32, 20, 33, 19], [20, 32, 21, 31], [36, 27, 1, 28], [28, 35, 29, 36]]</t>
  </si>
  <si>
    <t>18nh_01793662</t>
  </si>
  <si>
    <t>[(190, 166, 191, 165), (192, 58, 193, 57), (189, 30, 190, 31), (91, 46, 92, 47), (256, 197, 257, 198), (170, 90, 171, 89), (171, 48, 172, 49), (241, 56, 242, 57), (244, 32, 245, 31), (243, 164, 244, 165), (24, 48, 25, 47), (25, 90, 26, 91), (131, 45, 132, 44), (129, 94, 130, 95), (271, 107, 272, 106), (270, 214, 271, 213), (269, 292, 270, 293), (261, 88, 262, 89), (236, 294, 237, 293), (235, 212, 236, 213), (234, 105, 235, 106), (187, 247, 188, 246), (203, 126, 204, 127), (300, 124, 301, 123), (290, 238, 291, 237), (289, 34, 290, 35), (284, 119, 285, 120), (283, 157, 284, 156), (155, 283, 156, 282), (120, 281, 121, 282), (39, 280, 40, 281), (298, 279, 299, 280), (204, 276, 205, 275), (98, 278, 99, 277), (19, 274, 20, 275), (176, 274, 177, 273), (216, 163, 217, 164), (220, 116, 221, 115), (217, 33, 218, 32), (215, 238, 216, 239), (278, 15, 279, 16), (99, 16, 100, 17), (206, 17, 207, 18), (299, 15, 300, 14), (40, 14, 41, 13), (121, 13, 122, 12), (154, 11, 155, 12), (222, 10, 223, 9), (221, 82, 222, 83), (158, 82, 159, 81), (118, 79, 119, 80), (38, 77, 39, 78), (297, 76, 298, 77), (208, 76, 209, 75), (101, 75, 102, 74), (285, 79, 286, 78), (178, 74, 179, 73), (162, 33, 163, 34), (159, 116, 160, 117), (182, 251, 183, 252), (103, 254, 104, 255), (210, 253, 211, 254), (295, 253, 296, 252), (287, 248, 288, 249), (37, 251, 38, 250), (218, 246, 219, 245), (160, 247, 161, 248), (143, 52, 144, 53), (144, 108, 145, 107), (141, 241, 142, 240), (137, 167, 138, 166), (136, 29, 137, 30), (183, 230, 184, 231), (104, 233, 105, 234), (211, 232, 212, 233), (294, 232, 295, 231), (286, 227, 287, 228), (36, 230, 37, 229), (249, 229, 250, 228), (117, 227, 118, 226), (157, 224, 158, 225), (80, 225, 81, 226), (10, 224, 11, 223), (60, 28, 61, 27), (58, 167, 59, 168), (55, 140, 56, 141), (54, 239, 55, 240), (51, 108, 52, 109), (69, 277, 70, 276), (72, 178, 73, 177), (71, 18, 72, 19), (66, 96, 67, 95), (70, 206, 71, 205), (67, 302, 68, 303), (65, 42, 66, 43), (68, 125, 69, 126), (161, 187, 162, 186), (219, 188, 220, 189), (35, 184, 36, 185), (288, 186, 289, 185), (296, 181, 297, 182), (209, 181, 210, 180), (102, 180, 103, 179), (86, 170, 87, 169), (85, 26, 86, 27), (83, 63, 84, 62), (191, 138, 192, 139), (242, 140, 243, 139), (84, 133, 85, 134), (61, 135, 62, 134), (41, 123, 42, 122), (174, 305, 175, 306), (21, 305, 22, 304), (128, 304, 129, 303), (199, 306, 200, 307), (127, 202, 128, 203), (20, 201, 21, 202), (175, 201, 176, 200), (100, 208, 101, 207), (96, 301, 97, 302), (97, 124, 98, 125), (195, 50, 196, 51), (260, 50, 261, 49), (257, 1, 258, 0), (255, 272, 256, 273), (8, 63, 9, 64), (6, 44, 7, 43), (4, 93, 5, 94), (5, 131, 6, 130), (3, 23, 4, 22), (307, 198, 0, 199), (2, 173, 3, 174), (1, 259, 2, 258), (114, 136, 115, 135), (112, 59, 113, 60), (113, 29, 114, 28), (111, 168, 112, 169), (109, 194, 110, 195), (64, 154, 65, 153), (45, 150, 46, 151), (92, 150, 93, 149), (132, 151, 133, 152), (23, 148, 24, 149), (196, 146, 197, 145), (172, 148, 173, 147), (259, 146, 260, 147), (7, 152, 8, 153), (87, 262, 88, 263), (193, 264, 194, 265), (142, 265, 143, 266), (53, 267, 54, 266), (110, 264, 111, 263), (214, 268, 215, 267), (291, 268, 292, 269)]</t>
  </si>
  <si>
    <t>[[24, 2, 25, 1], [31, 2, 32, 3], [3, 32, 4, 33], [33, 4, 34, 5], [5, 27, 6, 26], [27, 7, 28, 6], [7, 20, 8, 21], [19, 8, 20, 9], [12, 10, 13, 9], [10, 35, 11, 36], [34, 11, 35, 12], [18, 14, 19, 13], [14, 22, 15, 21], [28, 15, 29, 16], [16, 29, 17, 30], [22, 18, 23, 17], [36, 24, 1, 23], [25, 31, 26, 30]]</t>
  </si>
  <si>
    <t>[(152, 21, 153, 22), (247, 23, 0, 22), (59, 29, 60, 28), (181, 24, 182, 25), (214, 34, 215, 33), (35, 55, 36, 54), (31, 184, 32, 185), (34, 214, 35, 213), (53, 37, 54, 36), (187, 32, 188, 33), (210, 40, 211, 39), (37, 53, 38, 52), (41, 190, 42, 191), (40, 210, 41, 209), (48, 207, 49, 208), (188, 56, 189, 55), (212, 51, 213, 52), (57, 183, 58, 182), (161, 78, 162, 79), (243, 85, 244, 84), (246, 88, 247, 87), (3, 91, 4, 90), (0, 151, 1, 152), (242, 155, 243, 156), (216, 186, 217, 185), (186, 216, 187, 215), (180, 108, 181, 107), (58, 105, 59, 106), (218, 103, 219, 104), (7, 146, 8, 147), (147, 6, 148, 7), (92, 6, 93, 5), (12, 225, 13, 226), (140, 224, 141, 223), (101, 220, 102, 221), (97, 142, 98, 143), (4, 149, 5, 150), (143, 96, 144, 97), (150, 1, 151, 2), (88, 24, 89, 23), (74, 165, 75, 166), (82, 240, 83, 239), (81, 120, 82, 121), (65, 225, 66, 224), (219, 137, 220, 136), (179, 132, 180, 133), (60, 136, 61, 135), (238, 121, 239, 122), (232, 72, 233, 71), (229, 170, 230, 171), (56, 17, 57, 18), (183, 17, 184, 16), (217, 14, 218, 15), (194, 236, 195, 235), (193, 77, 194, 76), (192, 163, 193, 164), (206, 168, 207, 167), (205, 72, 206, 73), (204, 233, 205, 234), (124, 170, 125, 169), (122, 69, 123, 70), (123, 230, 124, 231), (47, 165, 48, 164), (46, 75, 47, 76), (45, 234, 46, 235), (173, 226, 174, 227), (111, 11, 112, 10), (108, 145, 109, 146), (106, 26, 107, 25), (102, 137, 103, 138), (68, 127, 69, 128), (228, 125, 229, 126), (171, 127, 172, 126), (133, 26, 134, 27), (131, 145, 132, 144), (128, 9, 129, 10), (77, 197, 78, 196), (236, 196, 237, 195), (158, 120, 159, 119), (166, 73, 167, 74), (157, 240, 158, 241), (162, 197, 163, 198), (172, 113, 173, 114), (227, 115, 228, 114), (67, 113, 68, 112), (129, 110, 130, 111), (116, 212, 117, 211), (115, 51, 116, 50), (99, 179, 100, 178), (138, 175, 139, 176), (13, 175, 14, 174), (63, 176, 64, 177), (222, 177, 223, 178), (30, 16, 31, 15), (29, 105, 30, 104), (27, 134, 28, 135), (117, 38, 118, 39), (159, 43, 160, 42), (237, 44, 238, 45), (80, 43, 81, 44), (86, 246, 87, 245), (79, 160, 80, 161), (221, 63, 222, 62), (11, 66, 12, 67), (139, 65, 140, 64), (100, 61, 101, 62), (200, 49, 201, 50), (198, 192, 199, 191), (199, 208, 200, 209), (130, 95, 131, 96), (141, 98, 142, 99), (8, 94, 9, 93), (109, 95, 110, 94), (154, 85, 155, 86), (153, 244, 154, 245), (231, 202, 232, 203), (70, 203, 71, 204), (168, 202, 169, 201), (19, 156, 20, 157), (18, 242, 19, 241), (20, 84, 21, 83), (118, 189, 119, 190), (91, 148, 92, 149), (89, 3, 90, 2)]</t>
  </si>
  <si>
    <t>18nh_01826651</t>
  </si>
  <si>
    <t>[(187, 47, 188, 46), (246, 45, 247, 46), (44, 249, 45, 250), (49, 102, 50, 103), (47, 242, 48, 243), (48, 192, 49, 191), (50, 20, 51, 19), (60, 134, 61, 133), (59, 266, 60, 267), (58, 338, 59, 337), (63, 230, 64, 231), (263, 70, 264, 71), (61, 296, 62, 297), (220, 73, 221, 74), (341, 77, 342, 76), (82, 146, 83, 145), (80, 213, 81, 214), (84, 257, 85, 258), (81, 349, 82, 348), (188, 105, 189, 106), (108, 252, 109, 251), (171, 120, 172, 121), (125, 170, 126, 171), (124, 326, 125, 325), (264, 135, 265, 136), (346, 144, 347, 143), (144, 348, 145, 347), (209, 148, 210, 149), (147, 256, 148, 257), (172, 323, 173, 324), (185, 248, 186, 249), (210, 256, 211, 255), (212, 349, 213, 350), (344, 215, 345, 216), (233, 299, 234, 298), (274, 254, 275, 253), (311, 253, 312, 252), (351, 254, 352, 255), (267, 336, 268, 337), (277, 14, 278, 15), (304, 25, 305, 26), (303, 56, 304, 57), (302, 270, 303, 269), (300, 335, 301, 336), (297, 132, 298, 133), (299, 235, 300, 234), (261, 323, 262, 322), (139, 320, 140, 321), (77, 316, 78, 317), (218, 320, 219, 319), (342, 317, 343, 318), (112, 183, 113, 184), (279, 184, 280, 185), (339, 179, 340, 178), (219, 176, 220, 177), (74, 178, 75, 177), (138, 176, 139, 175), (260, 173, 261, 174), (321, 174, 322, 175), (94, 333, 95, 334), (92, 131, 93, 132), (324, 122, 325, 121), (262, 120, 263, 119), (136, 117, 137, 118), (71, 118, 72, 119), (221, 117, 222, 116), (338, 115, 339, 116), (278, 112, 279, 111), (200, 130, 201, 129), (199, 333, 200, 332), (245, 107, 246, 106), (247, 186, 248, 187), (239, 26, 240, 27), (235, 334, 236, 335), (231, 130, 232, 131), (237, 269, 238, 268), (238, 57, 239, 58), (236, 302, 237, 301), (110, 43, 111, 44), (275, 40, 276, 41), (312, 41, 313, 42), (83, 37, 84, 36), (211, 38, 212, 39), (146, 38, 147, 37), (350, 40, 351, 39), (165, 355, 166, 354), (162, 198, 163, 197), (160, 97, 161, 98), (163, 272, 164, 273), (161, 55, 162, 54), (159, 306, 160, 307), (157, 240, 158, 241), (158, 24, 159, 23), (258, 290, 259, 289), (343, 286, 344, 287), (141, 288, 142, 289), (216, 288, 217, 287), (79, 284, 80, 285), (314, 284, 315, 283), (182, 281, 183, 282), (113, 281, 114, 280), (17, 250, 18, 251), (15, 43, 16, 42), (12, 182, 13, 181), (18, 107, 19, 108), (13, 282, 14, 283), (353, 208, 354, 209), (164, 207, 165, 208), (229, 202, 230, 203), (64, 202, 65, 201), (195, 98, 196, 99), (198, 271, 199, 272), (196, 54, 197, 53), (194, 307, 195, 308), (193, 23, 194, 22), (189, 244, 190, 245), (34, 346, 35, 345), (35, 143, 36, 142), (33, 214, 34, 215), (31, 79, 32, 78), (30, 315, 31, 316), (28, 180, 29, 179), (27, 114, 28, 115), (32, 285, 33, 286), (241, 156, 242, 157), (192, 156, 193, 155), (308, 153, 309, 154), (21, 155, 22, 154), (52, 152, 53, 151), (273, 150, 274, 151), (352, 150, 353, 149), (104, 244, 105, 243), (103, 190, 104, 191), (101, 20, 102, 21), (96, 55, 97, 56), (95, 271, 96, 270), (99, 152, 100, 153), (62, 91, 63, 92), (232, 94, 233, 93), (166, 86, 167, 85), (355, 87, 356, 86), (331, 207, 332, 206), (330, 87, 331, 88), (329, 356, 330, 357), (29, 11, 30, 10), (109, 16, 110, 17), (180, 12, 181, 11), (318, 7, 319, 8), (75, 9, 76, 8), (217, 6, 218, 7), (140, 6, 141, 5), (340, 10, 341, 9), (259, 4, 260, 5), (128, 206, 129, 205), (127, 88, 128, 89), (123, 2, 124, 3), (100, 310, 101, 309), (276, 314, 277, 313), (51, 310, 52, 311), (24, 305, 25, 306), (293, 127, 294, 126), (291, 0, 292, 1), (290, 328, 291, 327), (328, 167, 329, 168), (292, 169, 293, 170), (357, 169, 0, 168), (1, 326, 2, 327), (3, 122, 4, 123), (203, 67, 204, 66), (228, 65, 229, 66), (89, 68, 90, 69), (294, 69, 295, 70), (137, 73, 138, 72), (265, 223, 266, 222), (134, 223, 135, 224), (67, 226, 68, 227), (295, 225, 296, 224), (90, 226, 91, 225), (204, 227, 205, 228)]</t>
  </si>
  <si>
    <t>[[28, 2, 29, 1], [19, 2, 20, 3], [3, 31, 4, 30], [4, 17, 5, 18], [16, 5, 17, 6], [31, 7, 32, 6], [7, 20, 8, 21], [21, 8, 22, 9], [9, 13, 10, 12], [33, 10, 34, 11], [11, 32, 12, 33], [26, 13, 27, 14], [14, 36, 15, 35], [24, 16, 25, 15], [29, 19, 30, 18], [22, 28, 23, 27], [36, 23, 1, 24], [34, 26, 35, 25]]</t>
  </si>
  <si>
    <t>18nh_01832505</t>
  </si>
  <si>
    <t>[(249, 340, 250, 341), (168, 342, 169, 341), (103, 338, 104, 339), (331, 279, 332, 278), (332, 139, 333, 140), (319, 228, 320, 229), (320, 128, 321, 127), (314, 21, 315, 22), (175, 325, 176, 324), (94, 325, 95, 326), (244, 321, 245, 322), (312, 276, 313, 275), (315, 144, 316, 145), (159, 290, 160, 291), (234, 273, 235, 274), (180, 278, 181, 277), (281, 136, 282, 137), (122, 270, 123, 269), (88, 279, 89, 280), (23, 274, 24, 275), (246, 228, 247, 227), (248, 16, 249, 15), (231, 147, 232, 146), (27, 238, 28, 239), (170, 225, 171, 226), (99, 227, 100, 226), (214, 141, 215, 142), (118, 208, 119, 207), (181, 140, 182, 141), (169, 14, 170, 15), (124, 147, 125, 148), (57, 143, 58, 142), (0, 145, 1, 146), (87, 139, 88, 138), (20, 144, 21, 143), (119, 64, 120, 65), (121, 357, 122, 356), (101, 17, 102, 16), (334, 184, 335, 183), (301, 230, 302, 231), (299, 18, 300, 19), (300, 318, 301, 317), (298, 338, 299, 337), (304, 32, 305, 31), (38, 339, 39, 340), (35, 318, 36, 319), (36, 18, 37, 17), (34, 230, 35, 229), (306, 242, 307, 241), (106, 296, 107, 295), (213, 277, 214, 276), (208, 25, 209, 26), (209, 236, 210, 237), (206, 310, 207, 309), (203, 331, 204, 330), (196, 107, 197, 108), (195, 295, 196, 294), (162, 46, 163, 45), (250, 39, 251, 40), (346, 49, 347, 50), (73, 49, 74, 48), (192, 41, 193, 42), (102, 37, 103, 38), (84, 5, 85, 6), (185, 5, 186, 4), (336, 4, 337, 3), (316, 2, 317, 1), (19, 2, 20, 3), (232, 359, 233, 0), (74, 291, 75, 292), (68, 327, 69, 328), (65, 308, 66, 309), (62, 238, 63, 237), (63, 27, 64, 26), (61, 272, 62, 273), (98, 129, 99, 130), (302, 126, 303, 125), (171, 131, 172, 130), (245, 128, 246, 129), (33, 126, 34, 127), (358, 272, 359, 271), (357, 28, 358, 29), (355, 240, 356, 241), (354, 308, 355, 307), (351, 327, 352, 326), (344, 290, 345, 289), (96, 174, 97, 173), (191, 167, 192, 166), (75, 160, 76, 161), (345, 159, 346, 158), (267, 151, 268, 150), (52, 109, 53, 110), (47, 293, 48, 292), (53, 198, 54, 199), (51, 73, 52, 72), (50, 347, 51, 348), (43, 254, 44, 255), (46, 162, 47, 161), (86, 217, 87, 218), (182, 216, 183, 215), (333, 217, 334, 216), (311, 213, 312, 212), (24, 211, 25, 212), (235, 210, 236, 211), (233, 61, 234, 60), (22, 60, 23, 59), (313, 58, 314, 59), (335, 56, 336, 57), (184, 55, 185, 56), (85, 55, 86, 54), (9, 45, 10, 44), (10, 163, 11, 164), (12, 258, 13, 257), (13, 343, 14, 342), (11, 76, 12, 77), (6, 198, 7, 197), (8, 293, 9, 294), (7, 109, 8, 108), (165, 257, 166, 256), (343, 258, 344, 259), (78, 256, 79, 255), (194, 253, 195, 254), (100, 247, 101, 248), (259, 289, 260, 288), (105, 83, 106, 82), (296, 83, 297, 84), (42, 80, 43, 79), (252, 82, 253, 81), (193, 81, 194, 80), (164, 77, 165, 78), (286, 157, 287, 158), (287, 261, 288, 260), (282, 112, 283, 111), (284, 350, 285, 349), (283, 70, 284, 71), (280, 202, 281, 201), (205, 117, 206, 116), (123, 30, 124, 31), (120, 239, 121, 240), (117, 311, 118, 310), (113, 329, 114, 328), (167, 191, 168, 190), (251, 188, 252, 189), (40, 189, 41, 190), (297, 187, 298, 186), (104, 187, 105, 188), (270, 29, 271, 30), (266, 243, 267, 244), (268, 306, 269, 305), (265, 323, 266, 322), (152, 323, 153, 324), (148, 303, 149, 304), (151, 243, 152, 242), (149, 33, 150, 32), (137, 200, 138, 201), (134, 70, 135, 69), (133, 350, 134, 351), (135, 112, 136, 113), (131, 262, 132, 263), (132, 156, 133, 155), (329, 90, 330, 91), (154, 96, 155, 95), (264, 97, 265, 98), (114, 91, 115, 92), (352, 93, 353, 94), (67, 93, 68, 92), (202, 89, 203, 90), (204, 180, 205, 179), (66, 177, 67, 178), (353, 177, 354, 176), (115, 179, 116, 178), (263, 173, 264, 172), (153, 174, 154, 175), (218, 200, 219, 199), (222, 285, 223, 286), (219, 111, 220, 110), (220, 71, 221, 72), (221, 349, 222, 348), (223, 156, 224, 157), (224, 262, 225, 261)]</t>
  </si>
  <si>
    <t>[[22, 2, 23, 1], [11, 2, 12, 3], [3, 29, 4, 28], [4, 20, 5, 19], [30, 6, 31, 5], [6, 32, 7, 31], [7, 16, 8, 17], [17, 8, 18, 9], [9, 18, 10, 19], [27, 11, 28, 10], [12, 22, 13, 21], [36, 13, 1, 14], [14, 35, 15, 36], [32, 15, 33, 16], [20, 29, 21, 30], [23, 27, 24, 26], [33, 25, 34, 24], [25, 35, 26, 34]]</t>
  </si>
  <si>
    <t>18nh_01835009</t>
  </si>
  <si>
    <t>[(136, 241, 137, 242), (237, 128, 238, 129), (238, 89, 239, 90), (235, 47, 236, 46), (216, 133, 217, 134), (211, 201, 212, 200), (212, 68, 213, 67), (121, 208, 122, 209), (117, 198, 118, 199), (93, 204, 94, 205), (69, 202, 70, 203), (141, 188, 142, 189), (53, 187, 54, 186), (185, 53, 186, 52), (134, 170, 135, 169), (151, 44, 152, 45), (140, 55, 141, 56), (144, 51, 145, 52), (137, 87, 138, 86), (139, 10, 140, 11), (111, 131, 112, 130), (24, 131, 25, 132), (90, 130, 91, 129), (127, 49, 128, 48), (116, 65, 117, 66), (115, 20, 116, 21), (92, 45, 93, 46), (68, 43, 69, 44), (155, 73, 156, 72), (40, 73, 41, 74), (245, 166, 0, 167), (158, 233, 159, 234), (37, 233, 38, 232), (31, 164, 32, 165), (41, 96, 42, 97), (153, 95, 154, 94), (231, 37, 232, 36), (228, 161, 229, 162), (222, 85, 223, 86), (230, 6, 231, 5), (159, 6, 160, 7), (33, 3, 34, 2), (194, 244, 195, 243), (195, 29, 196, 28), (196, 167, 197, 168), (189, 227, 190, 226), (191, 82, 192, 83), (192, 14, 193, 13), (190, 58, 191, 57), (39, 206, 40, 207), (156, 206, 157, 205), (84, 223, 85, 224), (80, 164, 81, 163), (79, 32, 80, 33), (78, 1, 79, 2), (74, 210, 75, 209), (70, 96, 71, 95), (19, 65, 20, 64), (17, 1, 18, 0), (18, 198, 19, 197), (15, 31, 16, 30), (12, 83, 13, 84), (16, 165, 17, 166), (11, 225, 12, 224), (229, 183, 230, 182), (160, 183, 161, 184), (34, 180, 35, 179), (4, 182, 5, 181), (215, 172, 216, 173), (77, 178, 78, 179), (118, 178, 119, 177), (61, 243, 62, 242), (60, 194, 61, 193), (62, 28, 63, 27), (58, 81, 59, 82), (59, 15, 60, 14), (63, 168, 64, 169), (56, 226, 57, 225), (104, 227, 105, 228), (103, 163, 104, 162), (99, 77, 100, 76), (100, 35, 101, 36), (102, 3, 103, 4), (97, 211, 98, 210), (98, 119, 99, 120), (101, 180, 102, 181), (21, 114, 22, 115), (213, 112, 214, 113), (239, 110, 240, 111), (88, 110, 89, 109), (49, 108, 50, 109), (184, 105, 185, 106), (145, 107, 146, 106), (175, 66, 176, 67), (176, 199, 177, 200), (171, 133, 172, 132), (174, 114, 175, 113), (170, 217, 171, 218), (71, 155, 72, 154), (203, 153, 204, 152), (91, 151, 92, 150), (47, 148, 48, 149), (236, 149, 237, 150), (126, 147, 127, 148), (187, 142, 188, 143), (87, 220, 88, 221), (25, 219, 26, 218), (240, 220, 241, 219), (138, 221, 139, 222), (9, 51, 10, 50), (8, 107, 9, 108), (7, 146, 8, 147), (244, 30, 245, 29), (135, 26, 136, 27), (214, 24, 215, 23), (173, 22, 174, 23), (54, 143, 55, 144), (234, 126, 235, 125), (157, 124, 158, 125), (38, 124, 39, 123), (207, 122, 208, 123), (75, 120, 76, 121), (201, 42, 202, 43)]</t>
  </si>
  <si>
    <t>[[14, 2, 15, 1], [2, 5, 3, 6], [28, 3, 29, 4], [4, 29, 5, 30], [19, 6, 20, 7], [7, 20, 8, 21], [27, 8, 28, 9], [34, 9, 35, 10], [10, 33, 11, 34], [11, 26, 12, 27], [23, 12, 24, 13], [36, 14, 1, 13], [15, 19, 16, 18], [21, 17, 22, 16], [17, 23, 18, 22], [24, 32, 25, 31], [32, 26, 33, 25], [30, 36, 31, 35]]</t>
  </si>
  <si>
    <t>18nh_01838999</t>
  </si>
  <si>
    <t>[(0, 288, 1, 287), (2, 171, 3, 172), (341, 196, 342, 197), (340, 119, 341, 120), (343, 67, 0, 66), (284, 338, 285, 337), (198, 339, 199, 340), (175, 342, 176, 343), (128, 331, 129, 332), (63, 339, 64, 338), (333, 252, 334, 253), (334, 82, 335, 81), (332, 33, 333, 34), (324, 231, 325, 232), (325, 103, 326, 102), (321, 16, 322, 17), (232, 323, 233, 324), (101, 323, 102, 322), (17, 320, 18, 321), (317, 236, 318, 237), (145, 314, 146, 315), (318, 141, 319, 142), (316, 98, 317, 97), (319, 20, 320, 21), (164, 295, 165, 296), (259, 296, 260, 297), (297, 256, 298, 257), (301, 81, 302, 80), (75, 295, 76, 294), (282, 201, 283, 202), (283, 180, 284, 181), (173, 286, 174, 287), (289, 172, 290, 173), (285, 122, 286, 123), (281, 61, 282, 60), (273, 246, 274, 247), (240, 269, 241, 270), (207, 274, 208, 275), (189, 270, 190, 271), (148, 271, 149, 272), (277, 89, 278, 88), (278, 58, 279, 57), (276, 27, 277, 28), (268, 213, 269, 214), (258, 164, 259, 163), (251, 82, 252, 83), (72, 261, 73, 262), (162, 258, 163, 257), (83, 250, 84, 251), (31, 249, 32, 248), (126, 254, 127, 253), (208, 246, 209, 245), (186, 248, 187, 247), (52, 249, 53, 250), (243, 211, 244, 210), (241, 191, 242, 190), (242, 150, 243, 149), (142, 238, 143, 237), (235, 139, 236, 138), (100, 233, 101, 234), (239, 94, 240, 95), (234, 16, 235, 15), (12, 230, 13, 229), (191, 213, 192, 212), (200, 180, 201, 179), (150, 212, 151, 211), (204, 87, 205, 88), (203, 56, 204, 57), (206, 30, 207, 29), (177, 195, 178, 194), (197, 121, 198, 120), (62, 199, 63, 200), (147, 189, 148, 188), (183, 86, 184, 87), (182, 55, 183, 56), (185, 31, 186, 30), (61, 178, 62, 179), (176, 118, 177, 117), (174, 65, 175, 66), (160, 77, 161, 78), (74, 165, 75, 166), (144, 95, 145, 96), (140, 20, 141, 19), (98, 137, 99, 138), (18, 140, 19, 139), (124, 79, 125, 80), (127, 35, 128, 34), (64, 121, 65, 122), (13, 104, 14, 105), (25, 90, 26, 91), (99, 14, 100, 15), (54, 86, 55, 85), (51, 32, 52, 33), (93, 214, 94, 215), (92, 268, 93, 267), (161, 39, 162, 38), (298, 37, 299, 38), (76, 39, 77, 40), (255, 37, 256, 36), (230, 103, 231, 104), (244, 309, 245, 310), (84, 304, 85, 303), (275, 309, 276, 308), (205, 306, 206, 307), (184, 305, 185, 306), (53, 305, 54, 304), (125, 300, 126, 301), (335, 303, 336, 302), (262, 71, 263, 72), (336, 157, 337, 158), (123, 159, 124, 158), (59, 154, 60, 155), (181, 157, 182, 156), (202, 156, 203, 155), (280, 153, 281, 154), (89, 152, 90, 153), (28, 307, 29, 308), (26, 152, 27, 151), (22, 265, 23, 266), (23, 217, 24, 216), (159, 113, 160, 112), (299, 110, 300, 111), (254, 110, 255, 109), (78, 111, 79, 112), (313, 146, 314, 147), (312, 187, 313, 188), (311, 273, 312, 272), (310, 209, 311, 210), (315, 51, 316, 50), (238, 47, 239, 48), (143, 48, 144, 49), (21, 46, 22, 47), (96, 50, 97, 49), (58, 280, 59, 279), (91, 192, 92, 193), (24, 194, 25, 193), (45, 265, 46, 264), (44, 69, 45, 70), (42, 168, 43, 167), (41, 292, 42, 293), (35, 109, 36, 108), (220, 292, 221, 291), (219, 168, 220, 169), (217, 69, 218, 68), (215, 266, 216, 267), (260, 225, 261, 226), (40, 221, 41, 222), (73, 225, 74, 224), (166, 223, 167, 224), (293, 223, 294, 222), (118, 196, 119, 195), (116, 67, 117, 68), (114, 170, 115, 169), (113, 290, 114, 291), (263, 8, 264, 9), (43, 6, 44, 7), (70, 8, 71, 7), (170, 3, 171, 4), (218, 6, 219, 5), (115, 4, 116, 5), (288, 2, 289, 1), (136, 105, 137, 106), (135, 229, 136, 228), (134, 12, 135, 11), (106, 330, 107, 329), (227, 328, 228, 329), (9, 326, 10, 327), (132, 327, 133, 328), (330, 129, 331, 130), (10, 134, 11, 133), (226, 132, 227, 131), (107, 130, 108, 131)]</t>
  </si>
  <si>
    <t>[[24, 2, 25, 1], [9, 2, 10, 3], [3, 35, 4, 34], [11, 5, 12, 4], [5, 23, 6, 22], [25, 7, 26, 6], [7, 30, 8, 31], [29, 8, 30, 9], [35, 10, 36, 11], [12, 15, 13, 16], [20, 13, 21, 14], [14, 21, 15, 22], [16, 33, 17, 34], [28, 18, 29, 17], [18, 32, 19, 31], [26, 19, 27, 20], [36, 24, 1, 23], [32, 28, 33, 27]]</t>
  </si>
  <si>
    <t>18nh_01848336</t>
  </si>
  <si>
    <t>[(191, 162, 192, 163), (186, 11, 187, 12), (169, 56, 170, 57), (167, 15, 168, 14), (51, 164, 52, 165), (159, 83, 160, 82), (80, 158, 81, 157), (161, 192, 162, 193), (155, 196, 156, 197), (50, 112, 51, 111), (105, 59, 106, 58), (108, 13, 109, 14), (94, 55, 95, 56), (92, 16, 93, 15), (190, 85, 191, 86), (84, 193, 85, 194), (52, 37, 53, 38), (107, 137, 108, 136), (168, 135, 169, 136), (93, 134, 94, 135), (150, 74, 151, 73), (0, 71, 1, 72), (166, 92, 167, 91), (110, 89, 111, 90), (188, 87, 189, 88), (194, 81, 195, 82), (156, 80, 157, 79), (63, 143, 64, 142), (49, 88, 50, 89), (10, 48, 11, 47), (60, 45, 61, 46), (139, 46, 140, 47), (140, 104, 141, 103), (61, 105, 62, 104), (9, 102, 10, 103), (195, 158, 196, 159), (48, 188, 49, 187), (8, 174, 9, 173), (62, 171, 63, 172), (141, 172, 142, 173), (22, 5, 23, 6), (24, 68, 25, 67), (19, 145, 20, 144), (16, 53, 17, 54), (20, 129, 21, 130), (146, 28, 147, 27), (68, 26, 69, 25), (3, 26, 4, 27), (128, 21, 129, 22), (133, 55, 134, 54), (130, 143, 131, 144), (126, 65, 127, 66), (127, 7, 128, 6), (4, 124, 5, 123), (23, 124, 24, 125), (66, 125, 67, 126), (145, 122, 146, 123), (176, 153, 177, 154), (121, 148, 122, 149), (28, 148, 29, 147), (182, 58, 183, 57), (185, 139, 186, 138), (64, 7, 65, 8), (29, 2, 30, 3), (120, 2, 121, 1), (175, 199, 176, 198), (174, 77, 175, 78), (119, 70, 120, 71), (30, 70, 31, 69), (40, 109, 41, 110), (39, 91, 40, 90), (114, 35, 115, 36), (112, 163, 113, 164), (38, 166, 39, 165), (42, 137, 43, 138), (44, 59, 45, 60), (41, 13, 42, 12), (43, 184, 44, 185), (86, 189, 87, 190), (83, 161, 84, 160), (72, 117, 73, 118), (201, 119, 0, 118), (149, 116, 150, 117), (101, 79, 102, 78), (100, 197, 101, 198), (99, 155, 100, 154), (152, 34, 153, 33), (200, 31, 201, 32), (75, 33, 76, 32), (74, 152, 75, 151), (76, 199, 77, 200), (36, 97, 37, 98), (113, 99, 114, 98), (17, 97, 18, 96), (132, 95, 133, 96), (106, 184, 107, 183), (170, 181, 171, 182), (131, 181, 132, 180), (18, 179, 19, 180), (115, 178, 116, 179), (34, 178, 35, 177)]</t>
  </si>
  <si>
    <t>[[22, 2, 23, 1], [2, 11, 3, 12], [10, 3, 11, 4], [4, 31, 5, 32], [14, 5, 15, 6], [6, 34, 7, 33], [7, 26, 8, 27], [27, 8, 28, 9], [12, 10, 13, 9], [32, 14, 33, 13], [15, 21, 16, 20], [35, 16, 36, 17], [24, 18, 25, 17], [18, 26, 19, 25], [19, 34, 20, 35], [30, 21, 31, 22], [23, 28, 24, 29], [36, 30, 1, 29]]</t>
  </si>
  <si>
    <t>[(210, 3, 211, 4), (218, 331, 219, 332), (306, 194, 307, 193), (302, 149, 303, 150), (305, 73, 306, 72), (307, 20, 308, 21), (304, 268, 305, 267), (112, 303, 113, 304), (247, 300, 248, 301), (256, 294, 257, 293), (183, 293, 184, 292), (29, 290, 30, 291), (153, 282, 154, 283), (244, 265, 245, 266), (253, 223, 254, 222), (129, 260, 130, 261), (255, 122, 256, 123), (111, 266, 112, 267), (261, 66, 262, 67), (241, 190, 242, 191), (245, 151, 246, 150), (242, 69, 243, 70), (240, 24, 241, 23), (180, 222, 181, 221), (34, 223, 35, 224), (207, 77, 208, 76), (128, 187, 129, 188), (182, 123, 183, 124), (109, 192, 110, 193), (132, 156, 133, 155), (113, 149, 114, 148), (130, 65, 131, 66), (126, 28, 127, 27), (31, 125, 32, 124), (110, 71, 111, 72), (108, 22, 109, 21), (18, 170, 19, 169), (195, 168, 196, 169), (16, 108, 17, 107), (197, 106, 198, 107), (50, 106, 51, 105), (196, 310, 197, 309), (17, 308, 18, 309), (199, 49, 200, 48), (14, 49, 15, 50), (13, 239, 14, 238), (44, 244, 45, 243), (200, 239, 201, 240), (277, 234, 278, 235), (275, 102, 276, 103), (271, 57, 272, 56), (270, 163, 271, 164), (272, 214, 273, 213), (273, 0, 274, 1), (269, 79, 270, 78), (198, 15, 199, 16), (237, 13, 238, 12), (51, 10, 52, 11), (104, 12, 105, 11), (310, 9, 311, 10), (167, 9, 168, 8), (74, 7, 75, 8), (140, 334, 141, 333), (142, 215, 143, 216), (145, 163, 146, 162), (144, 57, 145, 58), (143, 99, 144, 98), (138, 236, 139, 235), (5, 208, 6, 209), (75, 207, 76, 206), (166, 205, 167, 206), (312, 204, 313, 203), (103, 202, 104, 203), (53, 205, 54, 204), (236, 201, 237, 202), (131, 285, 132, 284), (262, 282, 263, 281), (67, 281, 68, 280), (188, 280, 189, 279), (25, 278, 26, 279), (47, 22, 48, 23), (46, 192, 47, 191), (45, 71, 46, 70), (43, 265, 44, 264), (42, 151, 43, 152), (37, 297, 38, 296), (127, 89, 128, 88), (258, 92, 259, 91), (185, 91, 186, 90), (26, 87, 27, 88), (24, 138, 25, 137), (189, 136, 190, 137), (263, 134, 264, 135), (68, 135, 69, 136), (276, 140, 277, 139), (152, 134, 153, 133), (85, 330, 86, 331), (30, 328, 31, 327), (184, 325, 185, 326), (257, 324, 258, 325), (158, 301, 159, 302), (62, 300, 63, 299), (93, 298, 94, 299), (322, 298, 323, 297), (226, 295, 227, 296), (86, 220, 87, 219), (84, 231, 85, 232), (82, 97, 83, 98), (81, 59, 82, 58), (80, 161, 81, 162), (4, 166, 5, 165), (2, 55, 3, 56), (334, 102, 335, 101), (332, 234, 333, 233), (329, 220, 330, 221), (217, 232, 218, 233), (214, 99, 215, 100), (211, 55, 212, 54), (209, 164, 210, 165), (83, 319, 84, 318), (335, 314, 0, 315), (216, 318, 217, 317), (141, 316, 142, 317), (274, 314, 275, 313), (52, 311, 53, 312), (100, 316, 101, 315), (173, 268, 174, 269), (174, 148, 175, 147), (172, 73, 173, 74), (171, 194, 172, 195), (170, 20, 171, 19), (32, 181, 33, 182), (230, 180, 231, 179), (319, 178, 320, 179), (96, 178, 97, 177), (59, 176, 60, 177), (160, 176, 161, 175), (289, 28, 290, 29), (287, 187, 288, 186), (286, 260, 287, 259), (288, 89, 289, 90), (285, 65, 286, 64), (283, 154, 284, 155), (156, 41, 157, 42), (63, 41, 64, 40), (92, 39, 93, 40), (323, 39, 324, 38), (228, 35, 229, 36), (125, 328, 126, 329), (121, 225, 122, 224), (146, 79, 147, 80), (33, 254, 34, 255), (229, 253, 230, 252), (321, 250, 322, 251), (94, 250, 95, 249), (61, 248, 62, 249), (157, 247, 158, 246), (294, 225, 295, 226), (291, 327, 292, 326), (227, 121, 228, 120), (36, 119, 37, 120), (320, 117, 321, 118), (95, 117, 96, 116), (60, 115, 61, 116), (159, 115, 160, 114), (251, 119, 252, 118), (6, 77, 7, 78), (1, 212, 2, 213)]</t>
  </si>
  <si>
    <t>[(233, 102, 234, 103), (232, 72, 233, 71), (235, 145, 236, 144), (139, 229, 140, 228), (226, 138, 227, 137), (234, 29, 235, 30), (126, 218, 127, 217), (216, 126, 217, 125), (196, 157, 197, 158), (25, 201, 26, 200), (188, 75, 189, 76), (190, 100, 191, 99), (176, 106, 177, 105), (177, 68, 178, 69), (106, 155, 107, 156), (22, 149, 23, 150), (138, 35, 139, 36), (50, 121, 51, 122), (21, 111, 22, 110), (89, 100, 90, 101), (72, 101, 73, 102), (30, 104, 31, 103), (90, 74, 91, 73), (31, 70, 32, 71), (23, 62, 24, 63), (197, 2, 198, 3), (107, 0, 108, 1), (16, 3, 17, 4), (154, 0, 155, 237), (185, 78, 186, 79), (230, 88, 231, 87), (159, 84, 160, 85), (236, 175, 237, 176), (37, 136, 38, 137), (34, 229, 35, 230), (224, 41, 225, 42), (132, 43, 133, 44), (97, 74, 98, 75), (98, 190, 99, 189), (96, 115, 97, 116), (94, 207, 95, 208), (95, 57, 96, 56), (63, 151, 64, 150), (202, 147, 203, 148), (112, 145, 113, 146), (57, 93, 58, 92), (206, 93, 207, 94), (114, 91, 115, 92), (33, 86, 34, 87), (49, 13, 50, 12), (212, 13, 213, 14), (123, 10, 124, 11), (158, 180, 159, 179), (48, 213, 49, 214), (124, 216, 125, 215), (80, 51, 81, 52), (82, 212, 83, 211), (81, 121, 82, 120), (76, 187, 77, 188), (109, 21, 110, 20), (198, 18, 199, 17), (9, 187, 10, 186), (8, 77, 9, 78), (6, 117, 7, 118), (5, 208, 6, 209), (7, 55, 8, 54), (27, 173, 28, 172), (111, 175, 112, 174), (205, 171, 206, 170), (58, 171, 59, 172), (4, 170, 5, 169), (231, 192, 232, 193), (178, 196, 179, 195), (88, 191, 89, 192), (32, 194, 33, 193), (162, 12, 163, 11), (166, 53, 167, 54), (168, 210, 169, 209), (167, 119, 168, 118), (165, 184, 166, 185), (164, 80, 165, 79), (122, 164, 123, 163), (214, 162, 215, 161), (47, 160, 48, 161), (182, 119, 183, 120), (181, 210, 182, 211), (183, 53, 184, 52), (14, 84, 15, 83), (15, 180, 16, 181), (113, 29, 114, 28), (203, 27, 204, 26), (61, 24, 62, 25), (146, 173, 147, 174), (143, 104, 144, 105), (142, 70, 143, 69), (141, 194, 142, 195), (140, 86, 141, 85), (133, 223, 134, 222), (151, 18, 152, 19), (153, 108, 154, 109), (148, 201, 149, 202), (152, 66, 153, 65), (64, 19, 65, 20), (66, 2, 67, 1), (67, 157, 68, 156), (60, 199, 61, 200), (129, 46, 130, 47), (221, 131, 222, 130), (220, 45, 221, 46), (204, 59, 205, 60), (116, 55, 117, 56), (42, 223, 43, 224), (44, 131, 45, 132), (227, 36, 228, 37), (135, 38, 136, 39), (39, 134, 40, 135), (40, 225, 41, 226), (128, 220, 129, 219), (218, 128, 219, 127)]</t>
  </si>
  <si>
    <t>18nh_01857404</t>
  </si>
  <si>
    <t>[(102, 116, 103, 115), (59, 116, 60, 117), (23, 124, 24, 125), (120, 21, 121, 22), (0, 118, 1, 117), (31, 112, 32, 113), (114, 29, 115, 30), (111, 11, 112, 10), (113, 138, 114, 139), (107, 73, 108, 72), (108, 147, 109, 148), (105, 90, 106, 91), (98, 43, 99, 44), (99, 19, 100, 18), (53, 87, 54, 86), (83, 135, 84, 134), (81, 27, 82, 26), (54, 75, 55, 76), (63, 45, 64, 44), (62, 17, 63, 18), (52, 146, 53, 145), (32, 50, 33, 49), (47, 29, 48, 28), (50, 11, 51, 12), (48, 138, 49, 137), (24, 38, 25, 37), (45, 17, 46, 16), (157, 46, 158, 47), (33, 12, 34, 13), (14, 27, 15, 28), (139, 30, 140, 31), (156, 16, 157, 15), (13, 136, 14, 137), (101, 60, 102, 61), (130, 86, 131, 85), (131, 76, 132, 77), (129, 145, 130, 144), (152, 56, 153, 55), (69, 58, 70, 59), (92, 58, 93, 57), (93, 2, 94, 3), (68, 2, 69, 1), (150, 5, 151, 6), (61, 158, 62, 159), (100, 0, 101, 159), (91, 104, 92, 105), (70, 104, 71, 103), (149, 106, 150, 107), (65, 96, 66, 97), (25, 81, 26, 80), (20, 96, 21, 95), (42, 97, 43, 98), (119, 95, 120, 94), (151, 89, 152, 88), (148, 71, 149, 72), (87, 74, 88, 75), (118, 67, 119, 68), (41, 65, 42, 64), (19, 66, 20, 67), (8, 110, 9, 109), (3, 56, 4, 57), (7, 146, 8, 147), (6, 74, 7, 73), (4, 89, 5, 90), (77, 132, 78, 133), (125, 79, 126, 78), (121, 41, 122, 40), (82, 35, 83, 36), (135, 35, 136, 34), (140, 9, 141, 10), (142, 52, 143, 51), (141, 110, 142, 111), (143, 129, 144, 128), (133, 126, 134, 127), (38, 124, 39, 123), (84, 128, 85, 127), (36, 79, 37, 80), (22, 154, 23, 153), (39, 154, 40, 155), (122, 156, 123, 155)]</t>
  </si>
  <si>
    <t>[[24, 2, 25, 1], [2, 10, 3, 9], [20, 3, 21, 4], [29, 5, 30, 4], [5, 31, 6, 30], [6, 19, 7, 20], [18, 7, 19, 8], [8, 17, 9, 18], [10, 24, 11, 23], [36, 11, 1, 12], [27, 13, 28, 12], [13, 27, 14, 26], [25, 15, 26, 14], [15, 32, 16, 33], [31, 16, 32, 17], [34, 21, 35, 22], [22, 35, 23, 36], [33, 29, 34, 28]]</t>
  </si>
  <si>
    <t>[(122, 19, 123, 20), (0, 14, 1, 13), (99, 15, 100, 14), (34, 49, 35, 50), (25, 11, 26, 10), (117, 8, 118, 9), (62, 9, 63, 10), (64, 78, 65, 77), (119, 79, 120, 78), (23, 76, 24, 77), (96, 73, 97, 74), (143, 72, 144, 73), (63, 133, 64, 132), (118, 134, 119, 133), (24, 131, 25, 132), (98, 127, 99, 128), (145, 128, 0, 129), (105, 51, 106, 50), (103, 36, 104, 37), (109, 55, 110, 54), (35, 104, 36, 105), (53, 109, 54, 108), (71, 52, 72, 53), (70, 107, 71, 108), (69, 33, 70, 32), (74, 95, 75, 96), (129, 94, 130, 95), (12, 94, 13, 93), (46, 90, 47, 89), (39, 90, 40, 91), (65, 22, 66, 23), (56, 22, 57, 21), (111, 21, 112, 20), (29, 18, 30, 19), (30, 124, 31, 123), (113, 120, 114, 121), (58, 121, 59, 122), (57, 113, 58, 112), (31, 69, 32, 68), (110, 67, 111, 68), (55, 66, 56, 67), (16, 37, 17, 38), (15, 103, 16, 102), (17, 49, 18, 48), (87, 38, 88, 39), (88, 48, 89, 47), (86, 102, 87, 101), (126, 51, 127, 52), (125, 106, 126, 107), (124, 34, 125, 33), (5, 60, 6, 61), (136, 62, 137, 61), (80, 60, 81, 59), (6, 115, 7, 116), (135, 117, 136, 116), (79, 115, 80, 114), (81, 28, 82, 29), (137, 26, 138, 27), (4, 28, 5, 27), (75, 142, 76, 143), (130, 141, 131, 142), (11, 141, 12, 140), (7, 134, 8, 135), (43, 139, 44, 138), (44, 3, 45, 4), (92, 2, 93, 1), (97, 144, 98, 145), (100, 86, 101, 85), (91, 84, 92, 85), (45, 83, 46, 82), (139, 43, 140, 42), (2, 41, 3, 42), (83, 41, 84, 40)]</t>
  </si>
  <si>
    <t>[(15, 61, 16, 60), (93, 27, 94, 26), (107, 24, 108, 25), (156, 24, 157, 23), (164, 33, 165, 34), (34, 163, 35, 164), (160, 37, 161, 38), (30, 98, 31, 97), (73, 52, 74, 53), (88, 43, 89, 44), (129, 50, 130, 51), (150, 47, 151, 48), (46, 151, 47, 152), (176, 46, 177, 45), (59, 68, 60, 69), (4, 61, 5, 62), (81, 63, 82, 62), (127, 72, 128, 73), (139, 67, 140, 66), (76, 131, 77, 132), (75, 145, 76, 144), (86, 109, 87, 110), (87, 155, 88, 154), (108, 91, 109, 92), (155, 91, 156, 90), (85, 172, 86, 173), (165, 100, 166, 101), (110, 174, 111, 173), (128, 148, 129, 147), (177, 152, 0, 153), (153, 174, 154, 175), (130, 115, 131, 116), (149, 112, 150, 113), (74, 117, 75, 118), (49, 115, 50, 114), (0, 112, 1, 111), (8, 122, 9, 121), (7, 140, 8, 141), (51, 146, 52, 147), (116, 145, 117, 146), (10, 58, 11, 57), (123, 57, 124, 56), (171, 84, 172, 85), (169, 18, 170, 19), (168, 71, 169, 72), (167, 126, 168, 127), (122, 10, 123, 9), (64, 5, 65, 6), (138, 13, 139, 14), (58, 12, 59, 11), (67, 13, 68, 12), (31, 125, 32, 124), (29, 71, 30, 70), (28, 18, 29, 17), (25, 83, 26, 82), (98, 126, 99, 125), (96, 70, 97, 69), (95, 17, 96, 16), (92, 84, 93, 83), (19, 149, 20, 148), (20, 113, 21, 114), (21, 48, 22, 49), (63, 81, 64, 80), (106, 79, 107, 80), (157, 79, 158, 78), (44, 176, 45, 175), (41, 22, 42, 23), (42, 89, 43, 90), (40, 77, 41, 78), (14, 137, 15, 138), (6, 136, 7, 135), (65, 137, 66, 136), (105, 134, 106, 135), (158, 134, 159, 133), (39, 132, 40, 133), (120, 36, 121, 35), (143, 38, 144, 39), (55, 33, 56, 32), (103, 37, 104, 36), (102, 161, 103, 162), (53, 166, 54, 167), (142, 160, 143, 159), (119, 162, 120, 163), (118, 102, 119, 101), (141, 104, 142, 105), (54, 100, 55, 99), (94, 3, 95, 4), (27, 2, 28, 3), (170, 2, 171, 1)]</t>
  </si>
  <si>
    <t>18nh_01862831</t>
  </si>
  <si>
    <t>[(31, 58, 32, 59), (148, 60, 149, 59), (45, 117, 46, 116), (44, 95, 45, 96), (43, 57, 44, 56), (41, 147, 42, 146), (42, 33, 43, 34), (135, 31, 136, 30), (136, 149, 137, 150), (137, 60, 138, 61), (134, 94, 135, 93), (133, 118, 134, 119), (119, 87, 120, 86), (115, 82, 116, 83), (125, 81, 126, 80), (97, 79, 98, 78), (54, 81, 55, 82), (145, 76, 146, 77), (34, 78, 35, 77), (0, 71, 1, 72), (108, 118, 109, 117), (107, 94, 108, 95), (106, 58, 107, 57), (104, 148, 105, 147), (105, 32, 106, 33), (140, 40, 141, 39), (120, 24, 121, 23), (113, 18, 114, 19), (128, 18, 129, 17), (98, 16, 99, 15), (50, 19, 51, 20), (144, 13, 145, 14), (35, 15, 36, 14), (179, 8, 0, 9), (178, 172, 179, 171), (36, 165, 37, 166), (143, 167, 144, 166), (49, 161, 50, 160), (99, 164, 100, 165), (129, 162, 130, 163), (112, 162, 113, 161), (121, 156, 122, 157), (102, 139, 103, 140), (85, 133, 86, 132), (22, 132, 23, 131), (157, 130, 158, 131), (96, 55, 97, 56), (127, 52, 128, 53), (159, 49, 160, 48), (20, 47, 21, 48), (83, 46, 84, 47), (114, 52, 115, 51), (6, 28, 7, 27), (7, 152, 8, 153), (5, 91, 6, 90), (87, 67, 88, 66), (24, 66, 25, 65), (155, 64, 156, 65), (174, 89, 175, 90), (173, 26, 174, 27), (172, 154, 173, 153), (154, 178, 155, 177), (25, 176, 26, 177), (88, 175, 89, 176), (68, 30, 69, 29), (69, 150, 70, 151), (67, 93, 68, 92), (158, 112, 159, 111), (21, 110, 22, 111), (84, 109, 85, 110), (79, 125, 80, 124), (16, 124, 17, 123), (163, 122, 164, 123), (53, 126, 54, 127), (75, 41, 76, 40), (11, 39, 12, 38), (168, 37, 169, 38), (167, 143, 168, 142), (12, 141, 13, 142), (73, 138, 74, 139), (74, 104, 75, 103), (10, 102, 11, 101), (169, 100, 170, 101), (63, 170, 64, 171), (62, 10, 63, 9), (61, 73, 62, 72), (91, 5, 92, 4), (70, 1, 71, 2), (151, 2, 152, 3), (28, 4, 29, 3)]</t>
  </si>
  <si>
    <t>[[16, 2, 17, 1], [2, 16, 3, 15], [14, 4, 15, 3], [23, 5, 24, 4], [5, 23, 6, 22], [6, 14, 7, 13], [36, 7, 1, 8], [29, 8, 30, 9], [9, 28, 10, 29], [27, 10, 28, 11], [11, 34, 12, 35], [25, 13, 26, 12], [17, 21, 18, 20], [31, 19, 32, 18], [19, 33, 20, 32], [21, 24, 22, 25], [35, 26, 36, 27], [33, 31, 34, 30]]</t>
  </si>
  <si>
    <t>18nh_01893924</t>
  </si>
  <si>
    <t>[(121, 37, 122, 36), (122, 135, 123, 0), (86, 57, 87, 58), (82, 23, 83, 24), (74, 38, 75, 37), (75, 134, 76, 135), (38, 60, 39, 59), (133, 58, 134, 59), (50, 35, 51, 36), (49, 1, 50, 0), (42, 26, 43, 25), (97, 19, 98, 18), (9, 17, 10, 16), (41, 10, 42, 11), (130, 12, 131, 11), (83, 13, 84, 12), (31, 73, 32, 72), (26, 17, 27, 18), (129, 24, 130, 25), (104, 111, 105, 112), (117, 46, 118, 47), (116, 126, 117, 125), (103, 61, 104, 60), (55, 124, 56, 125), (54, 48, 55, 47), (56, 77, 57, 78), (14, 132, 15, 131), (13, 85, 14, 84), (15, 40, 16, 41), (33, 52, 34, 53), (8, 106, 9, 105), (96, 108, 97, 107), (27, 106, 28, 107), (109, 28, 110, 29), (108, 96, 109, 95), (110, 8, 111, 7), (76, 87, 77, 88), (48, 90, 49, 89), (123, 88, 124, 89), (34, 2, 35, 1), (61, 6, 62, 7), (63, 94, 64, 95), (62, 30, 63, 29), (4, 73, 5, 74), (2, 52, 3, 51), (3, 120, 4, 121), (115, 79, 116, 78), (92, 71, 93, 72), (90, 54, 91, 53), (91, 118, 92, 119), (32, 120, 33, 119), (68, 80, 69, 79), (69, 127, 70, 126), (70, 45, 71, 46), (20, 44, 21, 43), (21, 128, 22, 129), (22, 81, 23, 82), (132, 114, 133, 113), (85, 115, 86, 114), (39, 112, 40, 113), (5, 102, 6, 103), (30, 102, 31, 101), (93, 100, 94, 101), (19, 99, 20, 98), (80, 68, 81, 67), (44, 65, 45, 66), (127, 67, 128, 66), (99, 64, 100, 65)]</t>
  </si>
  <si>
    <t>[[16, 2, 17, 1], [2, 16, 3, 15], [34, 3, 35, 4], [13, 5, 14, 4], [26, 5, 27, 6], [6, 27, 7, 28], [7, 13, 8, 12], [8, 35, 9, 36], [36, 9, 1, 10], [19, 11, 20, 10], [11, 21, 12, 20], [14, 33, 15, 34], [17, 25, 18, 24], [23, 19, 24, 18], [21, 30, 22, 31], [29, 22, 30, 23], [25, 33, 26, 32], [31, 29, 32, 28]]</t>
  </si>
  <si>
    <t>[(136, 98, 137, 97), (107, 19, 108, 18), (36, 17, 37, 18), (55, 17, 56, 16), (93, 43, 94, 42), (65, 40, 66, 41), (26, 40, 27, 39), (117, 38, 118, 39), (56, 127, 57, 128), (35, 127, 36, 126), (108, 125, 109, 126), (54, 75, 55, 76), (37, 75, 38, 74), (106, 73, 107, 74), (114, 142, 115, 141), (29, 140, 30, 141), (62, 140, 63, 139), (138, 148, 139, 147), (5, 148, 6, 149), (7, 96, 8, 97), (11, 49, 12, 48), (94, 101, 95, 102), (116, 106, 117, 105), (27, 104, 28, 105), (64, 104, 65, 103), (86, 96, 87, 95), (87, 147, 88, 146), (81, 133, 82, 132), (13, 78, 14, 79), (21, 59, 22, 58), (20, 33, 21, 34), (19, 111, 20, 110), (133, 46, 134, 47), (82, 47, 83, 48), (124, 109, 125, 110), (123, 35, 124, 34), (122, 57, 123, 58), (130, 80, 131, 79), (72, 111, 73, 112), (71, 33, 72, 32), (70, 59, 71, 60), (92, 49, 93, 50), (144, 64, 145, 63), (143, 28, 144, 29), (142, 116, 143, 115), (118, 54, 119, 53), (76, 120, 77, 119), (128, 122, 129, 121), (15, 120, 16, 121), (25, 52, 26, 53), (14, 24, 15, 23), (129, 22, 130, 23), (77, 24, 78, 25), (66, 52, 67, 51), (80, 70, 81, 69), (131, 69, 132, 68), (12, 67, 13, 68), (149, 60, 0, 61), (0, 32, 1, 31), (1, 112, 2, 113), (137, 6, 138, 7), (85, 8, 86, 9), (61, 4, 62, 5), (30, 4, 31, 3), (113, 2, 114, 3), (98, 136, 99, 135), (99, 85, 100, 84), (100, 9, 101, 10), (44, 83, 45, 84), (43, 11, 44, 10), (45, 134, 46, 135), (50, 91, 51, 92), (41, 91, 42, 90), (102, 89, 103, 90), (145, 89, 146, 88)]</t>
  </si>
  <si>
    <t>s_2</t>
  </si>
  <si>
    <t>s_3</t>
  </si>
  <si>
    <t>s</t>
  </si>
  <si>
    <t>18nh_01929706</t>
  </si>
  <si>
    <t>[(412, 745, 413, 746), (741, 486, 742, 487), (738, 250, 739, 249), (739, 126, 740, 127), (606, 509, 607, 510), (414, 484, 415, 483), (417, 125, 418, 124), (352, 146, 353, 145), (69, 144, 70, 145), (813, 128, 0, 129), (732, 186, 733, 185), (303, 118, 304, 119), (686, 184, 687, 183), (661, 801, 662, 800), (658, 520, 659, 519), (354, 67, 355, 68), (147, 68, 148, 69), (662, 57, 663, 58), (659, 596, 660, 597), (65, 356, 66, 357), (146, 354, 147, 353), (587, 736, 588, 737), (584, 245, 585, 246), (583, 131, 584, 130), (585, 493, 586, 492), (586, 289, 587, 290), (224, 62, 225, 61), (521, 52, 522, 53), (310, 55, 311, 56), (111, 55, 112, 54), (568, 52, 569, 51), (261, 48, 262, 49), (247, 290, 248, 291), (244, 4, 245, 3), (243, 535, 244, 534), (240, 80, 241, 79), (241, 342, 242, 343), (239, 202, 240, 203), (237, 443, 238, 442), (235, 786, 236, 787), (231, 609, 232, 608), (230, 507, 231, 508), (163, 527, 164, 526), (655, 524, 656, 525), (50, 523, 51, 524), (258, 526, 259, 525), (567, 522, 568, 523), (113, 520, 114, 521), (306, 518, 307, 517), (211, 123, 212, 122), (210, 299, 211, 300), (208, 482, 209, 481), (207, 746, 208, 747), (440, 787, 441, 788), (435, 506, 436, 507), (436, 610, 437, 609), (437, 233, 438, 232), (431, 65, 432, 64), (432, 357, 433, 358), (309, 660, 310, 661), (114, 658, 115, 657), (569, 657, 570, 656), (260, 653, 261, 654), (253, 161, 254, 160), (574, 159, 575, 160), (121, 158, 122, 159), (300, 158, 301, 157), (513, 157, 514, 156), (603, 154, 604, 155), (226, 153, 227, 154), (359, 153, 360, 152), (62, 151, 63, 152), (430, 149, 431, 150), (80, 341, 81, 342), (77, 204, 78, 205), (73, 439, 74, 438), (74, 789, 75, 790), (71, 611, 72, 610), (70, 505, 71, 506), (72, 234, 73, 233), (254, 368, 255, 367), (573, 366, 574, 367), (120, 365, 121, 366), (301, 365, 302, 364), (514, 364, 515, 363), (225, 360, 226, 361), (798, 599, 799, 600), (307, 598, 308, 599), (112, 596, 113, 595), (566, 594, 567, 593), (259, 590, 260, 591), (49, 593, 50, 592), (654, 592, 655, 591), (164, 589, 165, 590), (350, 229, 351, 230), (349, 509, 350, 508), (348, 607, 349, 608), (347, 791, 348, 790), (351, 434, 352, 435), (345, 207, 346, 206), (588, 809, 589, 810), (165, 809, 166, 808), (652, 807, 653, 808), (47, 806, 48, 807), (262, 806, 263, 805), (565, 804, 566, 805), (110, 803, 111, 804), (311, 803, 312, 802), (141, 234, 142, 235), (143, 505, 144, 504), (142, 611, 143, 612), (139, 789, 140, 788), (140, 439, 141, 440), (137, 76, 138, 77), (135, 345, 136, 344), (136, 206, 137, 205), (132, 533, 133, 534), (131, 2, 132, 3), (129, 293, 130, 292), (279, 683, 280, 682), (555, 674, 556, 675), (100, 673, 101, 674), (320, 672, 321, 671), (663, 470, 664, 471), (312, 469, 313, 470), (109, 469, 110, 468), (564, 468, 565, 467), (263, 466, 264, 467), (46, 466, 47, 465), (649, 463, 650, 462), (168, 461, 169, 462), (394, 463, 395, 464), (629, 461, 630, 460), (24, 460, 25, 459), (721, 769, 722, 768), (172, 768, 173, 767), (645, 766, 646, 767), (40, 765, 41, 766), (268, 764, 269, 763), (559, 762, 560, 763), (106, 757, 107, 758), (315, 757, 316, 756), (666, 756, 667, 755), (402, 668, 403, 667), (399, 761, 400, 760), (401, 317, 402, 316), (400, 105, 401, 106), (398, 561, 399, 562), (397, 267, 398, 266), (395, 44, 396, 45), (393, 650, 394, 651), (392, 168, 393, 167), (396, 716, 397, 715), (20, 626, 21, 625), (23, 720, 24, 721), (22, 171, 23, 172), (21, 647, 22, 646), (19, 43, 20, 42), (18, 267, 19, 268), (17, 561, 18, 560), (13, 103, 14, 102), (10, 321, 11, 322), (16, 761, 17, 762), (11, 672, 12, 673), (293, 582, 294, 583), (740, 579, 741, 580), (123, 577, 124, 576), (0, 581, 1, 582), (416, 578, 417, 577), (212, 576, 213, 575), (454, 773, 455, 774), (458, 723, 459, 724), (457, 174, 458, 175), (456, 644, 457, 643), (455, 39, 456, 38), (452, 271, 453, 272), (451, 557, 452, 556), (450, 102, 451, 101), (448, 319, 449, 320), (449, 13, 450, 12), (447, 670, 448, 671), (444, 201, 445, 202), (783, 201, 784, 200), (774, 453, 775, 454), (780, 670, 781, 669), (777, 14, 778, 15), (779, 319, 780, 318), (778, 103, 779, 104), (776, 557, 777, 558), (775, 271, 776, 270), (772, 39, 773, 40), (771, 644, 772, 645), (770, 174, 771, 173), (769, 723, 770, 722), (675, 554, 676, 555), (272, 553, 273, 554), (37, 553, 38, 552), (642, 552, 643, 551), (175, 550, 176, 551), (724, 549, 725, 550), (623, 764, 624, 765), (628, 719, 629, 720), (627, 170, 628, 171), (626, 648, 627, 647), (624, 42, 625, 41), (622, 269, 623, 270), (621, 559, 622, 558), (619, 105, 620, 104), (618, 317, 619, 318), (620, 16, 621, 15), (617, 668, 618, 669), (615, 198, 616, 199), (464, 389, 465, 390), (713, 387, 714, 386), (166, 392, 167, 391), (651, 390, 652, 391), (45, 388, 46, 389), (264, 388, 265, 387), (562, 385, 563, 386), (107, 382, 108, 383), (314, 382, 315, 381), (759, 385, 760, 384), (665, 381, 666, 380), (134, 412, 135, 411), (78, 409, 79, 410), (343, 411, 344, 410), (238, 407, 239, 408), (443, 406, 444, 407), (784, 406, 785, 405), (614, 403, 615, 404), (753, 503, 754, 502), (751, 236, 752, 237), (754, 613, 755, 614), (752, 786, 753, 785), (750, 441, 751, 442), (748, 75, 749, 76), (747, 347, 748, 346), (749, 139, 750, 138), (169, 719, 170, 718), (648, 717, 649, 718), (43, 716, 44, 717), (265, 715, 266, 714), (563, 712, 564, 713), (108, 711, 109, 712), (313, 711, 314, 710), (664, 710, 665, 709), (476, 434, 477, 433), (480, 791, 481, 792), (478, 606, 479, 605), (479, 510, 480, 511), (477, 229, 478, 228), (475, 67, 476, 66), (474, 355, 475, 356), (473, 148, 474, 149), (705, 151, 706, 150), (708, 471, 709, 472), (707, 428, 708, 429), (704, 63, 705, 64), (703, 359, 704, 358), (702, 227, 703, 228), (701, 604, 702, 605), (700, 512, 701, 511), (699, 793, 700, 792), (726, 330, 727, 329), (681, 327, 682, 326), (278, 328, 279, 327), (94, 325, 95, 326), (548, 725, 549, 726), (547, 176, 548, 177), (546, 642, 547, 641), (545, 37, 546, 36), (544, 273, 545, 274), (543, 676, 544, 677), (542, 100, 543, 99), (541, 322, 542, 323), (535, 5, 536, 4), (334, 91, 335, 92), (283, 90, 284, 91), (684, 93, 685, 94), (731, 88, 732, 89), (182, 324, 183, 323), (181, 98, 182, 99), (180, 678, 181, 677), (177, 277, 178, 276), (179, 34, 180, 35), (178, 639, 179, 640), (119, 302, 120, 303), (484, 297, 485, 298), (415, 298, 416, 299), (1, 295, 2, 294), (637, 33, 638, 32), (640, 275, 641, 276), (638, 679, 639, 680), (636, 98, 637, 97), (635, 324, 636, 325), (331, 26, 332, 27), (95, 31, 96, 30), (680, 29, 681, 30), (277, 28, 278, 29), (728, 25, 729, 26), (35, 274, 36, 275), (33, 678, 34, 679), (31, 97, 32, 96), (27, 328, 28, 329), (332, 631, 333, 632), (92, 634, 93, 633), (685, 634, 686, 635), (281, 632, 282, 633), (729, 630, 730, 631), (602, 361, 603, 362), (594, 54, 595, 53), (213, 252, 214, 253), (418, 251, 419, 252), (811, 249, 812, 248), (801, 56, 802, 57), (795, 363, 796, 362), (794, 156, 795, 155), (793, 513, 794, 512), (742, 296, 743, 295), (487, 581, 488, 580), (730, 286, 731, 285), (683, 281, 684, 280), (812, 489, 813, 490), (810, 738, 811, 737), (531, 297, 532, 296), (530, 485, 531, 486), (532, 744, 533, 743), (528, 125, 529, 126), (529, 578, 530, 579), (527, 251, 528, 250), (339, 8, 340, 9), (338, 539, 339, 540), (335, 185, 336, 184), (336, 688, 337, 687), (330, 728, 331, 727), (333, 283, 334, 282), (89, 284, 90, 285), (86, 733, 87, 734), (87, 186, 88, 187), (83, 537, 84, 536), (81, 7, 82, 6), (286, 188, 287, 187), (288, 736, 289, 735), (503, 612, 504, 613), (500, 200, 501, 199), (501, 405, 502, 404), (499, 783, 500, 782), (498, 445, 499, 446), (497, 341, 498, 340), (496, 7, 497, 8), (495, 538, 496, 539), (493, 84, 494, 85), (490, 292, 491, 291), (491, 246, 492, 247), (488, 128, 489, 127), (197, 616, 198, 617), (203, 409, 204, 408), (196, 782, 197, 781), (195, 446, 196, 447), (192, 338, 193, 337), (194, 9, 195, 10), (193, 540, 194, 541), (190, 85, 191, 86), (188, 288, 189, 287), (189, 735, 190, 734), (383, 759, 384, 758), (377, 707, 378, 706), (379, 472, 380, 473), (376, 59, 377, 60), (374, 601, 375, 602), (375, 222, 376, 223), (373, 797, 374, 796), (372, 516, 373, 515), (371, 305, 372, 304), (370, 117, 371, 118), (369, 572, 370, 573), (368, 256, 369, 255), (60, 224, 61, 223), (600, 222, 601, 221), (797, 220, 798, 221), (516, 219, 517, 220), (305, 218, 306, 219), (116, 218, 117, 217), (571, 217, 572, 216), (256, 215, 257, 216), (161, 214, 162, 215), (378, 429, 379, 430), (58, 428, 59, 427), (597, 425, 598, 424), (799, 426, 800, 427), (518, 423, 519, 424), (115, 423, 116, 422), (308, 425, 309, 426), (570, 422, 571, 421), (257, 420, 258, 421), (162, 419, 163, 420), (209, 698, 210, 699), (482, 697, 483, 698), (413, 696, 414, 697), (744, 696, 745, 695), (133, 695, 134, 694), (82, 691, 83, 692), (242, 693, 243, 694), (494, 690, 495, 689), (5, 693, 6, 692), (537, 691, 538, 690), (191, 689, 192, 688)]</t>
  </si>
  <si>
    <t>[[22, 2, 23, 1], [2, 22, 3, 21], [3, 35, 4, 34], [9, 5, 10, 4], [16, 5, 17, 6], [6, 17, 7, 18], [7, 36, 8, 1], [35, 8, 36, 9], [31, 11, 32, 10], [11, 31, 12, 30], [25, 13, 26, 12], [13, 20, 14, 21], [19, 14, 20, 15], [15, 25, 16, 24], [23, 19, 24, 18], [26, 29, 27, 30], [32, 27, 33, 28], [28, 33, 29, 34]]</t>
  </si>
  <si>
    <t>18nh_01929707</t>
  </si>
  <si>
    <t>[(134, 40, 135, 39), (109, 46, 110, 47), (432, 48, 433, 47), (747, 50, 748, 51), (68, 154, 69, 153), (57, 216, 58, 217), (335, 67, 336, 66), (60, 393, 61, 394), (548, 63, 549, 64), (59, 593, 60, 592), (61, 786, 62, 787), (2, 72, 3, 71), (70, 735, 71, 736), (91, 454, 92, 455), (106, 143, 107, 144), (115, 223, 116, 222), (111, 299, 112, 298), (110, 402, 111, 401), (112, 583, 113, 584), (113, 751, 114, 750), (114, 796, 115, 795), (127, 238, 128, 239), (129, 310, 130, 311), (126, 415, 127, 416), (121, 453, 122, 452), (128, 570, 129, 569), (130, 767, 131, 768), (120, 813, 121, 814), (204, 155, 205, 156), (337, 153, 338, 152), (435, 145, 436, 144), (478, 151, 479, 152), (543, 150, 544, 151), (741, 146, 742, 147), (835, 155, 0, 154), (201, 731, 202, 730), (331, 210, 332, 211), (212, 392, 213, 391), (552, 214, 553, 213), (214, 593, 215, 594), (211, 785, 212, 784), (834, 205, 835, 206), (426, 221, 427, 222), (752, 224, 753, 223), (799, 227, 800, 226), (313, 241, 314, 240), (413, 237, 414, 236), (574, 233, 575, 234), (430, 297, 431, 298), (746, 296, 747, 295), (309, 767, 310, 766), (318, 449, 319, 450), (311, 568, 312, 569), (319, 817, 320, 816), (561, 320, 562, 321), (818, 322, 819, 321), (329, 390, 330, 391), (338, 477, 339, 478), (340, 541, 341, 542), (327, 597, 328, 596), (330, 783, 331, 784), (339, 736, 340, 737), (431, 400, 432, 401), (551, 393, 552, 392), (597, 388, 598, 389), (745, 399, 746, 398), (788, 396, 789, 395), (828, 389, 829, 390), (414, 571, 415, 572), (412, 766, 413, 765), (421, 450, 422, 451), (422, 816, 423, 815), (428, 586, 429, 585), (429, 748, 430, 749), (427, 794, 428, 795), (563, 449, 564, 448), (704, 455, 705, 456), (812, 453, 813, 454), (545, 481, 546, 480), (0, 475, 1, 476), (650, 505, 651, 506), (542, 738, 543, 737), (5, 538, 6, 539), (553, 594, 554, 595), (550, 786, 551, 785), (821, 558, 822, 559), (562, 817, 563, 818), (573, 762, 574, 763), (749, 584, 750, 585), (789, 590, 790, 591), (826, 596, 827, 595), (1, 734, 2, 735), (751, 797, 752, 796), (829, 782, 830, 783), (525, 456, 526, 457), (523, 91, 524, 90), (524, 704, 525, 703), (519, 809, 520, 808), (35, 768, 36, 769), (30, 243, 31, 244), (34, 568, 35, 567), (32, 315, 33, 316), (31, 418, 32, 419), (28, 638, 29, 637), (27, 125, 28, 124), (25, 520, 26, 521), (26, 809, 27, 810), (23, 700, 24, 701), (22, 87, 23, 88), (21, 459, 22, 458), (139, 370, 140, 371), (652, 371, 653, 372), (502, 370, 503, 369), (43, 368, 44, 369), (404, 368, 405, 367), (301, 367, 302, 366), (580, 365, 581, 366), (800, 364, 801, 363), (227, 365, 228, 364), (754, 362, 755, 361), (470, 775, 471, 776), (467, 822, 468, 823), (464, 118, 465, 117), (461, 706, 462, 707), (142, 105, 143, 106), (655, 104, 656, 105), (500, 104, 501, 103), (45, 102, 46, 103), (402, 102, 403, 101), (299, 101, 300, 100), (582, 99, 583, 100), (797, 99, 798, 98), (224, 98, 225, 97), (753, 97, 754, 96), (463, 94, 464, 95), (702, 90, 703, 89), (69, 476, 70, 477), (732, 474, 733, 473), (203, 473, 204, 472), (200, 73, 201, 74), (729, 74, 730, 75), (137, 266, 138, 267), (651, 268, 652, 269), (504, 268, 505, 267), (42, 265, 43, 266), (405, 265, 406, 264), (302, 264, 303, 263), (579, 262, 580, 263), (228, 262, 229, 261), (801, 261, 802, 260), (756, 260, 757, 259), (710, 258, 711, 257), (460, 253, 461, 254), (609, 738, 610, 739), (606, 148, 607, 147), (605, 482, 606, 483), (603, 65, 604, 64), (601, 208, 602, 209), (604, 547, 605, 548), (602, 334, 603, 333), (599, 831, 600, 830), (598, 781, 599, 782), (457, 21, 458, 20), (88, 19, 89, 20), (351, 15, 352, 14), (701, 18, 702, 19), (811, 16, 812, 17), (522, 17, 523, 18), (122, 16, 123, 15), (420, 11, 421, 12), (317, 10, 318, 11), (564, 10, 565, 9), (771, 8, 772, 9), (726, 7, 727, 8), (197, 6, 198, 7), (711, 624, 712, 625), (758, 621, 759, 622), (803, 622, 804, 623), (229, 620, 230, 621), (578, 620, 579, 619), (303, 618, 304, 619), (406, 617, 407, 618), (41, 617, 42, 616), (507, 614, 508, 615), (648, 614, 649, 613), (136, 616, 137, 615), (284, 825, 285, 826), (282, 216, 283, 215), (279, 791, 280, 790), (278, 589, 279, 590), (277, 397, 278, 396), (274, 145, 275, 146), (275, 743, 276, 742), (724, 196, 725, 195), (373, 682, 374, 683), (712, 183, 713, 184), (258, 181, 259, 182), (362, 179, 363, 180), (755, 180, 756, 181), (225, 178, 226, 179), (798, 177, 799, 178), (581, 177, 582, 176), (300, 175, 301, 176), (403, 174, 404, 175), (44, 174, 45, 173), (501, 172, 502, 173), (653, 171, 654, 170), (140, 172, 141, 171), (108, 500, 109, 499), (433, 498, 434, 499), (744, 498, 745, 497), (51, 494, 52, 495), (397, 497, 398, 496), (294, 496, 295, 495), (586, 493, 587, 494), (791, 491, 792, 490), (218, 490, 219, 489), (280, 488, 281, 487), (252, 459, 253, 460), (251, 87, 252, 86), (249, 699, 250, 698), (248, 808, 249, 807), (247, 519, 248, 518), (246, 125, 247, 126), (245, 638, 246, 639), (242, 418, 243, 417), (241, 315, 242, 314), (244, 29, 245, 30), (237, 570, 238, 571), (699, 356, 700, 357), (810, 353, 811, 354), (521, 354, 522, 355), (123, 353, 124, 352), (419, 348, 420, 349), (316, 347, 317, 348), (13, 351, 14, 350), (565, 347, 566, 346), (770, 345, 771, 346), (725, 344, 726, 345), (196, 343, 197, 344), (635, 13, 636, 12), (636, 350, 637, 349), (634, 452, 635, 451), (633, 814, 634, 815), (198, 538, 199, 537), (728, 536, 729, 535), (773, 535, 774, 534), (445, 536, 446, 537), (322, 534, 323, 533), (560, 531, 561, 532), (819, 533, 820, 532), (632, 529, 633, 530), (423, 531, 424, 530), (119, 528, 120, 529), (92, 528, 93, 527), (705, 527, 706, 526), (85, 255, 86, 254), (83, 463, 84, 462), (84, 708, 85, 707), (82, 94, 83, 93), (81, 118, 82, 119), (77, 821, 78, 820), (75, 775, 76, 774), (772, 447, 773, 448), (199, 444, 200, 445), (727, 446, 728, 447), (539, 442, 540, 443), (4, 444, 5, 443), (342, 442, 343, 441), (611, 441, 612, 440), (270, 439, 271, 440), (681, 437, 682, 436), (374, 437, 375, 438), (167, 439, 168, 438), (777, 156, 778, 157), (78, 559, 79, 560), (468, 558, 469, 557), (824, 556, 825, 555), (283, 555, 284, 554), (169, 372, 170, 373), (168, 684, 169, 683), (166, 271, 167, 272), (165, 611, 166, 610), (164, 342, 165, 341), (162, 4, 163, 3), (163, 540, 164, 541), (160, 731, 161, 732), (161, 73, 162, 72), (158, 471, 159, 472), (159, 202, 160, 203), (157, 776, 158, 777), (629, 117, 630, 116), (628, 95, 629, 96), (625, 256, 626, 257), (626, 709, 627, 710), (623, 183, 624, 182), (780, 667, 781, 668), (831, 667, 832, 666), (209, 664, 210, 665), (332, 664, 333, 663), (549, 662, 550, 663), (62, 662, 63, 661), (483, 660, 484, 661), (600, 666, 601, 665), (276, 659, 277, 660), (743, 658, 744, 659), (434, 658, 435, 657), (107, 656, 108, 657), (679, 376, 680, 377), (680, 273, 681, 274), (677, 609, 678, 608), (678, 739, 679, 740), (676, 150, 677, 149), (674, 479, 675, 480), (672, 68, 673, 67), (675, 544, 676, 545), (673, 337, 674, 336), (671, 206, 672, 207), (670, 834, 671, 833), (669, 778, 670, 779), (281, 58, 282, 59), (219, 56, 220, 57), (792, 55, 793, 56), (587, 53, 588, 52), (296, 49, 297, 50), (399, 48, 400, 49), (491, 54, 492, 55), (488, 218, 489, 217), (486, 591, 487, 592), (484, 788, 485, 787), (485, 395, 486, 394), (285, 326, 286, 327), (827, 328, 828, 329), (469, 324, 470, 325), (76, 324, 77, 323), (386, 780, 387, 779), (387, 668, 388, 669), (385, 832, 386, 833), (384, 208, 385, 207), (383, 334, 384, 335), (381, 547, 382, 546), (382, 65, 383, 66), (380, 482, 381, 481), (379, 148, 380, 149), (377, 741, 378, 740), (378, 607, 379, 608), (375, 273, 376, 272), (53, 292, 54, 293), (588, 293, 589, 294), (793, 291, 794, 290), (220, 290, 221, 289), (492, 292, 493, 291), (823, 288, 824, 289), (556, 288, 557, 287), (325, 286, 326, 287), (804, 714, 805, 713), (802, 758, 803, 757), (230, 716, 231, 715), (234, 764, 235, 763), (255, 359, 256, 358), (708, 360, 709, 359), (627, 360, 628, 361), (250, 357, 251, 358), (24, 356, 25, 355), (759, 715, 760, 714), (80, 631, 81, 632), (465, 631, 466, 630), (577, 716, 578, 717), (407, 719, 408, 718), (408, 306, 409, 305), (304, 718, 305, 717), (40, 719, 41, 720), (141, 655, 142, 654), (138, 503, 139, 504), (135, 720, 136, 721), (696, 806, 697, 805), (694, 232, 695, 231), (695, 761, 696, 760), (693, 576, 694, 577), (692, 410, 693, 409), (691, 307, 692, 306), (689, 38, 690, 39), (690, 133, 691, 134), (687, 646, 688, 647), (688, 510, 689, 509), (516, 236, 517, 235), (515, 765, 516, 764), (517, 572, 518, 573), (514, 412, 515, 411), (513, 309, 514, 308), (511, 36, 512, 37), (512, 131, 513, 132), (506, 649, 507, 650), (642, 34, 643, 33), (644, 769, 645, 770), (640, 239, 641, 240), (643, 567, 644, 566), (641, 312, 642, 313), (639, 416, 640, 417), (508, 722, 509, 721), (647, 722, 648, 723), (193, 510, 194, 511), (194, 646, 195, 645), (191, 133, 192, 132), (192, 38, 193, 37), (190, 307, 191, 308), (189, 410, 190, 411), (188, 576, 189, 575), (186, 761, 187, 762), (187, 232, 188, 233), (184, 697, 185, 698), (185, 806, 186, 807), (723, 686, 724, 687), (612, 686, 613, 685), (269, 684, 270, 685), (474, 734, 475, 733), (466, 425, 467, 426), (79, 425, 80, 424)]</t>
  </si>
  <si>
    <t>[[28, 2, 29, 1], [2, 28, 3, 27], [3, 35, 4, 34], [9, 5, 10, 4], [22, 5, 23, 6], [6, 23, 7, 24], [7, 36, 8, 1], [35, 8, 36, 9], [31, 11, 32, 10], [16, 11, 17, 12], [12, 17, 13, 18], [18, 13, 19, 14], [14, 34, 15, 33], [32, 16, 33, 15], [19, 26, 20, 27], [25, 20, 26, 21], [21, 31, 22, 30], [29, 25, 30, 24]]</t>
  </si>
  <si>
    <t>18nh_01946469</t>
  </si>
  <si>
    <t>[(217, 325, 218, 324), (104, 320, 105, 319), (53, 322, 54, 323), (213, 298, 214, 299), (100, 301, 101, 302), (57, 301, 58, 300), (249, 288, 250, 289), (20, 288, 21, 287), (212, 273, 213, 274), (98, 277, 99, 278), (58, 276, 59, 275), (36, 262, 37, 261), (210, 240, 211, 239), (131, 248, 132, 249), (97, 237, 98, 236), (59, 238, 60, 239), (216, 194, 217, 193), (99, 203, 100, 202), (214, 75, 215, 76), (61, 206, 62, 207), (209, 30, 210, 31), (208, 141, 209, 142), (103, 189, 104, 188), (55, 190, 56, 191), (95, 144, 96, 145), (62, 144, 63, 143), (132, 22, 133, 21), (52, 105, 53, 106), (102, 79, 103, 80), (96, 33, 97, 34), (56, 78, 57, 77), (60, 32, 61, 31), (147, 261, 148, 260), (123, 17, 124, 16), (54, 162, 55, 161), (101, 166, 102, 167), (211, 156, 212, 157), (321, 162, 322, 163), (191, 160, 192, 161), (76, 160, 77, 159), (299, 159, 300, 158), (274, 158, 275, 157), (240, 155, 241, 156), (29, 155, 30, 154), (140, 154, 141, 153), (136, 117, 137, 118), (26, 115, 27, 116), (244, 114, 245, 113), (269, 112, 270, 113), (294, 111, 295, 112), (69, 114, 70, 115), (194, 110, 195, 109), (0, 108, 1, 107), (219, 109, 220, 108), (215, 48, 216, 49), (106, 51, 107, 52), (323, 50, 324, 51), (192, 49, 193, 50), (72, 46, 73, 45), (296, 48, 297, 47), (271, 47, 272, 46), (241, 44, 242, 45), (28, 44, 29, 43), (138, 42, 139, 41), (89, 135, 90, 134), (87, 25, 88, 24), (84, 247, 85, 248), (83, 267, 84, 266), (137, 228, 138, 229), (27, 226, 28, 227), (242, 226, 243, 225), (270, 223, 271, 224), (295, 222, 296, 223), (71, 224, 72, 225), (195, 221, 196, 220), (325, 219, 0, 218), (110, 222, 111, 221), (142, 207, 143, 208), (32, 205, 33, 206), (237, 205, 238, 204), (276, 203, 277, 204), (304, 199, 305, 200), (81, 198, 82, 199), (186, 198, 187, 197), (317, 197, 318, 196), (5, 200, 6, 201), (172, 146, 173, 145), (171, 35, 172, 34), (170, 235, 171, 236), (169, 279, 170, 278), (167, 303, 168, 302), (165, 79, 166, 78), (163, 320, 164, 321), (168, 201, 169, 202), (150, 174, 151, 173), (265, 291, 266, 290), (82, 292, 83, 291), (130, 290, 131, 289), (314, 267, 315, 268), (316, 293, 317, 294), (313, 247, 314, 246), (311, 22, 312, 23), (310, 133, 311, 134), (297, 75, 298, 74), (272, 74, 273, 73), (116, 67, 117, 68), (227, 66, 228, 67), (243, 70, 244, 71), (25, 69, 26, 68), (42, 66, 43, 65), (139, 65, 140, 64), (152, 64, 153, 63), (286, 128, 287, 127), (250, 129, 251, 130), (19, 129, 20, 128), (307, 19, 308, 18), (306, 251, 307, 252), (308, 286, 309, 285), (305, 265, 306, 264), (315, 185, 316, 184), (164, 189, 165, 190), (146, 9, 147, 10), (35, 8, 36, 9), (303, 4, 304, 5), (80, 3, 81, 4), (318, 2, 319, 1), (187, 3, 188, 2), (185, 292, 186, 293), (183, 268, 184, 269), (182, 246, 183, 245), (180, 23, 181, 24), (178, 135, 179, 136), (14, 253, 15, 254), (259, 149, 260, 148), (257, 39, 258, 38), (256, 231, 257, 232), (258, 11, 259, 12), (255, 120, 256, 121), (181, 86, 182, 87), (312, 85, 313, 86), (15, 123, 16, 122), (13, 233, 14, 232), (12, 37, 13, 38), (10, 149, 11, 150), (88, 179, 89, 180), (118, 177, 119, 178), (229, 176, 230, 177), (40, 176, 41, 175), (234, 8, 235, 7), (233, 262, 234, 263), (174, 93, 175, 94), (151, 94, 152, 95), (39, 92, 40, 93), (230, 92, 231, 91), (119, 91, 120, 90), (283, 125, 284, 124), (282, 18, 283, 17), (281, 252, 282, 253), (280, 264, 281, 263), (279, 6, 280, 7), (126, 309, 127, 310), (125, 285, 126, 284), (121, 254, 122, 255)]</t>
  </si>
  <si>
    <t>[[14, 2, 15, 1], [2, 14, 3, 13], [3, 35, 4, 34], [33, 5, 34, 4], [5, 12, 6, 13], [11, 6, 12, 7], [7, 25, 8, 24], [31, 8, 32, 9], [9, 28, 10, 29], [15, 11, 16, 10], [16, 22, 17, 21], [22, 18, 23, 17], [18, 24, 19, 23], [30, 19, 31, 20], [20, 29, 21, 30], [25, 33, 26, 32], [26, 35, 27, 36], [36, 27, 1, 28]]</t>
  </si>
  <si>
    <t>18nh_01947172</t>
  </si>
  <si>
    <t>[(5, 37, 6, 36), (10, 77, 11, 78), (18, 134, 19, 133), (19, 198, 20, 199), (15, 2, 16, 3), (179, 12, 180, 13), (32, 56, 33, 55), (81, 38, 82, 39), (102, 36, 103, 35), (33, 105, 34, 104), (174, 38, 175, 37), (173, 82, 174, 83), (99, 233, 100, 232), (144, 135, 145, 136), (187, 135, 188, 134), (128, 203, 129, 204), (143, 188, 144, 189), (200, 131, 201, 132), (142, 198, 143, 197), (183, 148, 184, 149), (147, 1, 148, 0), (189, 196, 190, 197), (184, 1, 185, 2), (159, 207, 160, 206), (204, 125, 205, 126), (157, 126, 158, 127), (181, 50, 182, 51), (151, 49, 152, 48), (14, 51, 15, 52), (4, 101, 5, 102), (83, 101, 84, 100), (171, 98, 172, 99), (228, 106, 229, 105), (227, 57, 228, 56), (223, 28, 224, 29), (44, 25, 45, 26), (238, 23, 239, 24), (161, 24, 162, 25), (94, 22, 95, 21), (172, 234, 173, 233), (84, 231, 85, 232), (3, 231, 4, 230), (41, 124, 42, 125), (42, 208, 43, 207), (241, 165, 242, 164), (237, 209, 238, 208), (236, 123, 237, 124), (95, 123, 96, 122), (93, 210, 94, 211), (202, 40, 203, 39), (201, 235, 202, 234), (199, 96, 200, 97), (26, 221, 27, 222), (138, 117, 139, 118), (193, 119, 194, 118), (91, 116, 92, 117), (162, 114, 163, 113), (240, 116, 241, 115), (45, 113, 46, 112), (137, 66, 138, 67), (194, 68, 195, 67), (90, 65, 91, 66), (165, 65, 166, 64), (242, 64, 243, 63), (47, 63, 48, 62), (109, 60, 110, 61), (132, 98, 133, 97), (130, 235, 131, 236), (129, 40, 130, 41), (111, 221, 112, 220), (46, 219, 47, 220), (239, 216, 240, 217), (163, 218, 164, 219), (92, 216, 93, 215), (192, 213, 193, 214), (139, 215, 140, 214), (74, 50, 75, 49), (72, 0, 73, 243), (68, 196, 69, 195), (69, 136, 70, 137), (205, 159, 206, 158), (127, 156, 128, 157), (43, 161, 44, 160), (27, 154, 28, 155), (110, 154, 111, 153), (222, 155, 223, 156), (61, 153, 62, 152), (107, 180, 108, 181), (57, 178, 58, 179), (226, 178, 227, 177), (31, 177, 32, 176), (29, 80, 30, 81), (224, 79, 225, 80), (59, 77, 60, 76), (108, 76, 109, 75), (53, 35, 54, 34), (58, 11, 59, 12), (52, 230, 53, 229), (54, 103, 55, 104), (78, 9, 79, 10), (175, 7, 176, 6), (106, 13, 107, 14), (225, 9, 226, 8), (30, 8, 31, 7), (150, 74, 151, 73), (149, 182, 150, 183), (89, 166, 90, 167), (186, 169, 187, 170), (145, 169, 146, 168), (17, 170, 18, 171), (70, 168, 71, 167), (71, 88, 72, 89), (16, 86, 17, 85), (146, 87, 147, 88), (185, 87, 186, 86), (211, 141, 212, 140), (212, 191, 213, 192), (121, 21, 122, 20), (114, 217, 115, 218), (119, 191, 120, 190), (120, 141, 121, 142), (209, 22, 210, 23)]</t>
  </si>
  <si>
    <t>[[32, 2, 33, 1], [2, 7, 3, 8], [30, 3, 31, 4], [17, 5, 18, 4], [5, 17, 6, 16], [6, 31, 7, 32], [8, 26, 9, 25], [26, 10, 27, 9], [10, 30, 11, 29], [11, 18, 12, 19], [21, 12, 22, 13], [13, 35, 14, 34], [23, 15, 24, 14], [15, 36, 16, 1], [19, 28, 20, 29], [27, 20, 28, 21], [35, 22, 36, 23], [33, 25, 34, 24]]</t>
  </si>
  <si>
    <t>18nh_01974115</t>
  </si>
  <si>
    <t>[(170, 44, 171, 43), (83, 175, 84, 174), (171, 125, 172, 124), (85, 42, 86, 43), (48, 20, 49, 19), (172, 23, 173, 24), (82, 26, 83, 25), (33, 72, 34, 73), (27, 159, 28, 158), (26, 82, 27, 81), (24, 173, 25, 174), (21, 47, 22, 46), (125, 44, 126, 45), (122, 176, 123, 175), (121, 80, 122, 81), (120, 157, 121, 158), (113, 75, 114, 74), (143, 20, 144, 21), (144, 48, 145, 47), (100, 184, 101, 183), (17, 1, 18, 0), (50, 185, 51, 0), (129, 184, 130, 185), (142, 128, 143, 127), (131, 149, 132, 148), (52, 148, 53, 147), (16, 145, 17, 146), (97, 146, 98, 147), (3, 128, 4, 129), (2, 49, 3, 50), (1, 19, 2, 18), (133, 33, 134, 32), (55, 31, 56, 30), (12, 31, 13, 32), (94, 29, 95, 30), (93, 119, 94, 118), (11, 117, 12, 116), (56, 117, 57, 118), (134, 115, 135, 116), (132, 72, 133, 71), (53, 71, 54, 70), (15, 68, 16, 69), (96, 69, 97, 70), (84, 123, 85, 124), (75, 10, 76, 11), (54, 13, 55, 14), (112, 10, 113, 9), (36, 7, 37, 8), (151, 8, 152, 9), (181, 7, 182, 6), (140, 5, 141, 6), (155, 90, 156, 91), (154, 60, 155, 59), (152, 166, 153, 165), (156, 80, 157, 79), (149, 139, 150, 138), (78, 91, 79, 92), (76, 58, 77, 57), (77, 163, 78, 162), (73, 137, 74, 136), (110, 154, 111, 153), (114, 135, 115, 136), (111, 164, 112, 165), (108, 61, 109, 62), (106, 88, 107, 87), (107, 178, 108, 179), (109, 39, 110, 38), (41, 177, 42, 176), (40, 89, 41, 90), (39, 61, 40, 60), (37, 167, 38, 166), (34, 138, 35, 137), (35, 150, 36, 151), (182, 139, 183, 140), (180, 167, 181, 168), (179, 62, 180, 63), (177, 89, 178, 88), (67, 22, 68, 23), (66, 46, 67, 45), (65, 127, 66, 126), (63, 168, 64, 169), (163, 58, 164, 59), (161, 93, 162, 92), (160, 119, 161, 120), (159, 29, 160, 28), (86, 106, 87, 105), (64, 103, 65, 104), (169, 104, 170, 105), (130, 100, 131, 99), (51, 99, 52, 98), (14, 95, 15, 96), (141, 102, 142, 103), (4, 102, 5, 101)]</t>
  </si>
  <si>
    <t>[[32, 2, 33, 1], [2, 32, 3, 31], [22, 3, 23, 4], [4, 17, 5, 18], [24, 6, 25, 5], [35, 6, 36, 7], [7, 15, 8, 14], [33, 9, 34, 8], [9, 31, 10, 30], [29, 11, 30, 10], [26, 11, 27, 12], [12, 25, 13, 26], [13, 35, 14, 34], [15, 36, 16, 1], [16, 24, 17, 23], [21, 19, 22, 18], [19, 28, 20, 29], [27, 20, 28, 21]]</t>
  </si>
  <si>
    <t>[(252, 223, 253, 224), (253, 129, 254, 128), (259, 25, 260, 24), (251, 101, 252, 100), (197, 241, 198, 240), (172, 243, 173, 244), (133, 249, 134, 248), (81, 247, 82, 246), (53, 242, 54, 243), (34, 248, 35, 247), (9, 244, 10, 245), (129, 223, 130, 222), (94, 230, 95, 229), (30, 222, 31, 221), (195, 110, 196, 111), (194, 11, 195, 12), (181, 167, 182, 166), (184, 135, 185, 136), (182, 85, 183, 86), (185, 36, 186, 37), (183, 5, 184, 4), (173, 109, 174, 108), (168, 83, 169, 84), (167, 7, 168, 6), (159, 27, 160, 26), (130, 101, 131, 102), (35, 134, 36, 135), (99, 126, 100, 127), (80, 105, 81, 106), (56, 112, 57, 111), (32, 103, 33, 104), (10, 108, 11, 107), (92, 23, 93, 24), (84, 5, 85, 6), (57, 13, 58, 12), (179, 200, 180, 201), (239, 203, 240, 202), (235, 46, 236, 47), (232, 26, 233, 25), (233, 160, 234, 161), (231, 258, 232, 259), (230, 94, 231, 93), (224, 128, 225, 127), (123, 227, 124, 226), (125, 98, 126, 99), (119, 257, 120, 256), (120, 158, 121, 157), (118, 27, 119, 28), (116, 46, 117, 45), (112, 203, 113, 204), (22, 91, 23, 92), (20, 0, 21, 261), (18, 164, 19, 163), (16, 238, 17, 237), (14, 205, 15, 206), (15, 114, 16, 115), (55, 197, 56, 196), (33, 192, 34, 193), (132, 191, 133, 192), (104, 193, 105, 194), (250, 190, 251, 189), (212, 89, 213, 90), (211, 1, 212, 0), (209, 163, 210, 162), (207, 237, 208, 236), (210, 19, 211, 20), (206, 115, 207, 116), (254, 59, 255, 60), (97, 63, 98, 62), (124, 62, 125, 61), (29, 59, 30, 58), (142, 114, 143, 113), (143, 205, 144, 204), (144, 14, 145, 13), (141, 238, 142, 239), (139, 164, 140, 165), (136, 88, 137, 87), (138, 1, 139, 2), (180, 52, 181, 51), (140, 49, 141, 50), (208, 48, 209, 47), (17, 49, 18, 48), (72, 202, 73, 201), (68, 138, 69, 137), (65, 214, 66, 215), (71, 50, 72, 51), (70, 165, 71, 166), (69, 2, 70, 3), (67, 89, 68, 88), (66, 38, 67, 37), (198, 74, 199, 73), (220, 32, 221, 31), (225, 60, 226, 61), (218, 132, 219, 131), (219, 103, 220, 102), (216, 249, 217, 250), (217, 191, 218, 190), (199, 178, 200, 179), (74, 177, 75, 178), (54, 176, 55, 175), (241, 176, 242, 177), (109, 175, 110, 174), (8, 172, 9, 171), (82, 169, 83, 170), (44, 118, 45, 117), (43, 234, 44, 235), (40, 22, 41, 21), (42, 161, 43, 162), (41, 260, 42, 261), (39, 91, 40, 90), (170, 77, 171, 78), (7, 76, 8, 77), (106, 79, 107, 80), (245, 79, 246, 78), (52, 75, 53, 76), (156, 122, 157, 121), (158, 257, 159, 258), (154, 96, 155, 95), (155, 228, 156, 229), (153, 64, 154, 65), (152, 188, 153, 187), (188, 152, 189, 151), (63, 150, 64, 151), (227, 148, 228, 149), (96, 150, 97, 149), (255, 146, 256, 147), (122, 148, 123, 147), (28, 146, 29, 145), (3, 86, 4, 87), (186, 216, 187, 215), (38, 214, 39, 213)]</t>
  </si>
  <si>
    <t>[(20, 50, 21, 49), (87, 140, 88, 141), (85, 181, 86, 180), (11, 139, 12, 138), (13, 182, 14, 183), (156, 113, 157, 114), (106, 126, 107, 125), (104, 83, 105, 84), (105, 17, 106, 16), (112, 48, 113, 47), (132, 46, 133, 45), (157, 48, 158, 49), (164, 0, 165, 183), (41, 0, 42, 1), (34, 130, 35, 129), (38, 44, 39, 43), (32, 20, 33, 19), (31, 80, 32, 81), (37, 147, 38, 146), (152, 174, 153, 173), (127, 160, 128, 161), (122, 181, 123, 182), (4, 60, 5, 59), (95, 60, 96, 61), (143, 127, 144, 126), (147, 45, 148, 44), (142, 18, 143, 17), (141, 82, 142, 83), (98, 40, 99, 39), (1, 40, 2, 41), (144, 161, 145, 162), (33, 158, 34, 159), (107, 162, 108, 163), (77, 52, 78, 53), (175, 151, 176, 150), (84, 103, 85, 104), (15, 103, 16, 102), (42, 100, 43, 99), (163, 100, 164, 101), (124, 102, 125, 101), (2, 149, 3, 150), (97, 149, 98, 148), (68, 82, 69, 81), (67, 18, 68, 19), (61, 46, 62, 47), (66, 160, 67, 159), (65, 128, 66, 129), (23, 7, 24, 6), (76, 7, 77, 8), (154, 5, 155, 6), (123, 15, 124, 14), (35, 64, 36, 65), (108, 145, 109, 146), (166, 137, 167, 138), (120, 140, 121, 139), (78, 117, 79, 118), (74, 170, 75, 169), (24, 171, 25, 172), (21, 115, 22, 114), (130, 63, 131, 64), (135, 174, 136, 175), (136, 152, 137, 151), (131, 111, 132, 110), (134, 4, 135, 3), (109, 36, 110, 37), (153, 59, 154, 58), (119, 70, 120, 71), (167, 73, 168, 72), (111, 63, 112, 62), (10, 71, 11, 72), (88, 70, 89, 69), (172, 57, 173, 58), (178, 121, 179, 122), (176, 166, 177, 165), (177, 12, 178, 13), (179, 87, 180, 86), (89, 30, 90, 31), (9, 29, 10, 28), (168, 27, 169, 28), (73, 26, 74, 27), (118, 30, 119, 29), (133, 96, 134, 97), (22, 93, 23, 94), (79, 91, 80, 90), (155, 95, 156, 94), (116, 91, 117, 92), (50, 116, 51, 115), (51, 92, 52, 93), (53, 9, 54, 8), (55, 170, 56, 171), (56, 26, 57, 25), (54, 75, 55, 76)]</t>
  </si>
  <si>
    <t>[(54, 32, 55, 31), (69, 31, 70, 30), (37, 77, 38, 76), (96, 33, 97, 34), (47, 100, 48, 101), (109, 40, 110, 41), (49, 126, 50, 127), (156, 36, 157, 35), (38, 168, 39, 167), (185, 33, 186, 32), (41, 204, 42, 205), (210, 27, 211, 28), (89, 60, 90, 61), (173, 43, 174, 42), (48, 182, 49, 181), (58, 72, 59, 71), (53, 118, 54, 119), (57, 163, 58, 162), (59, 208, 60, 209), (91, 72, 92, 73), (68, 119, 69, 120), (190, 74, 191, 73), (212, 65, 213, 66), (112, 77, 113, 78), (166, 76, 167, 75), (98, 116, 99, 115), (93, 164, 94, 165), (90, 208, 91, 207), (94, 187, 95, 188), (178, 103, 179, 104), (105, 133, 106, 132), (155, 114, 156, 115), (111, 168, 112, 169), (183, 116, 184, 117), (108, 206, 109, 205), (214, 126, 215, 125), (177, 130, 178, 131), (211, 138, 212, 139), (188, 166, 189, 165), (171, 200, 172, 201), (191, 206, 192, 207), (201, 152, 202, 153), (170, 154, 171, 153), (113, 148, 114, 149), (36, 148, 37, 147), (215, 182, 216, 183), (39, 0, 40, 1), (110, 0, 111, 221), (172, 219, 173, 220), (199, 219, 200, 218), (4, 163, 5, 164), (9, 121, 10, 120), (8, 29, 9, 30), (3, 92, 4, 93), (6, 56, 7, 55), (2, 190, 3, 189), (1, 74, 2, 75), (220, 204, 221, 203), (151, 202, 152, 203), (149, 79, 150, 78), (143, 184, 144, 185), (140, 51, 141, 52), (144, 98, 145, 97), (145, 35, 146, 34), (142, 117, 143, 118), (150, 170, 151, 169), (66, 140, 67, 139), (157, 147, 158, 146), (161, 57, 162, 56), (159, 187, 160, 186), (174, 18, 175, 17), (107, 16, 108, 17), (43, 19, 44, 18), (70, 7, 71, 8), (209, 13, 210, 12), (160, 5, 161, 6), (62, 87, 63, 88), (13, 89, 14, 88), (135, 86, 136, 87), (196, 175, 197, 176), (195, 107, 196, 106), (197, 44, 198, 45), (134, 194, 135, 193), (15, 192, 16, 193), (127, 180, 128, 181), (124, 141, 125, 142), (121, 11, 122, 10), (122, 67, 123, 68), (213, 50, 214, 51), (123, 52, 124, 53), (128, 102, 129, 101), (216, 100, 217, 99), (158, 95, 159, 96), (24, 180, 25, 179), (20, 46, 21, 45), (22, 129, 23, 130), (23, 102, 24, 103), (25, 137, 26, 136), (28, 11, 29, 12), (26, 64, 27, 63), (137, 65, 138, 64), (14, 61, 15, 62), (194, 134, 195, 133), (198, 19, 199, 20), (83, 177, 84, 176), (79, 155, 80, 154), (80, 217, 81, 218), (81, 47, 82, 46), (82, 22, 83, 21), (84, 131, 85, 132), (85, 104, 86, 105)]</t>
  </si>
  <si>
    <t>18nh_01995699</t>
  </si>
  <si>
    <t>[(185, 170, 0, 171), (147, 184, 148, 185), (183, 80, 184, 81), (146, 172, 147, 171), (72, 166, 73, 165), (53, 168, 54, 169), (25, 162, 26, 163), (104, 153, 105, 154), (81, 157, 82, 156), (48, 151, 49, 152), (13, 154, 14, 155), (150, 109, 151, 110), (149, 79, 150, 78), (148, 51, 149, 52), (152, 15, 153, 16), (123, 86, 124, 87), (8, 120, 9, 119), (50, 79, 51, 80), (20, 75, 21, 76), (74, 21, 75, 22), (10, 65, 11, 66), (7, 43, 8, 42), (61, 45, 62, 44), (62, 88, 63, 87), (0, 145, 1, 146), (169, 145, 170, 144), (52, 143, 53, 144), (73, 141, 74, 140), (22, 139, 23, 140), (113, 138, 114, 139), (36, 137, 37, 138), (175, 120, 176, 121), (172, 68, 173, 67), (35, 101, 36, 100), (166, 95, 167, 96), (112, 100, 113, 99), (76, 97, 77, 98), (19, 99, 20, 98), (94, 167, 95, 168), (92, 77, 93, 78), (91, 19, 92, 18), (93, 142, 94, 143), (90, 112, 91, 111), (141, 96, 142, 97), (136, 37, 137, 38), (133, 165, 134, 164), (135, 114, 136, 115), (134, 23, 135, 24), (132, 72, 133, 71), (124, 43, 125, 44), (41, 7, 42, 6), (159, 2, 160, 3), (117, 5, 118, 4), (28, 4, 29, 3), (68, 1, 69, 2), (69, 131, 70, 130), (26, 129, 27, 130), (116, 127, 117, 128), (161, 129, 162, 128), (40, 125, 41, 126), (66, 157, 67, 158), (173, 159, 174, 158), (88, 45, 89, 46), (85, 122, 86, 123), (83, 65, 84, 64), (84, 177, 85, 178), (60, 34, 61, 33), (126, 31, 127, 32), (39, 33, 40, 32), (118, 30, 119, 29), (160, 27, 161, 28), (63, 179, 64, 178), (121, 176, 122, 177), (103, 47, 104, 46), (106, 182, 107, 181), (102, 90, 103, 89), (101, 35, 102, 34), (17, 111, 18, 110), (49, 109, 50, 108), (9, 175, 10, 174), (11, 83, 12, 82), (5, 31, 6, 30), (105, 15, 106, 14), (47, 17, 48, 16), (38, 60, 39, 59), (115, 59, 116, 58), (24, 58, 25, 57), (131, 54, 132, 55), (70, 55, 71, 56), (163, 56, 164, 57), (180, 155, 181, 156), (182, 108, 183, 107), (179, 13, 180, 12)]</t>
  </si>
  <si>
    <t>[[30, 2, 31, 1], [2, 26, 3, 25], [3, 22, 4, 23], [35, 4, 36, 5], [5, 36, 6, 1], [6, 20, 7, 19], [18, 8, 19, 7], [8, 12, 9, 11], [28, 10, 29, 9], [10, 30, 11, 29], [12, 18, 13, 17], [13, 20, 14, 21], [21, 14, 22, 15], [26, 16, 27, 15], [16, 28, 17, 27], [23, 32, 24, 33], [33, 24, 34, 25], [31, 34, 32, 35]]</t>
  </si>
  <si>
    <t>18nh_01999863</t>
  </si>
  <si>
    <t>[(125, 0, 126, 1), (196, 43, 197, 44), (163, 41, 164, 40), (26, 99, 27, 100), (14, 81, 15, 82), (71, 39, 72, 38), (37, 69, 38, 68), (17, 47, 18, 46), (49, 152, 50, 153), (75, 151, 76, 150), (44, 195, 45, 196), (80, 192, 81, 191), (110, 39, 111, 40), (173, 55, 174, 54), (174, 149, 175, 150), (168, 189, 169, 190), (48, 107, 49, 108), (77, 107, 78, 106), (205, 179, 206, 178), (78, 19, 79, 20), (47, 19, 48, 18), (20, 103, 21, 104), (183, 62, 184, 63), (22, 56, 23, 55), (105, 52, 106, 53), (151, 50, 152, 51), (187, 97, 188, 96), (171, 102, 172, 103), (172, 22, 173, 21), (188, 11, 189, 12), (59, 9, 60, 8), (28, 10, 29, 9), (97, 10, 98, 11), (147, 6, 148, 7), (76, 51, 77, 52), (53, 104, 54, 105), (60, 119, 61, 120), (184, 118, 185, 117), (30, 115, 31, 116), (95, 115, 96, 114), (143, 117, 144, 116), (156, 65, 157, 66), (155, 176, 156, 177), (185, 145, 186, 144), (61, 146, 62, 147), (93, 143, 94, 142), (32, 141, 33, 142), (138, 182, 139, 181), (139, 93, 140, 92), (137, 64, 138, 65), (136, 175, 137, 176), (56, 24, 57, 23), (140, 33, 141, 34), (100, 25, 101, 26), (186, 29, 187, 30), (94, 31, 95, 32), (88, 69, 89, 70), (84, 165, 85, 166), (41, 165, 42, 164), (112, 161, 113, 162), (12, 168, 13, 167), (199, 166, 200, 167), (206, 68, 207, 67), (170, 127, 171, 128), (193, 131, 194, 130), (215, 126, 0, 127), (16, 131, 17, 132), (108, 134, 109, 133), (154, 136, 155, 135), (45, 132, 46, 133), (79, 129, 80, 128), (111, 87, 112, 86), (70, 87, 71, 88), (198, 84, 199, 83), (34, 91, 35, 92), (162, 85, 163, 86), (109, 208, 110, 209), (169, 215, 170, 214), (197, 210, 198, 211), (42, 210, 43, 209), (13, 213, 14, 212), (82, 211, 83, 212), (207, 72, 208, 73), (134, 74, 135, 73), (153, 75, 154, 74), (120, 7, 121, 8), (129, 193, 130, 192), (123, 99, 124, 98), (122, 27, 123, 28), (121, 58, 122, 59), (118, 146, 119, 145), (180, 157, 181, 158), (89, 160, 90, 161), (35, 159, 36, 158), (5, 148, 6, 149), (3, 25, 4, 24), (4, 58, 5, 57), (2, 101, 3, 102), (213, 190, 214, 191), (1, 124, 2, 125), (15, 194, 16, 195), (113, 201, 114, 200), (159, 202, 160, 203), (36, 203, 37, 204), (90, 202, 91, 201), (179, 205, 180, 204), (66, 178, 67, 177), (63, 182, 64, 183)]</t>
  </si>
  <si>
    <t>[[6, 2, 7, 1], [2, 16, 3, 15], [16, 4, 17, 3], [4, 25, 5, 26], [24, 5, 25, 6], [7, 13, 8, 12], [13, 9, 14, 8], [9, 15, 10, 14], [10, 33, 11, 34], [34, 11, 35, 12], [17, 29, 18, 28], [27, 19, 28, 18], [19, 32, 20, 33], [35, 20, 36, 21], [21, 36, 22, 1], [31, 22, 32, 23], [23, 30, 24, 31], [29, 26, 30, 27]]</t>
  </si>
  <si>
    <t>[(188, 1, 189, 2), (195, 36, 196, 37), (78, 198, 79, 197), (187, 143, 188, 142), (172, 34, 173, 33), (82, 40, 83, 39), (134, 149, 135, 150), (9, 149, 10, 148), (203, 137, 0, 136), (201, 146, 202, 147), (200, 7, 201, 8), (68, 151, 69, 152), (66, 132, 67, 131), (174, 199, 175, 200), (171, 13, 172, 12), (170, 65, 171, 66), (169, 130, 170, 131), (168, 154, 169, 153), (147, 9, 148, 8), (145, 202, 146, 203), (144, 135, 145, 136), (89, 185, 90, 184), (193, 176, 194, 177), (35, 196, 36, 197), (32, 12, 33, 11), (29, 153, 30, 152), (31, 132, 32, 133), (115, 28, 116, 29), (112, 134, 113, 133), (113, 150, 114, 151), (111, 10, 112, 11), (109, 199, 110, 198), (173, 110, 174, 111), (194, 108, 195, 107), (84, 103, 85, 104), (43, 100, 44, 101), (34, 80, 35, 79), (108, 77, 109, 78), (175, 77, 176, 76), (75, 192, 76, 193), (5, 190, 6, 191), (157, 181, 158, 180), (156, 86, 157, 85), (155, 102, 156, 103), (154, 42, 155, 41), (159, 56, 160, 57), (18, 59, 19, 60), (20, 178, 21, 177), (17, 104, 18, 105), (13, 81, 14, 80), (14, 38, 15, 37), (58, 124, 59, 123), (181, 120, 182, 121), (19, 124, 20, 125), (86, 119, 87, 120), (158, 121, 159, 122), (129, 40, 130, 41), (125, 107, 126, 106), (128, 83, 129, 84), (127, 16, 128, 17), (122, 179, 123, 180), (126, 62, 127, 61), (161, 23, 162, 22), (88, 26, 89, 25), (182, 24, 183, 23), (54, 21, 55, 22), (63, 38, 64, 39), (60, 106, 61, 105), (64, 81, 65, 82), (62, 15, 63, 16), (57, 178, 58, 179), (42, 168, 43, 167), (101, 166, 102, 167), (118, 165, 119, 166), (24, 164, 25, 163), (87, 165, 88, 164), (55, 160, 56, 161), (183, 163, 184, 162), (74, 53, 75, 54), (6, 51, 7, 52), (97, 46, 98, 47), (99, 117, 100, 116), (98, 27, 99, 28), (93, 140, 94, 141), (94, 4, 95, 3), (95, 186, 96, 187), (4, 92, 5, 91), (73, 91, 74, 90), (52, 192, 53, 191), (49, 0, 50, 1), (48, 144, 49, 143), (45, 27, 46, 26), (44, 117, 45, 118), (185, 72, 186, 73), (30, 67, 31, 68), (114, 70, 115, 69), (96, 72, 97, 71), (47, 70, 48, 71), (139, 92, 140, 93), (141, 3, 142, 2), (138, 190, 139, 189), (137, 51, 138, 50)]</t>
  </si>
  <si>
    <t>[(28, 87, 29, 88), (40, 119, 41, 120), (34, 162, 35, 161), (37, 199, 38, 198), (38, 283, 39, 284), (39, 327, 40, 326), (33, 365, 34, 364), (32, 413, 33, 414), (35, 450, 36, 451), (75, 42, 76, 43), (204, 44, 205, 43), (239, 46, 240, 47), (372, 42, 373, 41), (169, 51, 170, 50), (443, 48, 444, 49), (59, 264, 60, 265), (344, 58, 345, 57), (60, 346, 61, 345), (68, 379, 69, 380), (78, 116, 79, 115), (131, 87, 132, 86), (82, 163, 83, 164), (76, 203, 77, 204), (70, 232, 71, 231), (234, 74, 235, 73), (84, 244, 85, 243), (79, 281, 80, 280), (314, 85, 315, 86), (77, 330, 78, 331), (72, 375, 73, 376), (376, 71, 377, 72), (83, 413, 84, 412), (80, 448, 81, 447), (168, 109, 169, 110), (445, 113, 446, 112), (200, 117, 201, 118), (240, 114, 241, 113), (369, 116, 370, 117), (123, 158, 124, 159), (124, 193, 125, 194), (121, 287, 122, 286), (128, 317, 129, 318), (126, 361, 127, 362), (125, 419, 126, 418), (122, 2, 123, 1), (195, 161, 196, 160), (242, 165, 243, 166), (322, 160, 323, 159), (365, 163, 366, 162), (172, 271, 173, 272), (170, 338, 171, 337), (174, 437, 175, 438), (236, 205, 237, 206), (199, 282, 200, 283), (321, 195, 322, 194), (202, 330, 203, 329), (370, 202, 371, 201), (196, 451, 197, 0), (229, 378, 230, 379), (377, 232, 378, 233), (233, 374, 234, 375), (238, 278, 239, 277), (237, 332, 238, 333), (241, 447, 242, 446), (246, 416, 247, 415), (349, 260, 350, 261), (269, 437, 270, 436), (440, 274, 441, 273), (339, 270, 340, 271), (325, 284, 326, 285), (368, 281, 369, 282), (320, 364, 321, 363), (319, 416, 320, 417), (323, 0, 324, 1), (371, 329, 372, 328), (341, 438, 342, 439), (441, 336, 442, 337), (362, 417, 363, 418), (366, 449, 367, 450), (171, 11, 172, 10), (439, 8, 440, 9), (108, 13, 109, 14), (51, 13, 52, 12), (49, 148, 50, 149), (110, 148, 111, 147), (442, 150, 443, 149), (167, 146, 168, 147), (230, 70, 231, 69), (411, 164, 412, 165), (409, 449, 410, 448), (414, 246, 415, 245), (410, 82, 411, 81), (408, 367, 409, 368), (406, 197, 407, 198), (407, 36, 408, 37), (405, 324, 406, 325), (403, 121, 404, 120), (404, 286, 405, 285), (166, 298, 167, 297), (444, 295, 445, 296), (111, 296, 112, 297), (47, 295, 48, 294), (207, 74, 208, 75), (208, 374, 209, 373), (206, 235, 207, 236), (381, 66, 382, 67), (153, 383, 154, 382), (152, 65, 153, 66), (210, 401, 211, 402), (227, 401, 228, 400), (384, 397, 385, 398), (155, 398, 156, 399), (63, 397, 64, 396), (7, 65, 8, 64), (4, 400, 5, 399), (5, 154, 6, 155), (6, 383, 7, 384), (290, 68, 291, 67), (287, 403, 288, 402), (291, 380, 292, 381), (102, 61, 103, 62), (144, 313, 145, 314), (143, 91, 144, 90), (142, 252, 143, 251), (141, 358, 142, 359), (140, 422, 141, 421), (138, 191, 139, 192), (20, 190, 21, 189), (19, 422, 20, 423), (18, 358, 19, 357), (17, 252, 18, 253), (16, 91, 17, 92), (15, 313, 16, 312), (192, 137, 193, 138), (419, 137, 420, 136), (360, 135, 361, 136), (250, 134, 251, 133), (25, 134, 26, 135), (89, 133, 90, 132), (315, 130, 316, 131), (338, 12, 339, 11), (335, 150, 336, 151), (333, 293, 334, 292), (331, 45, 332, 44), (327, 118, 328, 119), (386, 430, 387, 429), (223, 185, 224, 184), (224, 427, 225, 428), (221, 355, 222, 354), (219, 256, 220, 257), (220, 95, 221, 96), (305, 426, 306, 427), (304, 186, 305, 185), (302, 354, 303, 353), (300, 257, 301, 258), (299, 15, 300, 14), (298, 145, 299, 146), (289, 229, 290, 228), (3, 227, 4, 226), (156, 225, 157, 226), (303, 222, 304, 223), (279, 115, 280, 114), (275, 334, 276, 335), (278, 45, 279, 46), (276, 293, 277, 294), (274, 152, 275, 151), (272, 9, 273, 10), (129, 30, 130, 31), (316, 30, 317, 29), (88, 27, 89, 28), (106, 260, 107, 259), (105, 350, 106, 351), (103, 180, 104, 181), (107, 435, 108, 434), (104, 390, 105, 389), (139, 22, 140, 23), (249, 26, 250, 27), (359, 25, 360, 24), (420, 23, 421, 24), (190, 22, 191, 21), (433, 259, 434, 258), (432, 351, 433, 352), (431, 182, 432, 183), (430, 388, 431, 387), (309, 217, 310, 216), (94, 217, 95, 218), (255, 218, 256, 219), (356, 216, 357, 215), (423, 214, 424, 215), (188, 214, 189, 213), (157, 213, 158, 212), (2, 211, 3, 212), (288, 209, 289, 210), (390, 262, 391, 261), (391, 348, 392, 349), (388, 181, 389, 182), (127, 249, 128, 248), (318, 247, 319, 248), (31, 244, 32, 245), (176, 393, 177, 394), (178, 348, 179, 347), (179, 262, 180, 263), (266, 177, 267, 178), (267, 393, 268, 392), (265, 58, 266, 59), (263, 346, 264, 347), (62, 101, 63, 102), (385, 101, 386, 100), (301, 96, 302, 97), (55, 343, 56, 342), (53, 268, 54, 269), (56, 395, 57, 396), (54, 176, 55, 175), (52, 435, 53, 436), (253, 93, 254, 92), (352, 97, 353, 98), (187, 424, 188, 425), (183, 98, 184, 99), (428, 100, 429, 99), (343, 394, 344, 395), (340, 174, 341, 173), (93, 310, 94, 311), (254, 311, 255, 312), (355, 309, 356, 308), (425, 306, 426, 307), (186, 308, 187, 307)]</t>
  </si>
  <si>
    <t>[(2, 203, 3, 204), (22, 174, 23, 173), (23, 216, 24, 217), (90, 216, 91, 215), (125, 0, 126, 1), (136, 0, 137, 219), (171, 218, 172, 219), (217, 172, 218, 173), (202, 1, 203, 2), (60, 212, 61, 211), (64, 175, 65, 176), (31, 181, 32, 180), (84, 177, 85, 178), (80, 33, 81, 34), (30, 81, 31, 82), (176, 85, 177, 86), (181, 33, 182, 32), (179, 82, 180, 83), (178, 30, 179, 29), (83, 28, 84, 29), (39, 159, 40, 158), (36, 8, 37, 7), (34, 184, 35, 183), (35, 78, 36, 79), (145, 46, 146, 47), (115, 45, 116, 44), (10, 46, 11, 45), (100, 43, 101, 44), (159, 41, 160, 40), (79, 182, 80, 183), (74, 117, 75, 118), (73, 12, 74, 13), (72, 100, 73, 99), (76, 47, 77, 48), (71, 162, 72, 163), (190, 164, 191, 163), (187, 96, 188, 97), (185, 49, 186, 48), (189, 15, 190, 14), (188, 120, 189, 119), (160, 151, 161, 152), (42, 149, 43, 150), (102, 148, 103, 147), (9, 146, 10, 147), (113, 148, 114, 149), (75, 145, 76, 144), (186, 143, 187, 144), (139, 198, 140, 199), (120, 194, 121, 193), (15, 193, 16, 192), (95, 194, 96, 195), (164, 192, 165, 191), (3, 59, 4, 58), (168, 67, 169, 68), (93, 67, 94, 66), (18, 69, 19, 70), (123, 70, 124, 71), (142, 66, 143, 65), (197, 68, 198, 69), (56, 205, 57, 206), (59, 126, 60, 127), (61, 135, 62, 134), (214, 25, 215, 26), (209, 4, 210, 5), (207, 154, 208, 155), (196, 168, 197, 167), (140, 169, 141, 170), (122, 166, 123, 165), (17, 167, 18, 166), (91, 174, 92, 175), (13, 98, 14, 99), (118, 97, 119, 98), (141, 93, 142, 92), (195, 94, 196, 95), (63, 26, 64, 27), (170, 22, 171, 21), (89, 24, 90, 25), (200, 20, 201, 19), (137, 20, 138, 21), (121, 17, 122, 16), (11, 117, 12, 116), (101, 114, 102, 115), (41, 113, 42, 112), (161, 111, 162, 110), (54, 158, 55, 157), (52, 38, 53, 37), (51, 9, 52, 8), (50, 77, 51, 78), (49, 185, 50, 184), (153, 206, 154, 207), (152, 56, 153, 55), (208, 108, 209, 107), (150, 111, 151, 112), (38, 103, 39, 104), (53, 104, 54, 105), (108, 57, 109, 58), (109, 205, 110, 204), (155, 130, 156, 131), (106, 130, 107, 129), (5, 128, 6, 129), (135, 212, 136, 213), (133, 6, 134, 7), (132, 106, 133, 105), (131, 156, 132, 157), (62, 88, 63, 87), (213, 89, 214, 88), (27, 86, 28, 87), (127, 211, 128, 210), (199, 138, 200, 139), (201, 125, 202, 124)]</t>
  </si>
  <si>
    <t>[(20, 103, 21, 104), (102, 21, 103, 22), (172, 18, 173, 17), (26, 180, 27, 179), (122, 44, 123, 43), (199, 45, 200, 44), (78, 45, 79, 46), (62, 117, 63, 118), (61, 161, 62, 160), (77, 124, 78, 125), (79, 155, 80, 154), (76, 201, 77, 202), (202, 75, 203, 76), (119, 80, 120, 81), (158, 82, 159, 81), (100, 175, 101, 176), (170, 107, 171, 108), (120, 198, 121, 197), (121, 156, 122, 157), (200, 124, 201, 123), (130, 0, 131, 227), (198, 155, 199, 156), (157, 196, 158, 197), (181, 29, 182, 28), (88, 189, 89, 190), (29, 183, 30, 182), (23, 98, 24, 99), (176, 99, 177, 100), (85, 56, 86, 57), (192, 56, 193, 55), (38, 58, 39, 57), (35, 144, 36, 145), (188, 143, 189, 144), (89, 143, 90, 142), (190, 38, 191, 37), (87, 36, 88, 37), (219, 58, 220, 59), (216, 159, 217, 160), (215, 119, 216, 118), (138, 7, 139, 8), (137, 162, 138, 163), (136, 116, 137, 115), (39, 84, 40, 85), (191, 86, 192, 87), (32, 225, 33, 226), (186, 223, 187, 224), (91, 223, 92, 222), (141, 220, 142, 221), (2, 96, 3, 95), (1, 180, 2, 181), (0, 27, 1, 28), (92, 135, 93, 136), (185, 135, 186, 134), (31, 133, 32, 132), (12, 42, 13, 41), (11, 82, 12, 83), (9, 61, 10, 60), (10, 217, 11, 218), (13, 195, 14, 194), (42, 196, 43, 195), (167, 41, 168, 40), (168, 194, 169, 193), (166, 83, 167, 84), (164, 60, 165, 59), (165, 218, 166, 219), (30, 67, 31, 68), (51, 70, 52, 71), (148, 72, 149, 71), (226, 70, 227, 69), (131, 68, 132, 69), (183, 66, 184, 67), (94, 66, 95, 65), (114, 222, 115, 221), (113, 91, 114, 90), (112, 187, 113, 188), (109, 54, 110, 55), (111, 34, 112, 35), (93, 212, 94, 213), (64, 213, 65, 214), (184, 212, 185, 211), (133, 211, 134, 210), (224, 209, 225, 210), (146, 207, 147, 208), (53, 207, 54, 206), (33, 209, 34, 208), (63, 5, 64, 4), (161, 7, 162, 6), (116, 5, 117, 6), (214, 3, 215, 4), (152, 47, 153, 48), (153, 97, 154, 96), (150, 177, 151, 178), (151, 24, 152, 25), (149, 128, 150, 129), (110, 146, 111, 145), (163, 140, 164, 141), (8, 139, 9, 140), (50, 130, 51, 129), (52, 147, 53, 148), (48, 26, 49, 25), (49, 179, 50, 178), (46, 97, 47, 98), (105, 18, 106, 19), (125, 23, 126, 22), (74, 19, 75, 20), (205, 17, 206, 16), (203, 106, 204, 107), (15, 108, 16, 109), (73, 105, 74, 104), (126, 101, 127, 102), (127, 175, 128, 174), (72, 173, 73, 174), (14, 170, 15, 169), (204, 172, 205, 171)]</t>
  </si>
  <si>
    <t>18nh_02013250</t>
  </si>
  <si>
    <t>[(80, 102, 81, 101), (21, 102, 22, 103), (123, 101, 124, 100), (43, 94, 44, 95), (17, 84, 18, 85), (82, 141, 83, 0), (115, 73, 116, 72), (113, 71, 114, 70), (69, 113, 70, 112), (39, 140, 40, 141), (41, 5, 42, 4), (121, 24, 122, 25), (12, 131, 13, 132), (20, 140, 21, 139), (125, 0, 126, 1), (119, 106, 120, 107), (76, 105, 77, 106), (26, 108, 27, 107), (49, 121, 50, 120), (122, 63, 123, 64), (22, 62, 23, 61), (79, 62, 80, 63), (1, 126, 2, 127), (35, 16, 36, 17), (3, 19, 4, 18), (66, 14, 67, 13), (109, 132, 110, 133), (108, 12, 109, 11), (110, 89, 111, 90), (67, 88, 68, 89), (34, 86, 35, 85), (2, 83, 3, 84), (64, 129, 65, 130), (135, 31, 136, 30), (137, 6, 138, 7), (48, 78, 49, 77), (36, 128, 37, 127), (58, 5, 59, 6), (59, 139, 60, 138), (56, 96, 57, 95), (10, 118, 11, 117), (90, 111, 91, 112), (133, 116, 134, 117), (98, 15, 99, 16), (103, 61, 104, 60), (99, 129, 100, 128), (97, 87, 98, 86), (27, 118, 28, 119), (28, 75, 29, 76), (50, 25, 51, 26), (71, 115, 72, 114), (78, 23, 79, 24), (104, 48, 105, 47), (7, 47, 8, 46), (93, 44, 94, 45), (136, 45, 137, 46), (42, 58, 43, 57), (65, 53, 66, 52), (87, 55, 88, 54), (130, 52, 131, 51), (14, 53, 15, 54), (32, 55, 33, 56), (9, 75, 10, 74), (134, 73, 135, 74), (91, 68, 92, 69), (124, 38, 125, 37), (19, 40, 20, 41), (81, 39, 82, 38), (96, 33, 97, 34), (92, 32, 93, 31), (8, 29, 9, 30)]</t>
  </si>
  <si>
    <t>[[12, 2, 13, 1], [2, 12, 3, 11], [36, 3, 1, 4], [23, 4, 24, 5], [5, 22, 6, 23], [6, 35, 7, 36], [34, 7, 35, 8], [8, 20, 9, 19], [18, 10, 19, 9], [10, 33, 11, 34], [13, 25, 14, 24], [25, 15, 26, 14], [15, 33, 16, 32], [29, 16, 30, 17], [17, 30, 18, 31], [27, 21, 28, 20], [21, 27, 22, 26], [31, 28, 32, 29]]</t>
  </si>
  <si>
    <t>[(26, 49, 27, 50), (112, 30, 113, 29), (33, 161, 34, 160), (2, 25, 3, 26), (47, 28, 48, 29), (41, 163, 42, 162), (66, 40, 67, 39), (11, 38, 12, 39), (113, 46, 114, 47), (43, 158, 44, 159), (156, 45, 157, 46), (1, 51, 2, 50), (22, 53, 23, 54), (56, 79, 57, 80), (57, 125, 58, 124), (60, 143, 61, 144), (59, 16, 60, 17), (64, 139, 65, 140), (65, 164, 66, 165), (19, 81, 20, 80), (111, 155, 112, 154), (18, 123, 19, 124), (14, 142, 15, 141), (27, 153, 28, 152), (0, 151, 1, 152), (12, 166, 13, 165), (171, 73, 172, 72), (37, 69, 38, 68), (168, 71, 169, 72), (15, 62, 16, 63), (77, 149, 78, 148), (76, 55, 77, 56), (75, 21, 76, 20), (128, 23, 129, 24), (129, 53, 130, 52), (126, 149, 127, 150), (169, 99, 170, 98), (97, 171, 98, 170), (94, 21, 95, 22), (93, 55, 94, 54), (91, 150, 92, 151), (92, 127, 93, 128), (161, 35, 162, 34), (155, 31, 156, 30), (145, 58, 146, 59), (99, 133, 100, 132), (35, 136, 36, 137), (83, 131, 84, 130), (85, 110, 86, 111), (82, 96, 83, 95), (81, 74, 82, 75), (157, 115, 158, 114), (32, 118, 33, 117), (44, 115, 45, 116), (87, 117, 88, 116), (144, 18, 145, 17), (147, 79, 148, 78), (146, 125, 147, 126), (137, 40, 138, 41), (138, 164, 139, 163), (142, 61, 143, 62), (67, 10, 68, 11), (101, 7, 102, 6), (36, 9, 37, 10), (84, 4, 85, 3), (134, 6, 135, 5), (48, 153, 49, 154), (51, 24, 52, 25), (42, 90, 43, 89), (31, 86, 32, 87), (159, 88, 160, 89), (90, 175, 91, 0), (13, 172, 14, 173), (140, 173, 141, 174), (63, 175, 64, 174), (122, 74, 123, 73), (121, 96, 122, 97), (119, 4, 120, 5), (118, 110, 119, 109), (120, 131, 121, 132), (167, 104, 168, 105), (70, 103, 71, 104), (7, 103, 8, 102), (133, 101, 134, 100), (105, 166, 106, 167), (106, 69, 107, 70), (107, 9, 108, 8), (108, 136, 109, 135)]</t>
  </si>
  <si>
    <t>[(105, 1, 106, 0), (170, 7, 171, 8), (171, 66, 172, 67), (61, 174, 62, 175), (168, 9, 169, 10), (8, 169, 9, 170), (122, 168, 123, 167), (80, 155, 81, 156), (147, 88, 148, 89), (150, 29, 151, 30), (90, 145, 91, 146), (37, 140, 38, 141), (123, 68, 124, 69), (124, 11, 125, 12), (98, 3, 99, 4), (96, 49, 97, 50), (32, 94, 33, 93), (85, 29, 86, 28), (14, 72, 15, 71), (67, 11, 68, 10), (6, 66, 7, 65), (119, 35, 120, 34), (117, 93, 118, 92), (120, 143, 121, 144), (94, 36, 95, 35), (63, 5, 64, 4), (62, 110, 63, 109), (1, 107, 2, 106), (173, 110, 174, 111), (99, 108, 100, 109), (55, 31, 56, 30), (57, 87, 58, 86), (56, 149, 57, 150), (76, 175, 77, 176), (159, 177, 160, 176), (104, 158, 105, 157), (107, 78, 108, 79), (103, 22, 104, 23), (97, 129, 98, 128), (131, 25, 132, 24), (130, 82, 131, 81), (129, 154, 130, 155), (148, 53, 149, 54), (87, 53, 88, 52), (31, 55, 32, 54), (179, 157, 0, 156), (2, 79, 3, 80), (178, 23, 179, 24), (146, 115, 147, 116), (89, 117, 90, 116), (33, 119, 34, 118), (51, 114, 52, 115), (161, 132, 162, 133), (75, 135, 76, 134), (20, 177, 21, 178), (18, 134, 19, 133), (21, 102, 22, 103), (77, 100, 78, 101), (158, 102, 159, 101), (48, 154, 49, 153), (47, 82, 48, 83), (46, 25, 47, 26), (17, 44, 18, 45), (74, 43, 75, 44), (162, 46, 163, 45), (144, 91, 145, 92), (165, 58, 166, 59), (70, 60, 71, 59), (13, 61, 14, 60), (111, 13, 112, 12), (112, 70, 113, 69), (113, 166, 114, 167), (172, 126, 173, 125), (5, 126, 6, 127), (64, 127, 65, 128), (50, 122, 51, 121), (95, 142, 96, 143), (40, 164, 41, 163), (42, 73, 43, 74), (41, 16, 42, 17), (39, 27, 40, 26), (38, 84, 39, 83), (36, 151, 37, 152), (19, 160, 20, 161), (135, 73, 136, 72), (136, 16, 137, 15), (137, 164, 138, 165), (138, 27, 139, 28), (141, 153, 142, 152), (139, 84, 140, 85)]</t>
  </si>
  <si>
    <t>18nh_02030682</t>
  </si>
  <si>
    <t>[(39, 60, 40, 61), (90, 50, 91, 49), (26, 55, 27, 56), (198, 60, 199, 59), (83, 59, 84, 58), (152, 61, 153, 62), (93, 69, 94, 68), (30, 69, 31, 70), (72, 106, 73, 105), (70, 17, 71, 18), (88, 122, 89, 121), (89, 168, 90, 169), (29, 94, 30, 95), (99, 22, 100, 23), (101, 20, 102, 21), (13, 104, 14, 105), (128, 103, 129, 104), (106, 11, 107, 12), (31, 124, 32, 125), (129, 15, 130, 14), (131, 19, 132, 18), (134, 24, 135, 23), (27, 139, 28, 138), (33, 167, 34, 166), (173, 2, 174, 3), (28, 184, 29, 183), (53, 67, 54, 66), (47, 170, 48, 171), (46, 120, 47, 119), (139, 185, 140, 184), (172, 150, 173, 149), (0, 152, 1, 151), (43, 148, 44, 149), (48, 86, 49, 85), (197, 82, 198, 83), (169, 86, 170, 87), (120, 88, 121, 87), (116, 147, 117, 148), (171, 37, 172, 36), (199, 39, 0, 38), (118, 35, 119, 36), (45, 34, 46, 35), (62, 2, 63, 1), (64, 37, 65, 38), (65, 85, 66, 84), (63, 150, 64, 151), (117, 45, 118, 44), (3, 42, 4, 43), (154, 41, 155, 42), (54, 185, 55, 186), (52, 141, 53, 142), (56, 25, 57, 26), (50, 92, 51, 91), (95, 182, 96, 183), (96, 137, 97, 138), (180, 136, 181, 135), (179, 25, 180, 24), (181, 98, 182, 99), (16, 71, 17, 72), (107, 75, 108, 74), (164, 10, 165, 9), (167, 123, 168, 122), (162, 109, 163, 110), (163, 76, 164, 77), (79, 160, 80, 161), (113, 158, 114, 159), (191, 112, 192, 113), (190, 8, 191, 7), (188, 162, 189, 161), (189, 78, 190, 79), (186, 57, 187, 58), (80, 195, 81, 196), (157, 193, 158, 192), (5, 195, 6, 194), (114, 193, 115, 194), (144, 123, 145, 124), (146, 166, 147, 165), (140, 67, 141, 68), (145, 33, 146, 32), (143, 92, 144, 93), (142, 51, 143, 52), (81, 176, 82, 177), (153, 175, 154, 174), (187, 179, 188, 178), (196, 177, 197, 178), (40, 176, 41, 175), (77, 111, 78, 110), (73, 12, 74, 13), (108, 127, 109, 128), (15, 131, 16, 130), (125, 10, 126, 11), (75, 126, 76, 127), (19, 133, 20, 132), (102, 133, 103, 134), (156, 115, 157, 116), (155, 5, 156, 4), (21, 100, 22, 101), (136, 97, 137, 98), (8, 111, 9, 112), (6, 160, 7, 159)]</t>
  </si>
  <si>
    <t>[[20, 2, 21, 1], [2, 20, 3, 19], [3, 10, 4, 11], [9, 4, 10, 5], [36, 5, 1, 6], [6, 35, 7, 36], [14, 7, 15, 8], [8, 13, 9, 14], [11, 28, 12, 29], [27, 12, 28, 13], [32, 15, 33, 16], [16, 31, 17, 32], [26, 18, 27, 17], [18, 30, 19, 29], [21, 25, 22, 24], [33, 23, 34, 22], [23, 35, 24, 34], [30, 26, 31, 25]]</t>
  </si>
  <si>
    <t>18nh_02060927</t>
  </si>
  <si>
    <t>[(62, 143, 63, 144), (141, 79, 142, 78), (139, 124, 140, 125), (140, 98, 141, 97), (88, 134, 89, 133), (36, 135, 37, 136), (138, 27, 139, 28), (26, 124, 27, 123), (94, 127, 95, 128), (117, 100, 118, 101), (81, 117, 82, 116), (40, 119, 41, 120), (122, 26, 123, 25), (83, 102, 84, 103), (42, 100, 43, 99), (91, 32, 92, 33), (95, 145, 96, 144), (33, 90, 34, 91), (96, 75, 97, 76), (44, 80, 45, 79), (80, 20, 81, 19), (61, 77, 62, 76), (73, 147, 74, 146), (29, 73, 30, 72), (43, 20, 44, 21), (28, 147, 29, 148), (21, 98, 22, 99), (55, 15, 56, 14), (53, 130, 54, 131), (51, 93, 52, 92), (50, 31, 51, 32), (18, 115, 19, 116), (131, 111, 132, 110), (86, 107, 87, 108), (37, 107, 38, 106), (54, 112, 55, 111), (0, 14, 1, 13), (149, 134, 150, 135), (150, 88, 151, 87), (148, 35, 149, 36), (151, 109, 0, 108), (30, 49, 31, 50), (93, 49, 94, 48), (128, 47, 129, 48), (71, 35, 72, 34), (70, 89, 71, 90), (68, 130, 69, 129), (66, 15, 67, 16), (69, 53, 70, 52), (67, 112, 68, 113), (113, 64, 114, 65), (46, 64, 47, 63), (16, 65, 17, 66), (125, 75, 126, 74), (126, 145, 127, 146), (105, 39, 106, 38), (109, 133, 110, 132), (104, 85, 105, 86), (103, 12, 104, 13), (77, 61, 78, 60), (142, 59, 143, 60), (45, 58, 46, 59), (17, 57, 18, 56), (114, 58, 115, 57), (82, 2, 83, 1), (137, 8, 138, 9), (41, 4, 42, 5), (22, 6, 23, 5), (118, 4, 119, 3), (11, 85, 12, 84), (7, 25, 8, 24), (10, 39, 11, 40), (6, 122, 7, 121), (2, 101, 3, 102), (9, 136, 10, 137), (23, 121, 24, 120)]</t>
  </si>
  <si>
    <t>[[16, 2, 17, 1], [33, 2, 34, 3], [3, 10, 4, 11], [9, 4, 10, 5], [5, 34, 6, 35], [35, 6, 36, 7], [22, 8, 23, 7], [8, 24, 9, 23], [28, 11, 29, 12], [12, 25, 13, 26], [20, 13, 21, 14], [31, 15, 32, 14], [36, 16, 1, 15], [17, 33, 18, 32], [18, 28, 19, 27], [26, 20, 27, 19], [30, 22, 31, 21], [24, 30, 25, 29]]</t>
  </si>
  <si>
    <t>obstructs</t>
  </si>
  <si>
    <t>18nh_02119205</t>
  </si>
  <si>
    <t>[(167, 189, 168, 188), (157, 178, 158, 179), (146, 185, 147, 186), (118, 192, 119, 191), (108, 181, 109, 182), (111, 131, 112, 130), (48, 138, 49, 137), (35, 138, 36, 139), (109, 72, 110, 73), (47, 66, 48, 67), (36, 66, 37, 65), (139, 38, 140, 39), (24, 60, 25, 59), (20, 39, 21, 40), (141, 107, 142, 106), (22, 106, 23, 105), (4, 79, 5, 80), (110, 12, 111, 11), (128, 10, 129, 9), (78, 5, 79, 6), (120, 0, 121, 193), (86, 189, 87, 190), (21, 162, 22, 163), (140, 161, 141, 162), (192, 120, 193, 119), (91, 112, 92, 113), (64, 38, 65, 37), (62, 107, 63, 108), (63, 161, 64, 160), (1, 84, 2, 85), (122, 83, 123, 84), (76, 26, 77, 25), (80, 57, 81, 58), (75, 145, 76, 144), (70, 179, 71, 180), (82, 123, 83, 124), (81, 2, 82, 3), (0, 122, 1, 121), (133, 175, 134, 174), (126, 143, 127, 144), (125, 61, 126, 60), (124, 23, 125, 24), (14, 176, 15, 175), (8, 145, 9, 146), (3, 59, 4, 58), (7, 26, 8, 27), (96, 70, 97, 69), (92, 131, 93, 132), (94, 178, 95, 177), (93, 12, 94, 13), (34, 19, 35, 20), (27, 186, 28, 187), (117, 171, 118, 170), (85, 168, 86, 169), (190, 170, 191, 169), (56, 188, 57, 187), (49, 19, 50, 18), (95, 157, 96, 156), (132, 150, 133, 149), (71, 158, 72, 159), (104, 163, 105, 164), (13, 151, 14, 150), (155, 99, 156, 98), (15, 100, 16, 101), (68, 98, 69, 97), (134, 101, 135, 102), (183, 11, 184, 10), (184, 130, 185, 129), (182, 73, 183, 74), (180, 159, 181, 160), (165, 117, 166, 116), (61, 142, 62, 143), (17, 137, 18, 136), (6, 77, 7, 78), (127, 74, 128, 75), (41, 51, 42, 50), (40, 33, 41, 34), (44, 153, 45, 154), (147, 91, 148, 90), (55, 88, 56, 89), (28, 90, 29, 89), (166, 87, 167, 88), (99, 153, 100, 152), (102, 51, 103, 52), (103, 33, 104, 32), (54, 116, 55, 115), (29, 114, 30, 115), (148, 113, 149, 114), (171, 165, 172, 164), (173, 53, 174, 52), (172, 31, 173, 32), (176, 151, 177, 152), (67, 46, 68, 47), (16, 44, 17, 43), (135, 43, 136, 42), (30, 53, 31, 54), (154, 45, 155, 46)]</t>
  </si>
  <si>
    <t>[[16, 2, 17, 1], [2, 16, 3, 15], [26, 3, 27, 4], [4, 32, 5, 31], [32, 6, 33, 5], [6, 27, 7, 28], [36, 7, 1, 8], [8, 35, 9, 36], [34, 9, 35, 10], [19, 11, 20, 10], [11, 19, 12, 18], [17, 13, 18, 12], [13, 24, 14, 25], [23, 14, 24, 15], [29, 20, 30, 21], [21, 30, 22, 31], [25, 23, 26, 22], [28, 34, 29, 33]]</t>
  </si>
  <si>
    <t>[(180, 23, 181, 24), (96, 37, 97, 38), (33, 102, 34, 103), (103, 32, 104, 33), (27, 106, 28, 107), (115, 18, 116, 19), (174, 29, 175, 30), (28, 175, 29, 176), (1, 37, 2, 36), (0, 97, 1, 98), (98, 168, 99, 167), (168, 100, 169, 99), (104, 172, 105, 171), (176, 108, 177, 107), (111, 185, 112, 184), (187, 119, 188, 118), (195, 166, 0, 167), (17, 116, 18, 117), (21, 182, 22, 183), (71, 101, 72, 100), (70, 35, 71, 36), (72, 170, 73, 169), (158, 74, 159, 73), (152, 82, 153, 81), (87, 75, 88, 74), (43, 90, 44, 91), (45, 76, 46, 77), (135, 69, 136, 68), (108, 83, 109, 84), (26, 86, 27, 85), (177, 84, 178, 85), (185, 134, 186, 135), (117, 136, 118, 137), (16, 138, 17, 137), (165, 194, 166, 195), (38, 192, 39, 191), (95, 190, 96, 191), (10, 193, 11, 194), (88, 146, 89, 145), (159, 145, 160, 144), (189, 2, 190, 3), (120, 3, 121, 4), (15, 5, 16, 4), (131, 170, 132, 171), (133, 35, 134, 34), (132, 101, 133, 102), (22, 51, 23, 52), (112, 54, 113, 53), (181, 51, 182, 50), (119, 189, 120, 188), (94, 14, 95, 13), (164, 10, 165, 9), (128, 47, 129, 48), (129, 87, 130, 86), (121, 14, 122, 15), (172, 155, 173, 156), (105, 156, 106, 157), (31, 155, 32, 154), (39, 12, 40, 13), (46, 147, 47, 148), (78, 49, 79, 50), (138, 65, 139, 66), (30, 173, 31, 174), (192, 11, 193, 12), (5, 122, 6, 123), (6, 94, 7, 93), (7, 40, 8, 41), (8, 164, 9, 163), (160, 59, 161, 60), (44, 58, 45, 57), (89, 58, 90, 59), (60, 161, 61, 162), (62, 42, 63, 41), (63, 92, 64, 93), (64, 124, 65, 123), (139, 124, 140, 125), (140, 92, 141, 91), (143, 163, 144, 162), (141, 42, 142, 43), (130, 158, 131, 157), (148, 128, 149, 127), (153, 110, 154, 111), (150, 26, 151, 25), (151, 178, 152, 179), (149, 48, 150, 49), (19, 66, 20, 67), (186, 70, 187, 69), (114, 68, 115, 67), (55, 20, 56, 21), (54, 114, 55, 113), (52, 184, 53, 183), (61, 142, 62, 143), (56, 125, 57, 126), (77, 127, 78, 126), (75, 147, 76, 146), (79, 25, 80, 24), (82, 109, 83, 110), (80, 179, 81, 180)]</t>
  </si>
  <si>
    <t>18nh_02123309</t>
  </si>
  <si>
    <t>[(44, 92, 45, 91), (64, 72, 65, 71), (127, 84, 0, 85), (70, 85, 71, 86), (68, 37, 69, 38), (69, 127, 70, 126), (4, 58, 5, 57), (2, 23, 3, 24), (124, 39, 125, 40), (45, 7, 46, 6), (120, 5, 121, 6), (34, 3, 35, 4), (92, 8, 93, 7), (95, 32, 96, 33), (93, 118, 94, 119), (94, 48, 95, 47), (101, 76, 102, 77), (89, 43, 90, 42), (82, 1, 83, 2), (81, 25, 82, 24), (80, 55, 81, 56), (83, 109, 84, 108), (0, 109, 1, 110), (73, 102, 74, 103), (60, 106, 61, 105), (16, 75, 17, 76), (12, 98, 13, 97), (11, 30, 12, 31), (9, 116, 10, 117), (8, 50, 9, 49), (35, 23, 36, 22), (33, 56, 34, 57), (36, 108, 37, 107), (72, 64, 73, 63), (21, 58, 22, 59), (53, 78, 54, 79), (51, 15, 52, 14), (50, 100, 51, 99), (52, 27, 53, 28), (46, 119, 47, 120), (86, 65, 87, 66), (125, 67, 126, 66), (38, 67, 39, 68), (117, 48, 118, 49), (114, 32, 115, 31), (113, 96, 114, 97), (115, 10, 116, 11), (112, 80, 113, 79), (61, 40, 62, 41), (59, 123, 60, 122), (62, 87, 63, 88), (54, 111, 55, 112), (29, 98, 30, 99), (28, 13, 29, 14), (26, 78, 27, 77), (18, 44, 19, 43), (20, 121, 21, 122), (19, 91, 20, 90), (25, 111, 26, 110), (100, 16, 101, 15), (74, 17, 75, 18), (104, 42, 105, 41), (106, 123, 107, 124), (103, 89, 104, 88)]</t>
  </si>
  <si>
    <t>[[14, 2, 15, 1], [2, 36, 3, 35], [3, 8, 4, 9], [11, 4, 12, 5], [30, 6, 31, 5], [6, 30, 7, 29], [7, 12, 8, 13], [20, 10, 21, 9], [10, 20, 11, 19], [36, 14, 1, 13], [15, 25, 16, 24], [23, 17, 24, 16], [17, 28, 18, 29], [31, 18, 32, 19], [21, 34, 22, 35], [25, 22, 26, 23], [33, 26, 34, 27], [27, 32, 28, 33]]</t>
  </si>
  <si>
    <t>[(21, 110, 22, 111), (42, 206, 43, 205), (60, 151, 61, 152), (59, 97, 60, 96), (92, 3, 93, 4), (98, 226, 99, 225), (187, 108, 188, 109), (114, 203, 115, 204), (186, 251, 187, 252), (195, 268, 196, 269), (224, 100, 225, 99), (266, 29, 267, 30), (262, 120, 263, 119), (259, 40, 260, 41), (248, 106, 249, 105), (257, 204, 258, 205), (0, 234, 1, 233), (57, 226, 58, 227), (78, 101, 79, 102), (51, 15, 52, 14), (50, 182, 51, 181), (218, 16, 219, 15), (217, 183, 218, 182), (241, 165, 242, 164), (116, 41, 117, 42), (115, 259, 116, 258), (32, 200, 33, 199), (31, 264, 32, 265), (34, 121, 35, 122), (207, 45, 208, 44), (93, 153, 94, 152), (206, 255, 207, 256), (43, 256, 44, 257), (19, 252, 20, 253), (215, 250, 216, 251), (201, 120, 202, 121), (196, 28, 197, 27), (198, 133, 199, 134), (208, 113, 209, 114), (48, 109, 49, 110), (216, 107, 217, 108), (124, 264, 125, 263), (123, 200, 124, 201), (122, 33, 123, 34), (71, 238, 72, 239), (161, 100, 162, 101), (52, 141, 53, 142), (220, 139, 221, 140), (163, 57, 164, 56), (80, 56, 81, 55), (84, 240, 85, 239), (85, 166, 86, 167), (83, 73, 84, 72), (73, 83, 74, 82), (249, 184, 250, 185), (247, 16, 248, 17), (245, 141, 246, 140), (118, 37, 119, 38), (261, 36, 262, 37), (202, 36, 203, 35), (112, 209, 113, 210), (254, 211, 255, 212), (45, 211, 46, 210), (232, 2, 233, 1), (61, 5, 62, 4), (81, 242, 82, 243), (143, 10, 144, 11), (148, 129, 149, 130), (144, 26, 145, 25), (142, 192, 143, 191), (102, 77, 103, 78), (221, 77, 222, 76), (54, 76, 55, 75), (243, 74, 244, 75), (24, 11, 25, 12), (26, 146, 27, 145), (28, 131, 29, 132), (219, 247, 220, 246), (53, 245, 54, 244), (13, 190, 14, 191), (12, 23, 13, 24), (7, 129, 8, 128), (30, 175, 31, 176), (227, 171, 228, 170), (58, 172, 59, 171), (97, 172, 98, 173), (69, 169, 70, 168), (180, 189, 181, 190), (179, 22, 180, 23), (177, 133, 178, 132), (188, 50, 189, 49), (20, 48, 21, 47), (106, 183, 107, 184), (104, 17, 105, 18), (103, 139, 104, 138), (228, 96, 229, 95), (70, 88, 71, 87), (167, 86, 168, 87), (237, 89, 238, 88), (137, 212, 138, 213), (134, 112, 135, 111), (136, 254, 137, 253), (135, 46, 136, 47), (273, 90, 0, 91), (231, 154, 232, 155), (127, 7, 128, 6), (125, 175, 126, 174), (126, 149, 127, 150), (236, 67, 237, 68), (169, 69, 170, 68), (91, 63, 92, 62), (230, 65, 231, 66), (2, 64, 3, 63), (39, 260, 40, 261), (38, 117, 39, 118), (165, 241, 166, 240), (94, 230, 95, 229), (66, 235, 67, 236), (194, 148, 195, 147), (197, 178, 198, 179), (193, 8, 194, 9), (162, 224, 163, 223), (79, 223, 80, 222), (265, 177, 266, 176), (269, 146, 270, 147), (267, 131, 268, 130), (270, 10, 271, 9), (271, 192, 272, 193), (173, 161, 174, 160), (150, 159, 151, 160), (5, 159, 6, 158), (185, 215, 186, 214), (18, 214, 19, 213), (155, 234, 156, 235), (153, 64, 154, 65), (157, 273, 158, 272), (156, 90, 157, 89)]</t>
  </si>
  <si>
    <t>[(225, 164, 226, 165), (144, 217, 145, 218), (125, 221, 126, 220), (216, 87, 217, 88), (12, 220, 13, 219), (39, 204, 40, 205), (24, 185, 25, 186), (37, 183, 38, 182), (145, 173, 146, 172), (124, 169, 125, 170), (11, 170, 12, 171), (73, 159, 74, 158), (147, 120, 148, 121), (146, 86, 147, 85), (129, 142, 130, 143), (51, 137, 52, 136), (43, 138, 44, 139), (16, 141, 17, 142), (132, 100, 133, 99), (128, 57, 129, 58), (126, 14, 127, 13), (123, 82, 124, 83), (109, 1, 110, 0), (25, 100, 26, 101), (36, 98, 37, 97), (10, 83, 11, 84), (40, 53, 41, 54), (15, 56, 16, 57), (41, 21, 42, 20), (48, 102, 49, 101), (200, 188, 201, 187), (49, 187, 50, 186), (133, 185, 134, 184), (115, 66, 116, 67), (198, 28, 199, 27), (189, 28, 190, 29), (134, 24, 135, 23), (44, 30, 45, 29), (67, 114, 68, 115), (135, 202, 136, 203), (50, 201, 51, 202), (22, 204, 23, 203), (214, 162, 215, 161), (215, 77, 216, 76), (213, 228, 214, 229), (207, 98, 208, 99), (206, 183, 207, 184), (205, 38, 206, 39), (197, 130, 198, 131), (229, 212, 230, 213), (188, 46, 189, 45), (199, 46, 200, 47), (96, 36, 97, 35), (91, 231, 92, 230), (90, 211, 91, 212), (88, 75, 89, 76), (89, 160, 90, 161), (181, 35, 182, 34), (176, 228, 177, 227), (174, 77, 175, 78), (167, 222, 168, 223), (173, 87, 174, 86), (175, 162, 176, 163), (150, 7, 151, 8), (117, 7, 118, 6), (163, 4, 164, 5), (78, 5, 79, 6), (226, 4, 227, 3), (63, 8, 64, 9), (59, 218, 60, 219), (61, 85, 62, 84), (60, 172, 61, 171), (79, 116, 80, 117), (149, 118, 150, 119), (165, 112, 166, 113), (2, 112, 3, 111), (224, 114, 225, 113), (9, 123, 10, 122), (62, 121, 63, 122), (190, 17, 191, 18), (192, 56, 193, 55), (191, 141, 192, 140), (1, 179, 2, 178), (231, 93, 0, 92), (143, 197, 144, 196), (58, 196, 59, 195), (127, 194, 128, 195), (14, 193, 15, 194), (72, 210, 73, 209), (71, 94, 72, 95), (70, 179, 71, 180), (106, 159, 107, 160), (221, 154, 222, 155), (168, 154, 169, 153), (33, 55, 34, 54), (30, 138, 31, 137), (32, 19, 33, 20), (31, 43, 32, 42), (110, 178, 111, 177), (108, 94, 109, 93), (103, 26, 104, 27), (107, 210, 108, 211), (102, 48, 103, 47), (104, 132, 105, 131), (105, 74, 106, 75), (223, 68, 224, 69), (166, 70, 167, 69), (81, 65, 82, 64), (157, 209, 158, 208), (156, 95, 157, 96), (155, 180, 156, 181), (152, 66, 153, 65), (139, 18, 140, 19), (52, 21, 53, 22), (80, 152, 81, 151), (119, 148, 120, 149)]</t>
  </si>
  <si>
    <t>[(67, 132, 68, 133), (130, 69, 131, 70), (131, 16, 132, 17), (127, 76, 128, 77), (113, 88, 114, 89), (145, 116, 146, 117), (8, 112, 9, 111), (140, 109, 141, 110), (146, 86, 147, 85), (48, 77, 49, 78), (23, 79, 24, 78), (20, 74, 21, 73), (17, 71, 18, 70), (68, 16, 69, 15), (65, 1, 66, 0), (53, 47, 54, 46), (136, 11, 137, 12), (120, 29, 121, 30), (74, 22, 75, 21), (49, 22, 50, 23), (89, 112, 90, 113), (90, 138, 91, 137), (86, 63, 87, 64), (144, 34, 145, 33), (117, 32, 118, 33), (84, 32, 85, 31), (38, 92, 39, 91), (34, 144, 35, 143), (37, 6, 38, 7), (36, 107, 37, 108), (35, 60, 36, 61), (83, 118, 84, 119), (30, 119, 31, 120), (115, 63, 116, 62), (110, 139, 111, 140), (27, 122, 28, 123), (47, 127, 48, 126), (75, 128, 76, 129), (45, 55, 46, 54), (25, 42, 26, 43), (124, 44, 125, 43), (80, 41, 81, 42), (79, 101, 80, 100), (44, 97, 45, 98), (125, 98, 126, 99), (24, 100, 25, 99), (95, 27, 96, 26), (94, 82, 95, 81), (96, 123, 97, 124), (72, 20, 73, 19), (7, 138, 8, 139), (5, 92, 6, 93), (4, 39, 5, 40), (2, 102, 3, 101), (55, 28, 56, 29), (57, 82, 58, 83), (56, 122, 57, 121), (59, 107, 60, 106), (61, 142, 62, 143), (135, 64, 136, 65), (134, 147, 135, 0), (114, 10, 115, 9), (87, 10, 88, 11), (12, 2, 13, 1), (13, 67, 14, 66), (14, 133, 15, 134), (18, 51, 19, 52), (129, 53, 130, 52), (71, 50, 72, 51), (102, 4, 103, 3), (104, 93, 105, 94), (103, 40, 104, 41), (108, 141, 109, 142), (105, 59, 106, 58)]</t>
  </si>
  <si>
    <t>[(755, 642, 756, 643), (759, 544, 760, 545), (757, 340, 758, 341), (756, 133, 757, 134), (761, 41, 762, 40), (204, 747, 205, 748), (439, 747, 440, 746), (352, 743, 353, 744), (744, 263, 745, 264), (148, 741, 149, 742), (558, 737, 559, 738), (232, 740, 233, 739), (671, 726, 672, 727), (568, 725, 569, 726), (365, 728, 366, 729), (221, 725, 222, 724), (14, 724, 15, 723), (555, 659, 556, 658), (348, 654, 349, 653), (236, 655, 237, 656), (142, 652, 143, 651), (27, 660, 28, 661), (656, 268, 657, 267), (637, 543, 638, 542), (638, 338, 639, 337), (640, 132, 641, 131), (636, 41, 637, 42), (533, 633, 534, 632), (458, 633, 459, 634), (126, 636, 127, 635), (360, 564, 361, 563), (567, 222, 568, 223), (532, 459, 533, 460), (457, 534, 458, 535), (336, 542, 337, 541), (536, 334, 537, 333), (249, 540, 250, 541), (130, 540, 131, 539), (530, 126, 531, 125), (531, 52, 532, 53), (538, 45, 539, 46), (453, 47, 454, 46), (203, 440, 204, 441), (437, 262, 438, 263), (444, 139, 445, 140), (359, 430, 360, 431), (199, 384, 200, 385), (361, 226, 362, 227), (362, 19, 363, 20), (351, 265, 352, 264), (200, 348, 201, 347), (349, 145, 350, 144), (127, 335, 128, 334), (335, 42, 336, 43), (146, 266, 147, 265), (250, 44, 251, 43), (231, 150, 232, 151), (20, 228, 21, 227), (202, 144, 203, 143), (129, 44, 130, 45), (402, 304, 403, 303), (392, 801, 393, 802), (704, 400, 705, 399), (707, 305, 708, 304), (699, 798, 700, 799), (697, 39, 698, 38), (695, 546, 696, 547), (691, 344, 692, 345), (689, 140, 690, 141), (685, 749, 686, 748), (701, 601, 702, 600), (396, 600, 397, 599), (209, 680, 210, 681), (393, 192, 394, 193), (698, 189, 699, 190), (0, 753, 1, 754), (810, 644, 811, 643), (809, 135, 810, 134), (808, 342, 809, 341), (804, 548, 805, 547), (802, 35, 803, 36), (800, 192, 801, 191), (805, 694, 806, 695), (803, 390, 804, 391), (794, 603, 795, 604), (508, 751, 509, 752), (507, 647, 508, 646), (505, 137, 506, 136), (504, 344, 505, 343), (500, 546, 501, 545), (498, 37, 499, 38), (497, 191, 498, 190), (499, 696, 500, 697), (495, 394, 496, 395), (496, 800, 497, 799), (494, 597, 495, 598), (489, 302, 490, 303), (301, 490, 302, 491), (299, 401, 300, 400), (298, 791, 299, 792), (297, 607, 298, 606), (300, 706, 301, 705), (293, 188, 294, 189), (292, 40, 293, 39), (290, 543, 291, 544), (288, 339, 289, 340), (287, 132, 288, 133), (286, 641, 287, 642), (291, 761, 292, 760), (594, 390, 595, 389), (591, 693, 592, 692), (596, 193, 597, 194), (595, 35, 596, 34), (593, 548, 594, 549), (589, 342, 590, 343), (588, 135, 589, 136), (586, 645, 587, 646), (585, 753, 586, 752), (255, 285, 256, 284), (330, 283, 331, 284), (258, 80, 259, 79), (328, 77, 329, 78), (261, 379, 262, 378), (324, 377, 325, 378), (11, 472, 12, 473), (216, 471, 217, 472), (675, 469, 676, 468), (370, 468, 371, 467), (575, 215, 576, 214), (574, 470, 575, 469), (570, 219, 571, 220), (564, 17, 565, 18), (63, 95, 64, 94), (62, 491, 63, 492), (58, 602, 59, 601), (56, 795, 57, 796), (60, 398, 61, 397), (59, 703, 60, 702), (57, 184, 58, 185), (55, 297, 56, 296), (528, 295, 529, 296), (527, 187, 528, 186), (525, 700, 526, 701), (524, 395, 525, 396), (526, 798, 527, 797), (523, 598, 524, 599), (522, 494, 523, 493), (521, 92, 522, 93), (407, 67, 408, 66), (403, 97, 404, 96), (404, 487, 405, 488), (401, 707, 402, 706), (187, 294, 188, 295), (182, 703, 183, 704), (181, 398, 182, 399), (185, 797, 186, 796), (183, 602, 184, 603), (179, 493, 180, 492), (178, 93, 179, 94), (180, 61, 181, 62), (165, 471, 166, 470), (721, 474, 722, 475), (719, 170, 720, 171), (711, 65, 712, 64), (710, 406, 711, 405), (708, 100, 709, 99), (709, 484, 710, 485), (488, 95, 489, 96), (371, 116, 372, 117), (676, 115, 677, 116), (576, 113, 577, 114), (213, 115, 214, 114), (9, 113, 10, 112), (171, 108, 172, 109), (718, 110, 719, 109), (97, 486, 98, 487), (485, 98, 486, 99), (481, 712, 482, 713), (483, 406, 484, 407), (482, 65, 483, 66), (477, 175, 478, 174), (455, 255, 456, 254), (338, 247, 339, 248), (128, 251, 129, 252), (639, 248, 640, 249), (758, 246, 759, 245), (289, 247, 290, 246), (502, 243, 503, 244), (807, 244, 808, 245), (592, 242, 593, 241), (693, 243, 694, 242), (277, 412, 278, 413), (274, 170, 275, 169), (273, 720, 274, 721), (275, 110, 276, 111), (272, 476, 273, 475), (354, 623, 355, 624), (435, 625, 436, 624), (740, 622, 741, 621), (149, 622, 150, 623), (233, 621, 234, 620), (556, 619, 557, 620), (28, 618, 29, 617), (271, 616, 272, 617), (424, 728, 425, 727), (429, 17, 430, 16), (427, 566, 428, 567), (426, 224, 427, 223), (159, 673, 160, 672), (158, 572, 159, 571), (157, 218, 158, 219), (156, 13, 157, 14), (155, 722, 156, 723), (8, 775, 9, 776), (276, 778, 277, 777), (577, 775, 578, 774), (677, 773, 678, 772), (212, 773, 213, 774), (372, 772, 373, 771), (732, 565, 733, 566), (734, 16, 735, 15), (731, 225, 732, 224), (730, 363, 731, 364), (729, 668, 730, 669), (385, 516, 386, 517), (196, 520, 197, 519), (31, 520, 32, 521), (551, 519, 552, 518), (238, 517, 239, 518), (346, 516, 347, 515), (442, 513, 443, 514), (141, 515, 142, 514), (649, 513, 650, 512), (750, 509, 751, 510), (686, 511, 687, 512), (590, 503, 591, 504), (806, 502, 807, 501), (604, 793, 605, 794), (54, 764, 55, 763), (529, 762, 530, 763), (792, 605, 793, 606), (789, 306, 790, 307), (790, 101, 791, 102), (787, 408, 788, 409), (788, 67, 789, 68), (782, 176, 783, 175), (785, 714, 786, 715), (783, 479, 784, 478), (314, 616, 315, 615), (309, 786, 310, 787), (312, 479, 313, 480), (310, 714, 311, 713), (313, 176, 314, 177), (307, 69, 308, 68), (308, 410, 309, 409), (305, 101, 306, 100), (161, 369, 162, 368), (423, 366, 424, 367), (104, 412, 105, 411), (353, 322, 354, 323), (436, 324, 437, 323), (742, 322, 743, 321), (147, 320, 148, 321), (657, 318, 658, 319), (269, 316, 270, 317), (234, 320, 235, 319), (554, 317, 555, 318), (30, 316, 31, 315), (225, 19, 226, 18), (220, 569, 221, 570), (811, 450, 0, 451), (285, 453, 286, 452), (587, 449, 588, 448), (688, 444, 689, 443), (506, 447, 507, 448), (754, 452, 755, 451), (644, 449, 645, 450), (138, 445, 139, 446), (631, 74, 632, 75), (630, 281, 631, 282), (625, 376, 626, 377), (325, 207, 326, 206), (626, 208, 627, 207), (260, 205, 261, 206), (89, 389, 90, 388), (90, 195, 91, 196), (91, 33, 92, 32), (88, 549, 89, 550), (87, 241, 88, 240), (86, 345, 87, 346), (83, 447, 84, 446), (84, 137, 85, 138), (80, 750, 81, 749), (81, 510, 82, 511), (75, 283, 76, 282), (78, 584, 79, 583), (257, 585, 258, 584), (628, 581, 629, 582), (327, 582, 328, 583), (85, 691, 86, 690), (259, 685, 260, 684), (627, 682, 628, 683), (326, 683, 327, 684), (367, 422, 368, 423), (673, 420, 674, 421), (572, 419, 573, 420), (217, 419, 218, 418), (12, 418, 13, 417), (160, 421, 161, 422), (667, 228, 668, 229), (663, 738, 664, 739), (662, 558, 663, 557), (659, 618, 660, 619), (425, 670, 426, 671), (364, 670, 365, 669), (770, 374, 771, 373), (768, 211, 769, 212), (769, 679, 770, 678), (767, 579, 768, 578), (765, 279, 766, 278), (764, 72, 765, 71), (10, 167, 11, 168), (215, 166, 216, 167), (573, 165, 574, 164), (674, 164, 675, 163), (369, 163, 370, 162), (661, 26, 662, 27), (123, 72, 124, 73), (122, 279, 123, 280), (120, 579, 121, 580), (118, 679, 119, 680), (119, 211, 120, 210), (117, 374, 118, 375), (559, 153, 560, 152), (664, 152, 665, 151), (735, 154, 736, 155), (23, 560, 24, 561), (24, 153, 25, 154), (25, 737, 26, 736), (229, 435, 230, 434), (666, 433, 667, 434), (733, 429, 734, 428), (21, 433, 22, 432), (562, 431, 563, 432), (198, 237, 199, 238), (197, 553, 198, 552), (194, 33, 195, 34), (561, 359, 562, 358), (22, 357, 23, 358), (665, 357, 666, 356), (230, 355, 231, 356), (612, 312, 613, 311), (611, 784, 612, 785), (613, 480, 614, 481), (610, 716, 611, 715), (614, 177, 615, 178), (608, 70, 609, 69), (607, 103, 608, 102), (609, 411, 610, 410), (391, 37, 392, 36), (387, 550, 388, 551), (386, 240, 387, 239), (381, 350, 382, 351), (382, 145, 383, 146), (379, 439, 380, 438), (380, 746, 381, 745), (416, 473, 417, 474), (414, 112, 415, 111), (415, 168, 416, 169), (413, 776, 414, 777), (53, 124, 54, 125), (51, 634, 52, 635), (49, 332, 50, 333), (47, 455, 48, 454), (50, 535, 51, 536), (537, 252, 538, 253), (48, 254, 49, 253), (476, 782, 477, 781), (107, 780, 108, 781), (105, 717, 106, 716), (106, 173, 107, 174), (103, 71, 104, 70), (717, 778, 718, 779), (172, 780, 173, 779), (29, 270, 30, 271), (553, 269, 554, 268), (235, 266, 236, 267), (441, 650, 442, 651), (383, 654, 384, 655), (201, 653, 202, 652), (82, 647, 83, 648), (687, 648, 688, 649), (456, 331, 457, 332), (460, 74, 461, 73), (461, 281, 462, 280), (463, 581, 464, 580), (464, 682, 465, 681), (465, 208, 466, 209), (466, 376, 467, 375), (766, 7, 767, 8), (121, 7, 122, 6), (462, 5, 463, 6), (629, 5, 630, 4), (329, 3, 330, 2), (256, 1, 257, 2), (76, 3, 77, 4)]</t>
  </si>
  <si>
    <t>18nh_02130615</t>
  </si>
  <si>
    <t>[(282, 112, 283, 111), (278, 23, 279, 24), (142, 260, 143, 259), (236, 187, 237, 188), (133, 188, 134, 189), (45, 190, 46, 191), (301, 187, 0, 186), (179, 77, 180, 76), (60, 175, 61, 176), (177, 159, 178, 158), (174, 61, 175, 62), (58, 157, 59, 158), (130, 87, 131, 88), (56, 77, 57, 78), (55, 180, 56, 181), (78, 182, 79, 181), (201, 220, 202, 221), (204, 14, 205, 13), (195, 124, 196, 125), (198, 94, 199, 93), (194, 39, 195, 40), (22, 69, 23, 70), (270, 68, 271, 67), (235, 84, 236, 85), (0, 84, 1, 83), (79, 54, 80, 55), (299, 48, 300, 49), (238, 50, 239, 49), (185, 50, 186, 51), (134, 48, 135, 47), (85, 234, 86, 235), (189, 232, 190, 233), (46, 232, 47, 231), (132, 234, 133, 233), (272, 149, 273, 150), (21, 149, 22, 148), (284, 151, 285, 152), (281, 215, 282, 214), (144, 207, 145, 208), (37, 92, 38, 93), (33, 14, 34, 15), (38, 197, 39, 198), (36, 224, 37, 223), (178, 57, 179, 58), (20, 273, 21, 274), (147, 274, 148, 275), (255, 155, 256, 154), (217, 252, 218, 253), (216, 286, 217, 285), (215, 150, 216, 151), (210, 64, 211, 63), (51, 139, 52, 138), (82, 139, 83, 140), (184, 137, 185, 138), (298, 135, 299, 136), (239, 137, 240, 136), (17, 218, 18, 219), (10, 92, 11, 91), (6, 194, 7, 193), (8, 41, 9, 42), (7, 126, 8, 127), (11, 224, 12, 225), (290, 247, 291, 248), (19, 286, 20, 287), (209, 267, 210, 266), (280, 272, 281, 271), (143, 264, 144, 265), (279, 69, 280, 68), (257, 62, 258, 63), (156, 59, 157, 60), (113, 152, 114, 153), (109, 67, 110, 66), (112, 284, 113, 283), (108, 270, 109, 269), (110, 214, 111, 213), (64, 171, 65, 172), (155, 177, 156, 176), (256, 174, 257, 173), (267, 170, 268, 171), (211, 172, 212, 173), (276, 167, 277, 168), (105, 168, 106, 169), (26, 170, 27, 169), (80, 243, 81, 244), (53, 243, 54, 242), (183, 240, 184, 241), (300, 237, 301, 238), (141, 245, 142, 244), (164, 26, 165, 25), (165, 106, 166, 107), (161, 212, 162, 213), (166, 277, 167, 278), (163, 268, 164, 269), (162, 65, 163, 66), (160, 154, 161, 153), (140, 293, 141, 294), (241, 296, 242, 297), (182, 298, 183, 297), (52, 295, 53, 296), (81, 295, 82, 294), (225, 90, 226, 91), (228, 44, 229, 43), (229, 192, 230, 193), (219, 16, 220, 17), (42, 128, 43, 127), (227, 129, 228, 128), (98, 16, 99, 15), (96, 221, 97, 222), (94, 200, 95, 199), (100, 31, 101, 32), (88, 129, 89, 130), (12, 119, 13, 120), (222, 118, 223, 117), (200, 115, 201, 116), (95, 116, 96, 117), (35, 119, 36, 118), (74, 266, 75, 265), (75, 258, 76, 259), (73, 209, 74, 208), (70, 276, 71, 275), (230, 5, 231, 6), (131, 2, 132, 3), (44, 3, 45, 4), (191, 5, 192, 4), (86, 2, 87, 1), (159, 255, 160, 254), (114, 253, 115, 254), (18, 252, 19, 251), (291, 263, 292, 262), (246, 263, 247, 264), (120, 89, 121, 90), (125, 41, 126, 40), (123, 196, 124, 197), (121, 227, 122, 226), (122, 9, 123, 10), (29, 102, 30, 103), (202, 98, 203, 97), (250, 99, 251, 100), (288, 102, 289, 101), (146, 103, 147, 104), (71, 105, 72, 104), (72, 27, 73, 28), (107, 24, 108, 25), (145, 29, 146, 28), (287, 30, 288, 31), (249, 33, 250, 32), (203, 34, 204, 35), (260, 245, 261, 246), (261, 293, 262, 292), (248, 205, 249, 206), (289, 207, 290, 206)]</t>
  </si>
  <si>
    <t>[[18, 2, 19, 1], [2, 6, 3, 5], [28, 3, 29, 4], [4, 27, 5, 28], [6, 36, 7, 35], [34, 8, 35, 7], [8, 34, 9, 33], [32, 10, 33, 9], [10, 32, 11, 31], [16, 11, 17, 12], [23, 12, 24, 13], [13, 22, 14, 23], [14, 29, 15, 30], [30, 15, 31, 16], [36, 18, 1, 17], [19, 25, 20, 24], [25, 21, 26, 20], [21, 27, 22, 26]]</t>
  </si>
  <si>
    <t>18nh_02131031</t>
  </si>
  <si>
    <t>[(415, 377, 416, 376), (408, 303, 409, 304), (416, 273, 417, 274), (409, 239, 410, 238), (419, 161, 420, 160), (407, 151, 408, 150), (420, 138, 421, 137), (421, 101, 0, 100), (411, 58, 412, 59), (400, 253, 401, 254), (399, 185, 400, 184), (398, 41, 399, 42), (260, 389, 261, 390), (203, 393, 204, 392), (310, 376, 311, 375), (231, 374, 232, 375), (259, 343, 260, 342), (204, 339, 205, 340), (321, 221, 322, 220), (224, 318, 225, 317), (2, 319, 3, 320), (311, 274, 312, 275), (239, 303, 240, 302), (301, 153, 302, 152), (306, 61, 307, 62), (300, 242, 301, 241), (293, 250, 294, 251), (280, 220, 281, 219), (279, 133, 280, 132), (278, 96, 279, 95), (230, 276, 231, 275), (266, 63, 267, 64), (208, 255, 209, 256), (257, 178, 258, 179), (258, 48, 259, 47), (228, 159, 229, 160), (240, 151, 241, 152), (227, 136, 228, 137), (226, 99, 227, 100), (236, 60, 237, 59), (154, 223, 155, 224), (67, 219, 68, 218), (3, 223, 4, 222), (225, 1, 226, 0), (207, 181, 208, 180), (205, 46, 206, 47), (43, 182, 44, 183), (158, 97, 159, 98), (157, 134, 158, 135), (145, 63, 146, 62), (66, 132, 67, 131), (65, 95, 66, 94), (69, 324, 70, 325), (282, 323, 283, 324), (155, 319, 156, 318), (396, 120, 397, 119), (352, 244, 353, 243), (350, 299, 351, 300), (349, 406, 350, 407), (71, 6, 72, 7), (284, 7, 285, 8), (156, 2, 157, 1), (165, 372, 166, 373), (166, 278, 167, 277), (163, 313, 164, 312), (164, 229, 165, 230), (162, 418, 163, 417), (345, 29, 346, 28), (262, 24, 263, 23), (198, 27, 199, 28), (378, 414, 379, 413), (272, 378, 273, 377), (271, 414, 272, 415), (270, 234, 271, 233), (267, 308, 268, 309), (265, 169, 266, 168), (268, 144, 269, 143), (70, 283, 71, 284), (281, 365, 282, 364), (5, 367, 6, 366), (322, 366, 323, 365), (216, 361, 217, 362), (129, 360, 130, 361), (92, 359, 93, 360), (68, 364, 69, 363), (93, 79, 94, 78), (130, 78, 131, 77), (217, 77, 218, 76), (325, 74, 326, 75), (9, 72, 10, 73), (286, 73, 287, 74), (109, 30, 110, 31), (106, 406, 107, 405), (105, 299, 106, 298), (103, 242, 104, 243), (104, 351, 105, 352), (102, 153, 103, 154), (142, 270, 143, 269), (146, 169, 147, 170), (144, 308, 145, 307), (140, 235, 141, 236), (141, 380, 142, 381), (139, 413, 140, 412), (135, 98, 136, 99), (175, 346, 176, 347), (176, 29, 177, 30), (172, 149, 173, 150), (167, 65, 168, 64), (89, 291, 90, 290), (126, 292, 127, 291), (215, 289, 216, 288), (326, 287, 327, 288), (8, 285, 9, 286), (57, 410, 58, 411), (56, 238, 57, 237), (55, 304, 56, 305), (54, 172, 55, 171), (53, 149, 54, 148), (51, 27, 52, 26), (49, 345, 50, 344), (371, 96, 372, 97), (370, 133, 371, 134), (368, 221, 369, 222), (369, 321, 370, 320), (367, 5, 368, 4), (373, 277, 374, 276), (292, 124, 293, 123), (91, 128, 92, 129), (248, 125, 249, 126), (390, 341, 391, 342), (386, 25, 387, 26), (384, 147, 385, 148), (383, 170, 384, 171), (382, 306, 383, 305), (379, 234, 380, 235), (381, 61, 382, 60), (247, 88, 248, 89), (294, 88, 295, 87), (397, 83, 398, 82), (188, 86, 189, 85), (20, 338, 21, 337), (22, 393, 23, 394), (21, 45, 22, 44), (18, 181, 19, 182), (17, 255, 18, 254), (191, 16, 192, 17), (402, 15, 403, 16), (295, 14, 296, 15), (245, 13, 246, 12), (212, 14, 213, 13), (328, 11, 329, 12), (86, 251, 87, 252), (84, 186, 85, 185), (83, 40, 84, 41), (80, 396, 81, 395), (124, 249, 125, 250), (121, 187, 122, 186), (120, 39, 121, 40), (117, 395, 118, 394), (246, 213, 247, 214), (296, 212, 297, 211), (403, 211, 404, 210), (192, 210, 193, 209), (340, 391, 341, 392), (336, 20, 337, 19), (338, 46, 339, 45), (334, 179, 335, 180), (333, 257, 334, 256), (335, 206, 336, 207), (193, 332, 194, 333), (404, 331, 405, 332), (297, 330, 298, 331), (244, 330, 245, 329), (362, 76, 363, 75), (357, 90, 358, 91), (358, 127, 359, 128), (355, 214, 356, 215), (354, 328, 355, 327), (356, 290, 357, 289), (353, 11, 354, 10), (81, 119, 82, 118), (200, 114, 201, 113), (263, 116, 264, 117), (387, 115, 388, 114), (24, 115, 25, 116), (343, 112, 344, 113), (48, 111, 49, 112), (177, 111, 178, 110), (316, 102, 317, 101), (315, 139, 316, 138), (314, 162, 315, 161), (313, 418, 314, 419), (309, 233, 310, 232), (261, 202, 262, 203), (388, 202, 389, 201), (50, 199, 51, 200), (174, 198, 175, 197), (347, 196, 348, 197), (108, 196, 109, 195), (189, 252, 190, 253), (187, 123, 188, 122), (190, 402, 191, 401), (183, 42, 184, 43), (38, 79, 39, 80), (37, 265, 38, 264), (36, 385, 37, 386), (35, 53, 36, 52), (34, 173, 35, 174), (33, 349, 34, 348), (31, 194, 32, 195), (32, 107, 33, 108)]</t>
  </si>
  <si>
    <t>[[8, 2, 9, 1], [2, 36, 3, 35], [16, 3, 17, 4], [4, 17, 5, 18], [20, 5, 21, 6], [6, 21, 7, 22], [36, 8, 1, 7], [9, 12, 10, 13], [29, 11, 30, 10], [11, 29, 12, 28], [13, 30, 14, 31], [33, 14, 34, 15], [15, 27, 16, 26], [25, 19, 26, 18], [19, 25, 20, 24], [31, 23, 32, 22], [23, 33, 24, 32], [27, 34, 28, 35]]</t>
  </si>
  <si>
    <t>[(94, 40, 95, 39), (230, 37, 231, 38), (44, 258, 45, 257), (304, 41, 305, 42), (357, 40, 358, 41), (379, 39, 380, 38), (433, 42, 434, 43), (129, 52, 130, 53), (269, 55, 270, 54), (49, 348, 50, 349), (14, 45, 15, 46), (275, 63, 276, 62), (74, 195, 75, 196), (75, 367, 76, 366), (72, 31, 73, 32), (146, 101, 147, 102), (97, 228, 98, 229), (249, 101, 250, 100), (99, 251, 100, 250), (92, 305, 93, 306), (93, 358, 94, 359), (95, 381, 96, 380), (87, 20, 88, 21), (278, 117, 279, 118), (270, 127, 271, 128), (130, 346, 131, 345), (134, 261, 135, 262), (150, 298, 151, 297), (247, 148, 248, 149), (282, 166, 283, 165), (287, 194, 288, 195), (188, 373, 189, 374), (417, 192, 418, 193), (197, 31, 198, 30), (427, 227, 428, 226), (227, 252, 228, 253), (298, 226, 299, 225), (232, 360, 233, 359), (231, 378, 232, 379), (235, 23, 236, 22), (245, 296, 246, 297), (302, 255, 303, 256), (355, 254, 356, 255), (382, 254, 383, 253), (431, 256, 432, 257), (15, 258, 16, 259), (392, 264, 393, 263), (267, 344, 268, 345), (266, 396, 267, 395), (279, 334, 280, 335), (288, 368, 289, 367), (281, 411, 282, 410), (280, 463, 281, 464), (286, 29, 287, 30), (301, 355, 302, 354), (300, 383, 301, 384), (307, 19, 308, 18), (11, 351, 12, 350), (351, 386, 352, 387), (430, 354, 431, 353), (376, 361, 377, 362), (420, 372, 421, 371), (429, 384, 430, 385), (12, 387, 13, 388), (415, 28, 416, 29), (436, 18, 437, 17), (229, 145, 230, 144), (96, 143, 97, 144), (381, 142, 382, 143), (303, 141, 304, 140), (356, 142, 357, 141), (43, 138, 44, 139), (432, 140, 433, 139), (16, 138, 17, 137), (116, 334, 117, 333), (114, 462, 115, 461), (115, 168, 116, 169), (110, 28, 111, 27), (105, 374, 106, 375), (411, 167, 412, 166), (409, 464, 410, 465), (408, 335, 409, 336), (407, 118, 408, 119), (403, 61, 404, 60), (396, 343, 397, 344), (399, 128, 400, 129), (398, 54, 399, 53), (397, 269, 398, 268), (149, 427, 150, 426), (246, 425, 247, 426), (299, 428, 300, 429), (462, 167, 463, 168), (457, 27, 458, 26), (453, 368, 454, 369), (456, 110, 457, 109), (455, 416, 456, 417), (449, 290, 450, 291), (365, 295, 366, 294), (364, 424, 365, 423), (362, 103, 363, 104), (330, 171, 331, 172), (327, 25, 328, 24), (323, 370, 324, 371), (326, 108, 327, 107), (324, 419, 325, 420), (320, 291, 321, 292), (322, 452, 323, 451), (262, 392, 263, 391), (133, 390, 134, 391), (47, 389, 48, 388), (204, 169, 205, 170), (205, 333, 206, 332), (203, 461, 204, 460), (201, 113, 202, 112), (199, 284, 200, 285), (200, 413, 201, 414), (196, 73, 197, 74), (264, 160, 265, 159), (132, 157, 133, 158), (393, 159, 394, 158), (50, 154, 51, 153), (8, 155, 9, 156), (347, 154, 348, 155), (224, 151, 225, 152), (71, 198, 72, 199), (70, 286, 71, 285), (69, 415, 70, 414), (68, 111, 69, 112), (67, 458, 68, 459), (64, 331, 65, 332), (65, 171, 66, 170), (308, 438, 309, 437), (91, 434, 92, 435), (1, 276, 2, 277), (0, 405, 1, 406), (2, 63, 3, 64), (467, 121, 0, 120), (465, 337, 466, 336), (152, 223, 153, 224), (352, 222, 353, 221), (13, 221, 14, 220), (46, 219, 47, 220), (385, 222, 386, 223), (136, 218, 137, 217), (259, 218, 260, 219), (35, 103, 36, 102), (33, 424, 34, 425), (32, 295, 33, 296), (454, 194, 455, 193), (325, 191, 326, 190), (363, 186, 364, 187), (34, 186, 35, 185), (98, 182, 99, 181), (147, 184, 148, 185), (248, 184, 249, 183), (182, 252, 183, 251), (180, 145, 181, 146), (179, 37, 180, 36), (177, 360, 178, 361), (178, 378, 179, 377), (174, 19, 175, 20), (176, 233, 177, 234), (349, 11, 350, 10), (156, 7, 157, 8), (48, 9, 49, 10), (389, 6, 390, 7), (135, 5, 136, 4), (216, 4, 217, 3), (260, 5, 261, 6), (163, 346, 164, 347), (164, 52, 165, 51), (161, 395, 162, 394), (162, 131, 163, 132), (160, 266, 161, 265), (435, 90, 436, 91), (306, 89, 307, 90), (175, 89, 176, 88), (237, 84, 238, 85), (328, 83, 329, 84), (25, 82, 26, 83), (369, 79, 370, 78), (108, 81, 109, 82), (191, 80, 192, 81), (418, 80, 419, 79), (289, 77, 290, 76), (452, 77, 453, 78), (215, 274, 216, 275), (213, 402, 214, 403), (211, 58, 212, 59), (214, 124, 215, 123), (212, 340, 213, 339), (450, 322, 451, 321), (292, 319, 293, 320), (421, 318, 422, 319), (189, 317, 190, 316), (106, 316, 107, 315), (372, 317, 373, 318), (23, 315, 24, 314), (85, 312, 86, 313), (236, 314, 237, 313), (173, 310, 174, 311), (438, 310, 439, 309), (341, 272, 342, 273), (340, 401, 341, 402), (338, 59, 339, 60), (342, 126, 343, 125), (293, 448, 294, 449), (422, 447, 423, 448), (187, 447, 188, 446), (104, 446, 105, 445), (375, 444, 376, 445), (21, 443, 22, 442), (86, 441, 87, 442), (234, 444, 235, 443), (172, 439, 173, 440), (311, 441, 312, 440), (124, 273, 125, 274), (121, 404, 122, 405), (122, 61, 123, 62), (412, 243, 413, 244), (283, 244, 284, 245), (113, 243, 114, 242), (459, 241, 460, 240), (329, 239, 330, 238), (202, 242, 203, 241), (66, 239, 67, 240), (55, 126, 56, 127), (57, 401, 58, 400), (56, 272, 57, 271), (337, 211, 338, 210), (466, 210, 467, 209), (406, 207, 407, 208), (119, 209, 120, 208), (277, 206, 278, 207)]</t>
  </si>
  <si>
    <t>[(54, 279, 55, 280), (245, 83, 246, 82), (352, 90, 353, 89), (7, 88, 8, 89), (93, 249, 94, 248), (361, 97, 362, 96), (395, 122, 396, 123), (542, 122, 543, 121), (365, 154, 366, 155), (163, 252, 164, 253), (349, 166, 350, 167), (11, 165, 12, 164), (243, 436, 244, 437), (358, 250, 359, 249), (0, 251, 1, 252), (318, 277, 319, 278), (462, 276, 463, 275), (351, 430, 352, 431), (356, 3, 357, 4), (353, 6, 354, 7), (536, 401, 537, 402), (8, 432, 9, 431), (66, 488, 67, 487), (447, 492, 448, 493), (220, 490, 221, 489), (386, 485, 387, 486), (551, 487, 552, 486), (298, 483, 299, 484), (578, 162, 579, 161), (576, 95, 577, 96), (577, 360, 578, 361), (575, 425, 576, 424), (571, 518, 572, 519), (562, 142, 563, 141), (564, 111, 565, 112), (560, 408, 561, 407), (561, 530, 562, 531), (563, 266, 564, 267), (559, 200, 560, 201), (144, 109, 145, 110), (139, 407, 140, 406), (140, 531, 141, 532), (143, 264, 144, 265), (138, 201, 139, 202), (295, 320, 296, 321), (533, 203, 534, 202), (528, 264, 529, 263), (448, 69, 449, 70), (223, 71, 224, 70), (387, 64, 388, 65), (550, 66, 551, 65), (409, 262, 410, 263), (403, 534, 404, 535), (404, 203, 405, 204), (547, 190, 548, 191), (389, 189, 390, 188), (219, 186, 220, 187), (450, 186, 451, 185), (116, 399, 117, 400), (119, 541, 120, 540), (112, 206, 113, 205), (114, 270, 115, 269), (545, 456, 546, 457), (391, 455, 392, 454), (218, 451, 219, 452), (379, 400, 380, 401), (380, 538, 381, 537), (375, 207, 376, 206), (376, 114, 377, 113), (377, 269, 378, 268), (371, 523, 372, 522), (363, 420, 364, 421), (393, 214, 394, 215), (544, 214, 545, 213), (267, 205, 268, 204), (272, 536, 273, 535), (273, 402, 274, 403), (270, 116, 271, 115), (271, 379, 272, 378), (160, 97, 161, 98), (156, 422, 157, 421), (147, 524, 148, 525), (145, 374, 146, 375), (142, 568, 143, 567), (532, 405, 533, 406), (527, 109, 528, 108), (529, 568, 530, 569), (525, 146, 526, 147), (526, 374, 527, 373), (302, 40, 303, 39), (325, 34, 326, 35), (62, 33, 63, 34), (191, 33, 192, 32), (546, 31, 547, 32), (392, 30, 393, 29), (455, 31, 456, 30), (216, 27, 217, 28), (435, 17, 436, 16), (81, 18, 82, 19), (506, 13, 507, 14), (244, 17, 245, 18), (169, 15, 170, 14), (347, 12, 348, 13), (110, 565, 111, 566), (104, 149, 105, 150), (106, 524, 107, 523), (107, 373, 108, 372), (101, 416, 102, 417), (15, 344, 16, 345), (170, 345, 171, 346), (246, 342, 247, 341), (505, 347, 506, 346), (83, 343, 84, 342), (434, 343, 435, 344), (217, 333, 218, 332), (453, 330, 454, 331), (390, 329, 391, 330), (548, 328, 549, 327), (189, 328, 190, 329), (63, 327, 64, 326), (26, 227, 27, 228), (333, 227, 334, 226), (184, 225, 185, 226), (490, 222, 491, 221), (71, 225, 72, 224), (449, 222, 450, 223), (56, 319, 57, 320), (433, 84, 434, 85), (19, 80, 20, 81), (340, 78, 341, 77), (177, 78, 178, 79), (491, 69, 492, 68), (305, 120, 306, 121), (307, 397, 308, 396), (304, 211, 305, 212), (306, 541, 307, 542), (301, 461, 302, 460), (303, 195, 304, 194), (300, 59, 301, 60), (9, 350, 10, 351), (261, 410, 262, 411), (265, 566, 266, 567), (259, 371, 260, 370), (260, 522, 261, 521), (257, 148, 258, 149), (258, 106, 259, 105), (414, 103, 415, 104), (413, 151, 414, 150), (411, 520, 412, 521), (412, 369, 413, 370), (408, 570, 409, 569), (210, 540, 211, 539), (208, 397, 209, 398), (209, 119, 210, 118), (439, 504, 440, 505), (20, 501, 21, 502), (339, 499, 340, 498), (178, 499, 179, 500), (73, 495, 74, 494), (428, 357, 429, 358), (429, 3, 430, 2), (422, 158, 423, 157), (427, 92, 428, 93), (426, 247, 427, 248), (514, 425, 515, 426), (513, 95, 514, 94), (508, 165, 509, 166), (511, 251, 512, 250), (510, 1, 511, 2), (512, 360, 513, 359), (231, 444, 232, 445), (232, 496, 233, 495), (233, 75, 234, 74), (230, 183, 231, 184), (229, 335, 230, 334), (228, 25, 229, 26), (278, 555, 279, 556), (464, 557, 465, 558), (199, 558, 200, 559), (55, 555, 56, 554), (317, 557, 318, 556), (294, 554, 295, 553), (239, 288, 240, 289), (440, 288, 441, 287), (497, 292, 498, 293), (76, 293, 77, 294), (179, 291, 180, 290), (338, 291, 339, 292), (22, 290, 23, 289), (286, 253, 287, 254), (285, 98, 286, 99), (282, 156, 283, 155), (284, 420, 285, 419), (283, 364, 284, 365), (281, 575, 282, 574), (280, 515, 281, 516), (493, 446, 494, 447), (72, 445, 73, 446), (182, 444, 183, 443), (335, 442, 336, 443), (24, 442, 25, 441), (129, 489, 130, 488), (130, 68, 131, 67), (128, 187, 129, 188), (126, 332, 127, 331), (125, 28, 126, 29), (127, 452, 128, 453), (124, 216, 125, 215), (549, 389, 550, 388), (297, 384, 298, 385), (322, 385, 323, 386), (58, 383, 59, 384), (196, 382, 197, 381), (461, 383, 462, 382), (4, 355, 5, 356), (276, 135, 277, 136), (463, 136, 464, 137), (198, 137, 199, 138), (57, 135, 58, 134), (321, 133, 322, 132), (296, 134, 297, 133), (552, 131, 553, 132), (481, 36, 482, 37), (484, 324, 485, 323), (480, 62, 481, 61), (479, 192, 480, 193), (478, 457, 479, 458), (482, 299, 483, 300), (476, 544, 477, 543), (475, 394, 476, 395), (474, 124, 475, 123), (477, 213, 478, 212), (23, 238, 24, 239), (438, 241, 439, 242), (336, 238, 337, 237), (181, 236, 182, 237), (75, 235, 76, 234), (496, 236, 497, 235), (47, 472, 48, 473), (42, 117, 43, 118), (44, 207, 45, 208), (41, 538, 42, 539), (43, 399, 44, 398), (38, 460, 39, 459), (40, 196, 41, 195), (37, 60, 38, 61), (35, 324, 36, 325), (254, 474, 255, 473), (102, 470, 103, 469), (151, 468, 152, 469), (415, 470, 416, 471), (368, 468, 369, 467), (570, 465, 571, 466), (519, 467, 520, 466), (168, 85, 169, 86), (162, 0, 163, 579), (159, 362, 160, 363), (158, 424, 159, 423), (79, 176, 80, 177), (500, 175, 501, 176), (242, 171, 243, 172), (337, 180, 338, 181), (437, 173, 438, 172), (21, 175, 22, 174), (87, 432, 88, 433), (91, 355, 92, 354), (90, 5, 91, 6), (86, 167, 87, 168), (240, 504, 241, 503), (197, 275, 198, 274), (458, 193, 459, 194), (573, 53, 574, 52), (516, 53, 517, 54), (366, 51, 367, 52), (153, 51, 154, 50), (418, 50, 419, 49), (99, 48, 100, 49), (256, 45, 257, 46), (348, 508, 349, 507), (10, 509, 11, 510), (173, 502, 174, 503), (517, 316, 518, 317), (572, 316, 573, 315), (367, 314, 368, 315), (152, 314, 153, 313), (417, 313, 418, 312), (100, 311, 101, 312), (471, 311, 472, 310), (255, 308, 256, 309), (46, 310, 47, 309)]</t>
  </si>
  <si>
    <t>[(43, 366, 44, 367), (617, 47, 618, 46), (622, 50, 623, 49), (42, 752, 43, 751), (153, 64, 154, 65), (227, 75, 228, 74), (267, 69, 268, 68), (339, 70, 340, 71), (436, 69, 437, 70), (476, 73, 477, 74), (542, 72, 543, 71), (781, 73, 782, 72), (787, 78, 788, 79), (888, 79, 889, 80), (999, 76, 1000, 77), (1055, 63, 1056, 62), (1102, 68, 1103, 67), (1275, 66, 1276, 67), (1314, 75, 1315, 76), (1386, 66, 1387, 65), (37, 94, 38, 95), (155, 347, 156, 346), (151, 636, 152, 637), (148, 687, 149, 688), (154, 773, 155, 774), (149, 851, 150, 850), (152, 1057, 153, 1058), (150, 1193, 151, 1194), (160, 1328, 161, 1327), (261, 223, 262, 222), (232, 335, 233, 336), (441, 224, 442, 225), (539, 227, 540, 226), (233, 647, 234, 646), (228, 784, 229, 783), (995, 230, 996, 231), (235, 1067, 236, 1066), (1096, 224, 1097, 223), (236, 1202, 237, 1201), (1281, 220, 1282, 221), (225, 1316, 226, 1317), (237, 275, 238, 274), (239, 428, 240, 429), (234, 471, 235, 472), (240, 552, 241, 551), (245, 691, 246, 690), (244, 847, 245, 848), (231, 994, 232, 995), (238, 1110, 239, 1109), (241, 1270, 242, 1271), (243, 1393, 244, 1392), (266, 341, 267, 342), (432, 271, 433, 272), (466, 275, 467, 276), (262, 481, 263, 482), (547, 271, 548, 270), (268, 642, 269, 641), (655, 281, 656, 280), (284, 704, 285, 703), (265, 779, 266, 778), (834, 283, 835, 284), (281, 836, 282, 837), (883, 278, 884, 279), (981, 282, 982, 283), (269, 1063, 270, 1062), (1099, 265, 1100, 264), (273, 1201, 274, 1200), (1255, 286, 1256, 287), (285, 1256, 286, 1257), (1306, 277, 1307, 278), (263, 1320, 264, 1321), (292, 570, 293, 569), (289, 1125, 290, 1124), (294, 0, 295, 1407), (437, 341, 438, 340), (474, 338, 475, 337), (543, 338, 544, 339), (333, 648, 334, 649), (649, 332, 650, 333), (342, 777, 343, 778), (887, 331, 888, 330), (993, 335, 994, 334), (1100, 343, 1101, 344), (1277, 345, 1278, 344), (1310, 332, 1311, 331), (1384, 345, 1385, 346), (1047, 354, 1048, 355), (615, 362, 616, 363), (412, 1403, 413, 1404), (464, 428, 465, 427), (439, 479, 440, 478), (546, 433, 547, 434), (414, 565, 415, 566), (435, 642, 436, 643), (657, 422, 658, 423), (418, 701, 419, 702), (438, 779, 439, 780), (831, 421, 832, 420), (421, 839, 422, 838), (881, 425, 882, 424), (978, 420, 979, 419), (434, 1063, 435, 1064), (429, 1108, 430, 1109), (431, 1198, 432, 1199), (1252, 416, 1253, 415), (417, 1259, 418, 1258), (1304, 426, 1305, 425), (440, 1318, 441, 1317), (463, 552, 464, 553), (458, 693, 459, 694), (460, 846, 461, 845), (468, 990, 469, 989), (465, 1110, 466, 1111), (462, 1270, 463, 1269), (457, 1396, 458, 1397), (540, 477, 541, 478), (472, 645, 473, 646), (475, 782, 476, 783), (991, 471, 992, 470), (469, 1068, 470, 1069), (1097, 480, 1098, 481), (467, 1202, 468, 1203), (1280, 484, 1281, 483), (479, 1319, 480, 1318), (1379, 486, 1380, 487), (544, 644, 545, 643), (541, 781, 542, 780), (545, 1065, 546, 1064), (548, 1106, 549, 1105), (549, 1197, 550, 1196), (538, 1315, 539, 1316), (658, 558, 659, 557), (560, 698, 561, 697), (558, 839, 559, 840), (880, 555, 881, 556), (559, 1262, 560, 1263), (1303, 554, 1304, 555), (828, 561, 829, 562), (974, 563, 975, 564), (1128, 572, 1129, 571), (1251, 564, 1252, 565), (572, 2, 573, 1), (30, 606, 31, 605), (616, 756, 617, 755), (621, 759, 622, 758), (885, 652, 886, 653), (992, 647, 993, 648), (1059, 639, 1060, 638), (1103, 641, 1104, 640), (1274, 639, 1275, 640), (1309, 650, 1310, 651), (1388, 638, 1389, 637), (661, 697, 662, 696), (660, 841, 661, 842), (653, 984, 654, 985), (656, 1116, 657, 1115), (651, 1207, 652, 1206), (659, 1264, 660, 1265), (662, 1400, 663, 1399), (876, 695, 877, 696), (1299, 694, 1300, 695), (1394, 692, 1395, 691), (829, 698, 830, 699), (977, 700, 978, 701), (1119, 703, 1120, 702), (1260, 699, 1261, 700), (1050, 768, 1051, 767), (889, 788, 890, 789), (996, 785, 997, 786), (1101, 777, 1102, 776), (1276, 775, 1277, 776), (1311, 786, 1312, 787), (1385, 775, 1386, 774), (789, 1000, 790, 1001), (827, 1400, 828, 1401), (832, 980, 833, 979), (833, 1118, 834, 1119), (830, 1262, 831, 1261), (982, 836, 983, 835), (1116, 837, 1117, 838), (1263, 841, 1264, 840), (877, 843, 878, 842), (1300, 844, 1301, 843), (1393, 846, 1394, 847), (884, 986, 885, 985), (882, 1113, 883, 1114), (886, 1207, 887, 1208), (878, 1266, 879, 1265), (875, 1398, 876, 1399), (998, 892, 999, 891), (36, 931, 37, 932), (990, 1067, 991, 1068), (980, 1117, 981, 1118), (988, 1203, 989, 1204), (976, 1260, 977, 1259), (1307, 987, 1308, 986), (997, 1313, 998, 1312), (1046, 1331, 1047, 1332), (1387, 1059, 1388, 1058), (1104, 1062, 1105, 1061), (1273, 1060, 1274, 1061), (1106, 1198, 1107, 1197), (1253, 1122, 1254, 1123), (1120, 1257, 1121, 1258), (1305, 1112, 1306, 1113), (1098, 1319, 1099, 1320), (1129, 1, 1130, 0), (1272, 1195, 1273, 1196), (1308, 1205, 1309, 1206), (1389, 1195, 1390, 1194), (1301, 1267, 1302, 1266), (1278, 1322, 1279, 1321), (1298, 1397, 1299, 1398), (1381, 1324, 1382, 1325), (389, 14, 390, 15), (413, 973, 414, 972), (566, 971, 567, 972), (1123, 970, 1124, 971), (288, 969, 289, 970), (390, 954, 391, 953), (728, 16, 729, 15), (727, 952, 728, 953), (688, 147, 689, 148), (849, 147, 850, 146), (1391, 144, 1392, 145), (242, 143, 243, 144), (461, 143, 462, 142), (1267, 141, 1268, 140), (1302, 140, 1303, 139), (879, 139, 880, 138), (556, 137, 557, 138), (423, 137, 424, 136), (1114, 135, 1115, 136), (279, 134, 280, 135), (983, 133, 984, 132), (654, 133, 655, 134), (392, 118, 393, 117), (725, 114, 726, 115), (600, 1156, 601, 1155), (601, 1021, 602, 1020), (599, 516, 600, 517), (598, 1355, 599, 1356), (597, 185, 598, 184), (595, 319, 596, 318), (596, 1223, 597, 1224), (591, 17, 592, 16), (590, 951, 591, 952), (593, 388, 594, 389), (592, 730, 593, 729), (588, 115, 589, 116), (1404, 411, 1405, 412), (567, 410, 568, 411), (1125, 408, 1126, 409), (290, 409, 291, 410), (968, 408, 969, 407), (131, 407, 132, 406), (1142, 395, 1143, 396), (1156, 1022, 1157, 1021), (1154, 517, 1155, 518), (1153, 1356, 1154, 1357), (1152, 184, 1153, 183), (1151, 317, 1152, 316), (1150, 1225, 1151, 1226), (1148, 803, 1149, 804), (1147, 13, 1148, 12), (1145, 956, 1146, 957), (1143, 120, 1144, 121), (1406, 825, 1407, 826), (568, 823, 569, 824), (1126, 821, 1127, 822), (291, 822, 292, 823), (967, 821, 968, 820), (129, 819, 130, 818), (404, 816, 405, 815), (810, 398, 811, 397), (809, 123, 810, 122), (808, 960, 809, 959), (806, 9, 807, 10), (1239, 817, 1240, 816), (1236, 402, 1237, 401), (1234, 126, 1235, 125), (1232, 962, 1233, 961), (1231, 6, 1232, 7), (689, 908, 690, 909), (848, 908, 849, 907), (1390, 905, 1391, 906), (145, 907, 146, 906), (1271, 905, 1272, 904), (550, 903, 551, 904), (430, 902, 431, 901), (1107, 902, 1108, 903), (272, 899, 273, 900), (1199, 900, 1200, 901), (1065, 898, 1066, 899), (644, 897, 645, 898), (473, 897, 474, 896), (336, 896, 337, 895), (229, 894, 230, 895), (1313, 893, 1314, 892), (784, 893, 785, 894), (77, 890, 78, 891), (116, 587, 117, 588), (726, 590, 727, 589), (391, 586, 392, 587), (954, 585, 955, 586), (13, 585, 14, 584), (802, 583, 803, 584), (1226, 581, 1227, 582), (1149, 583, 1150, 582), (526, 808, 527, 807), (529, 397, 530, 396), (528, 122, 529, 121), (527, 959, 528, 958), (524, 7, 525, 8), (523, 1231, 524, 1230), (522, 577, 523, 578), (525, 310, 526, 311), (520, 181, 521, 182), (518, 1358, 519, 1357), (1019, 1358, 1020, 1359), (1018, 519, 1019, 520), (1017, 183, 1018, 182), (1015, 315, 1016, 314), (1014, 580, 1015, 579), (1013, 1228, 1014, 1229), (1012, 805, 1013, 806), (1011, 11, 1012, 10), (1010, 957, 1011, 958), (1008, 119, 1009, 120), (1007, 394, 1008, 395), (118, 723, 119, 724), (393, 724, 394, 725), (955, 722, 956, 723), (11, 721, 12, 720), (804, 719, 805, 720), (1227, 718, 1228, 719), (580, 718, 581, 717), (1146, 722, 1147, 721), (1016, 716, 1017, 715), (521, 714, 522, 715), (315, 717, 316, 716), (313, 579, 314, 578), (312, 1229, 313, 1230), (311, 9, 312, 8), (309, 960, 310, 961), (308, 123, 309, 124), (307, 398, 308, 399), (306, 811, 307, 812), (17, 731, 18, 730), (180, 714, 181, 713), (177, 575, 178, 574), (176, 4, 177, 3), (175, 964, 176, 965), (174, 127, 175, 128), (173, 402, 174, 403), (172, 1237, 173, 1238), (171, 814, 172, 815), (19, 386, 20, 387), (1366, 818, 1367, 817), (1369, 170, 1370, 171), (1367, 1241, 1368, 1240), (1368, 406, 1369, 405), (1365, 129, 1366, 128), (1364, 966, 1365, 965), (1363, 2, 1364, 3), (1362, 573, 1363, 574), (1359, 712, 1360, 713), (950, 731, 951, 732), (948, 386, 949, 385), (935, 608, 936, 609), (932, 35, 933, 36), (1279, 258, 1280, 259), (221, 261, 222, 260), (482, 259, 483, 260), (1322, 257, 1323, 258), (1383, 257, 1384, 256), (156, 255, 157, 256), (347, 254, 348, 255), (772, 254, 773, 253), (1056, 252, 1057, 251), (63, 253, 64, 252), (635, 251, 636, 250), (1192, 250, 1193, 249), (113, 732, 114, 733), (111, 385, 112, 384), (98, 609, 99, 610), (96, 934, 97, 933), (95, 34, 96, 35), (1284, 1093, 1285, 1094), (218, 1096, 219, 1095), (485, 1094, 486, 1095), (1323, 1092, 1324, 1093), (1382, 1092, 1383, 1091), (157, 1090, 158, 1091), (348, 1089, 349, 1090), (771, 1089, 772, 1088), (1054, 1088, 1055, 1087), (61, 1087, 62, 1086), (634, 1086, 635, 1085), (1191, 1085, 1192, 1084), (741, 1163, 742, 1162), (376, 1161, 377, 1162), (104, 1159, 105, 1160), (941, 1158, 942, 1159), (26, 1158, 27, 1157), (930, 39, 931, 40), (929, 93, 930, 92), (1189, 1294, 1190, 1295), (633, 1292, 634, 1293), (60, 1291, 61, 1292), (1053, 1290, 1054, 1291), (770, 1289, 771, 1290), (349, 1289, 350, 1288), (158, 1288, 159, 1287), (1380, 1285, 1381, 1286), (1325, 1287, 1326, 1286), (484, 1284, 485, 1283), (219, 1282, 220, 1283), (739, 1027, 740, 1026), (378, 1025, 379, 1026), (105, 1024, 106, 1025), (942, 1023, 943, 1024), (25, 1023, 26, 1022), (1034, 604, 1035, 603), (1029, 1161, 1030, 1160), (1032, 28, 1033, 27), (1031, 940, 1032, 941), (1030, 103, 1031, 104), (1028, 377, 1029, 378), (1027, 741, 1028, 740), (24, 515, 25, 516), (943, 515, 944, 514), (106, 514, 107, 513), (379, 513, 380, 512), (738, 511, 739, 512), (23, 1354, 24, 1355), (944, 1354, 945, 1353), (107, 1353, 108, 1352), (380, 1352, 381, 1351), (737, 1350, 738, 1351), (510, 1163, 511, 1164), (509, 742, 510, 743), (508, 376, 509, 375), (507, 103, 508, 102), (506, 940, 507, 939), (505, 28, 506, 29), (504, 1033, 505, 1034), (503, 602, 504, 603), (734, 324, 735, 323), (110, 321, 111, 322), (383, 322, 384, 323), (947, 320, 948, 321), (20, 320, 21, 319), (1349, 1164, 1350, 1165), (1348, 743, 1349, 744), (1347, 375, 1348, 374), (1346, 102, 1347, 101), (1345, 939, 1346, 938), (1344, 29, 1345, 30), (1342, 1035, 1343, 1036), (1343, 604, 1344, 605), (735, 191, 736, 190), (382, 189, 383, 190), (109, 188, 110, 189), (945, 186, 946, 187), (22, 186, 23, 185), (911, 1297, 912, 1296), (910, 1081, 911, 1082), (909, 246, 910, 247), (317, 1225, 318, 1224), (21, 1222, 22, 1223), (187, 1221, 188, 1220), (946, 1222, 947, 1221), (108, 1220, 109, 1219), (381, 1219, 382, 1218), (736, 1217, 737, 1218), (1169, 607, 1170, 606), (1171, 1037, 1172, 1036), (1170, 32, 1171, 31), (1168, 937, 1169, 938), (1167, 100, 1168, 101), (1166, 373, 1167, 374), (1165, 745, 1166, 744), (686, 248, 687, 247), (685, 1083, 686, 1082), (684, 1295, 685, 1296), (1378, 218, 1379, 217), (487, 216, 488, 217), (1326, 215, 1327, 216), (159, 214, 160, 215), (350, 213, 351, 214), (1052, 212, 1053, 211), (769, 213, 770, 212), (59, 211, 60, 210), (632, 210, 633, 209), (1188, 208, 1189, 207), (682, 206, 683, 205), (913, 204, 914, 205), (912, 456, 913, 455), (1078, 459, 1079, 460), (1297, 457, 1298, 456), (206, 453, 207, 454), (683, 454, 684, 455), (1187, 452, 1188, 453), (630, 451, 631, 452), (57, 450, 58, 451), (766, 449, 767, 450), (1049, 448, 1050, 449), (352, 448, 353, 447), (162, 444, 163, 443), (1329, 447, 1330, 446), (490, 446, 491, 445), (1377, 442, 1378, 443), (861, 1329, 862, 1328), (863, 445, 864, 444), (860, 352, 861, 351), (858, 1051, 859, 1052), (859, 768, 860, 769), (857, 58, 858, 59), (856, 631, 857, 632), (853, 1190, 854, 1191), (855, 208, 856, 209), (854, 1294, 855, 1293), (852, 1083, 853, 1084), (851, 248, 852, 249), (201, 916, 202, 917), (203, 681, 204, 680), (202, 1186, 203, 1185), (200, 630, 201, 629), (199, 57, 200, 56), (198, 766, 199, 765), (197, 1049, 198, 1048), (196, 353, 197, 354), (195, 1330, 196, 1331), (192, 1215, 193, 1216), (623, 502, 624, 503), (50, 501, 51, 502), (759, 500, 760, 501), (359, 499, 360, 498), (1336, 498, 1337, 497), (1042, 495, 1043, 496), (193, 492, 194, 493), (862, 490, 863, 489), (161, 489, 162, 488), (1214, 163, 1215, 164), (1212, 1376, 1213, 1375), (1213, 792, 1214, 793), (1211, 82, 1212, 83), (1208, 330, 1209, 329), (1183, 874, 1184, 875), (627, 872, 628, 873), (54, 871, 55, 872), (763, 870, 764, 871), (355, 869, 356, 868), (1332, 868, 1333, 867), (1045, 866, 1046, 867), (194, 865, 195, 866), (491, 865, 492, 864), (1080, 1396, 1081, 1395), (1079, 693, 1080, 692), (1077, 844, 1078, 845), (1075, 1268, 1076, 1269), (1076, 141, 1077, 142), (1074, 554, 1075, 553), (1073, 426, 1074, 427), (1072, 1112, 1073, 1111), (1071, 277, 1072, 276), (1070, 987, 1071, 988), (1069, 1205, 1070, 1204), (1009, 1145, 1010, 1144), (530, 1141, 531, 1142), (305, 1141, 306, 1140), (812, 1139, 813, 1140), (1233, 1136, 1234, 1137), (399, 1138, 400, 1139), (124, 1137, 125, 1138), (962, 1135, 963, 1136), (5, 1135, 6, 1134), (576, 1134, 577, 1133), (179, 1133, 180, 1132), (1361, 1130, 1362, 1131), (594, 801, 595, 802), (18, 799, 19, 800), (949, 799, 950, 798), (387, 801, 388, 800), (733, 796, 734, 797), (112, 798, 113, 797), (813, 304, 814, 305), (1235, 302, 1236, 303), (400, 303, 401, 304), (126, 301, 127, 302), (963, 300, 964, 301), (4, 300, 5, 299), (575, 299, 576, 298), (178, 298, 179, 297), (1360, 295, 1361, 296), (1131, 297, 1132, 296), (795, 166, 796, 167), (791, 1377, 792, 1376), (361, 1176, 362, 1177), (619, 1175, 620, 1174), (756, 1176, 757, 1175), (48, 1174, 49, 1173), (924, 494, 925, 493), (920, 870, 921, 869), (923, 1044, 924, 1045), (922, 1334, 923, 1333), (921, 357, 922, 356), (919, 764, 920, 765), (918, 55, 919, 56), (917, 628, 918, 629), (915, 1186, 916, 1187), (914, 681, 915, 682), (496, 669, 497, 670), (1041, 671, 1042, 670), (1335, 668, 1336, 669), (358, 667, 359, 668), (760, 666, 761, 665), (51, 665, 52, 664), (624, 664, 625, 663), (678, 873, 679, 874), (679, 1185, 680, 1184), (677, 627, 678, 626), (676, 54, 677, 53), (675, 763, 676, 762), (674, 357, 675, 358), (673, 1334, 674, 1335), (672, 1044, 673, 1043), (671, 494, 672, 495), (1405, 1248, 1406, 1249), (570, 1245, 571, 1246), (1127, 1244, 1128, 1245), (293, 1246, 294, 1247), (966, 1244, 967, 1243), (130, 1242, 131, 1241), (403, 1239, 404, 1238), (819, 1243, 820, 1242), (711, 826, 712, 827), (710, 1402, 711, 1401), (708, 975, 709, 976), (705, 1254, 706, 1255), (709, 563, 710, 562), (707, 416, 708, 417), (706, 1122, 707, 1121), (704, 288, 705, 287), (757, 621, 758, 620), (47, 619, 48, 618), (753, 364, 754, 365), (747, 611, 748, 610), (750, 34, 751, 33), (749, 934, 750, 935), (748, 97, 749, 98), (745, 372, 746, 373), (790, 538, 791, 537), (1003, 535, 1004, 534), (1210, 536, 1211, 535), (1372, 534, 1373, 533), (168, 531, 169, 532), (371, 746, 372, 747), (370, 100, 371, 99), (369, 937, 370, 936), (367, 32, 368, 33), (368, 607, 369, 608), (1172, 1341, 1173, 1342), (45, 1340, 46, 1341), (754, 1339, 755, 1340), (363, 1339, 364, 1338), (614, 1337, 615, 1338), (1182, 626, 1183, 625), (1181, 53, 1182, 52), (1180, 762, 1181, 761), (1179, 667, 1180, 666), (1178, 499, 1179, 500), (1177, 360, 1178, 361), (613, 1041, 614, 1040), (365, 1038, 366, 1039), (752, 1040, 753, 1039), (44, 1038, 45, 1037), (93, 38, 94, 39), (167, 1007, 168, 1006), (1373, 1004, 1374, 1005), (1209, 1002, 1210, 1003), (85, 164, 86, 165), (83, 1375, 84, 1374), (80, 1001, 81, 1002), (81, 537, 82, 536), (41, 90, 42, 91), (612, 89, 613, 90), (925, 89, 926, 88), (1216, 88, 1217, 87), (191, 86, 192, 87), (793, 85, 794, 84), (327, 532, 328, 533), (326, 1006, 327, 1005), (328, 1371, 329, 1372), (324, 166, 325, 165), (325, 795, 326, 794), (169, 1370, 170, 1371), (1250, 974, 1251, 973), (1249, 1402, 1250, 1403), (1247, 825, 1248, 824), (40, 927, 41, 928), (611, 926, 612, 927), (91, 929, 92, 928)]</t>
  </si>
  <si>
    <t>18nh_02153872</t>
  </si>
  <si>
    <t>[(51, 8, 52, 9), (27, 39, 28, 38), (29, 91, 30, 90), (28, 107, 29, 108), (26, 3, 27, 4), (32, 83, 33, 84), (92, 39, 93, 40), (31, 115, 32, 114), (40, 2, 41, 1), (41, 94, 42, 95), (62, 100, 63, 99), (109, 89, 110, 88), (93, 3, 94, 2), (91, 107, 92, 106), (135, 98, 136, 99), (105, 0, 106, 1), (45, 10, 46, 11), (108, 21, 109, 22), (111, 70, 112, 71), (46, 61, 47, 62), (37, 23, 38, 22), (36, 74, 37, 73), (44, 138, 45, 137), (11, 136, 12, 137), (35, 124, 36, 125), (71, 126, 72, 127), (110, 128, 111, 127), (89, 21, 90, 20), (87, 73, 88, 72), (86, 125, 87, 126), (123, 146, 124, 147), (75, 145, 76, 144), (24, 144, 25, 143), (67, 35, 68, 34), (130, 33, 131, 34), (19, 31, 20, 30), (68, 86, 69, 85), (129, 84, 130, 85), (17, 83, 18, 82), (6, 146, 7, 145), (7, 123, 8, 122), (5, 74, 6, 75), (4, 23, 5, 24), (142, 26, 143, 25), (141, 77, 142, 76), (140, 121, 141, 122), (18, 115, 19, 116), (128, 114, 129, 113), (69, 112, 70, 113), (81, 117, 82, 116), (149, 17, 150, 16), (148, 131, 149, 132), (147, 67, 148, 66), (138, 50, 139, 49), (60, 47, 61, 48), (120, 43, 121, 44), (118, 104, 119, 103), (119, 96, 120, 97), (117, 151, 118, 150), (52, 59, 53, 60), (80, 151, 81, 0), (78, 96, 79, 95), (79, 104, 80, 105), (77, 43, 78, 42), (101, 134, 102, 135), (102, 14, 103, 13), (100, 64, 101, 63), (133, 55, 134, 54), (14, 55, 15, 56), (64, 53, 65, 54), (9, 48, 10, 49), (12, 98, 13, 97), (50, 140, 51, 139), (58, 65, 59, 66), (56, 15, 57, 16), (57, 133, 58, 132)]</t>
  </si>
  <si>
    <t>[[20, 2, 21, 1], [2, 20, 3, 19], [3, 12, 4, 13], [11, 4, 12, 5], [36, 5, 1, 6], [6, 33, 7, 34], [26, 7, 27, 8], [8, 25, 9, 26], [9, 14, 10, 15], [17, 10, 18, 11], [13, 18, 14, 19], [15, 35, 16, 34], [35, 17, 36, 16], [21, 25, 22, 24], [29, 23, 30, 22], [23, 31, 24, 30], [27, 33, 28, 32], [31, 29, 32, 28]]</t>
  </si>
  <si>
    <t>[(69, 12, 70, 13), (37, 94, 38, 95), (125, 36, 126, 37), (40, 164, 41, 163), (43, 216, 44, 217), (42, 282, 43, 281), (59, 182, 60, 183), (58, 301, 59, 302), (71, 105, 72, 104), (72, 155, 73, 156), (66, 222, 67, 221), (70, 275, 71, 276), (127, 92, 128, 93), (97, 163, 98, 162), (175, 87, 176, 86), (128, 170, 129, 169), (126, 209, 127, 210), (129, 289, 130, 288), (213, 167, 214, 166), (284, 165, 285, 166), (168, 287, 169, 288), (228, 183, 229, 184), (270, 182, 271, 181), (212, 286, 213, 285), (272, 226, 273, 225), (227, 302, 228, 303), (271, 301, 272, 300), (6, 237, 7, 238), (305, 256, 306, 257), (243, 160, 244, 161), (242, 100, 243, 99), (239, 282, 240, 283), (238, 216, 239, 215), (138, 241, 139, 242), (141, 218, 142, 219), (140, 45, 141, 46), (139, 281, 140, 280), (137, 98, 138, 99), (136, 162, 137, 161), (122, 159, 123, 160), (121, 101, 122, 100), (119, 278, 120, 279), (120, 48, 121, 47), (117, 221, 118, 220), (124, 246, 125, 245), (306, 124, 307, 123), (68, 262, 69, 261), (56, 107, 57, 108), (55, 153, 56, 152), (57, 226, 58, 227), (0, 135, 1, 136), (95, 134, 96, 135), (38, 133, 39, 134), (211, 132, 212, 133), (167, 131, 168, 130), (286, 132, 287, 131), (208, 248, 209, 247), (307, 245, 0, 244), (35, 247, 36, 246), (65, 195, 66, 194), (264, 195, 265, 196), (116, 194, 117, 193), (143, 192, 144, 193), (236, 192, 237, 191), (263, 222, 264, 223), (260, 278, 261, 277), (259, 102, 260, 103), (257, 159, 258, 158), (10, 67, 11, 68), (73, 53, 74, 52), (258, 49, 259, 50), (156, 52, 157, 51), (101, 48, 102, 49), (279, 47, 280, 46), (217, 44, 218, 45), (240, 42, 241, 41), (224, 80, 225, 79), (274, 77, 275, 78), (154, 75, 155, 76), (53, 75, 54, 74), (289, 250, 290, 251), (223, 23, 224, 22), (273, 20, 274, 21), (54, 18, 55, 17), (180, 270, 181, 269), (179, 60, 180, 61), (178, 111, 179, 112), (176, 150, 177, 149), (177, 230, 178, 231), (170, 249, 171, 250), (91, 249, 92, 248), (84, 232, 85, 231), (85, 148, 86, 149), (83, 113, 84, 112), (81, 63, 82, 62), (80, 267, 81, 268), (78, 22, 79, 21), (11, 263, 12, 262), (190, 292, 191, 291), (189, 30, 190, 31), (188, 203, 189, 204), (186, 87, 187, 88), (187, 175, 188, 174), (171, 207, 172, 206), (90, 207, 91, 208), (253, 172, 254, 173), (255, 89, 256, 88), (252, 206, 253, 205), (254, 34, 255, 33), (251, 290, 252, 291), (9, 118, 10, 119), (153, 18, 154, 19), (151, 305, 152, 304), (150, 186, 151, 185), (147, 233, 148, 232), (202, 234, 203, 233), (201, 146, 202, 147), (199, 115, 200, 114), (197, 65, 198, 64), (196, 265, 197, 266), (214, 6, 215, 5), (39, 3, 40, 2), (283, 4, 284, 5), (96, 2, 97, 1), (164, 3, 165, 4), (297, 83, 298, 82), (295, 201, 296, 200), (299, 269, 300, 268), (298, 61, 299, 62), (296, 113, 297, 114), (293, 145, 294, 144), (292, 235, 293, 236), (294, 28, 295, 27), (173, 33, 174, 32), (89, 34, 90, 35), (204, 31, 205, 32), (29, 235, 30, 234), (28, 145, 29, 146), (26, 116, 27, 115), (24, 64, 25, 63), (23, 266, 24, 267), (25, 198, 26, 199), (7, 143, 8, 142), (15, 51, 16, 50), (16, 157, 17, 158), (14, 104, 15, 103), (13, 276, 14, 277), (8, 220, 9, 219), (110, 229, 111, 230), (109, 184, 110, 185), (108, 303, 109, 304), (106, 20, 107, 19), (105, 77, 106, 76), (210, 93, 211, 94)]</t>
  </si>
  <si>
    <t>[(57, 22, 58, 23), (80, 24, 81, 23), (65, 0, 66, 1), (93, 173, 94, 172), (106, 2, 107, 1), (108, 63, 109, 64), (92, 69, 93, 70), (111, 101, 112, 100), (4, 98, 5, 97), (61, 98, 62, 99), (45, 96, 46, 97), (134, 95, 135, 96), (169, 72, 170, 73), (81, 56, 82, 57), (151, 54, 152, 55), (86, 141, 87, 142), (155, 142, 156, 143), (62, 109, 63, 110), (60, 44, 61, 43), (59, 148, 60, 149), (58, 132, 59, 131), (40, 54, 41, 53), (37, 145, 38, 144), (38, 153, 39, 154), (39, 84, 40, 85), (35, 10, 36, 11), (102, 124, 103, 123), (51, 122, 52, 123), (140, 121, 141, 122), (87, 121, 88, 120), (12, 120, 13, 119), (118, 12, 119, 11), (114, 86, 115, 85), (115, 155, 116, 154), (116, 143, 117, 144), (113, 52, 114, 53), (13, 34, 14, 35), (88, 33, 89, 34), (139, 33, 140, 32), (50, 32, 51, 31), (103, 30, 104, 31), (158, 10, 159, 9), (152, 84, 153, 83), (157, 36, 158, 37), (156, 118, 157, 117), (104, 164, 105, 163), (49, 162, 50, 163), (138, 161, 139, 162), (90, 160, 91, 159), (15, 161, 16, 160), (78, 129, 79, 130), (76, 56, 77, 55), (74, 146, 75, 145), (75, 82, 76, 83), (73, 8, 74, 9), (136, 68, 137, 67), (47, 67, 48, 66), (28, 99, 29, 100), (25, 131, 26, 130), (29, 110, 30, 111), (27, 43, 28, 42), (26, 149, 27, 150), (24, 80, 25, 79), (46, 175, 47, 0), (135, 174, 136, 175), (167, 17, 168, 16), (168, 92, 169, 91), (166, 137, 167, 138), (165, 48, 166, 49), (164, 106, 165, 105), (128, 77, 129, 78), (127, 151, 128, 150), (126, 41, 127, 42), (125, 113, 126, 112), (124, 102, 125, 101), (71, 170, 72, 171), (171, 70, 172, 71), (89, 15, 90, 14), (17, 68, 18, 69), (18, 174, 19, 173), (19, 95, 20, 94), (147, 133, 148, 132), (146, 21, 147, 22), (7, 21, 8, 20), (6, 133, 7, 134), (3, 64, 4, 65), (5, 44, 6, 45), (2, 108, 3, 107)]</t>
  </si>
  <si>
    <t>[(78, 2, 79, 1), (32, 139, 33, 0), (131, 47, 132, 46), (117, 11, 118, 10), (103, 68, 104, 69), (102, 42, 103, 41), (104, 9, 105, 10), (75, 91, 76, 90), (34, 89, 35, 90), (82, 48, 83, 47), (66, 8, 67, 7), (28, 45, 29, 46), (2, 62, 3, 61), (15, 94, 16, 95), (33, 21, 34, 20), (76, 19, 77, 20), (49, 131, 50, 130), (98, 113, 99, 114), (97, 55, 98, 54), (95, 135, 96, 134), (96, 25, 97, 26), (92, 86, 93, 85), (105, 116, 106, 117), (48, 82, 49, 81), (27, 65, 28, 64), (132, 63, 133, 64), (83, 62, 84, 63), (127, 1, 128, 0), (125, 18, 126, 19), (124, 92, 125, 91), (60, 79, 61, 80), (126, 78, 127, 77), (3, 81, 4, 80), (59, 128, 60, 129), (4, 130, 5, 129), (93, 16, 94, 17), (88, 35, 89, 36), (87, 75, 88, 74), (86, 124, 87, 123), (5, 30, 6, 31), (58, 32, 59, 31), (44, 51, 45, 52), (43, 6, 44, 7), (65, 53, 66, 52), (40, 102, 41, 101), (118, 99, 119, 100), (69, 100, 70, 101), (24, 121, 25, 122), (22, 73, 23, 74), (21, 37, 22, 36), (50, 29, 51, 30), (136, 23, 137, 24), (57, 38, 58, 39), (56, 72, 57, 71), (55, 121, 56, 120), (138, 37, 139, 38), (137, 73, 138, 72), (135, 123, 136, 122), (112, 119, 113, 120), (111, 70, 112, 71), (110, 40, 111, 39), (8, 107, 9, 108), (67, 108, 68, 109), (42, 110, 43, 109), (115, 106, 116, 107), (11, 115, 12, 114), (12, 53, 13, 54), (13, 27, 14, 26), (14, 133, 15, 134), (17, 84, 18, 85)]</t>
  </si>
  <si>
    <t>[(245, 88, 246, 89), (234, 206, 235, 205), (236, 161, 237, 162), (237, 5, 238, 4), (77, 231, 78, 230), (226, 59, 227, 60), (225, 16, 226, 17), (219, 198, 220, 199), (217, 119, 218, 118), (220, 43, 221, 44), (184, 209, 185, 210), (135, 207, 136, 206), (72, 207, 73, 208), (124, 193, 125, 194), (44, 200, 45, 199), (189, 55, 190, 54), (191, 11, 192, 10), (182, 158, 183, 157), (181, 8, 182, 9), (137, 160, 138, 161), (70, 160, 71, 159), (138, 6, 139, 5), (75, 133, 76, 132), (130, 33, 131, 34), (81, 61, 82, 60), (82, 18, 83, 17), (69, 6, 70, 7), (203, 116, 204, 117), (242, 118, 243, 117), (192, 253, 193, 254), (228, 248, 229, 247), (79, 246, 80, 247), (177, 122, 178, 123), (173, 85, 174, 84), (244, 47, 245, 48), (175, 41, 176, 40), (200, 46, 201, 45), (190, 155, 191, 156), (227, 149, 228, 148), (80, 147, 81, 148), (38, 16, 39, 15), (37, 150, 38, 151), (36, 249, 37, 250), (35, 57, 36, 56), (27, 159, 28, 158), (29, 208, 30, 209), (26, 7, 27, 8), (20, 42, 21, 41), (22, 121, 23, 122), (18, 86, 19, 85), (63, 43, 64, 42), (65, 120, 66, 121), (61, 87, 62, 86), (14, 151, 15, 152), (128, 55, 129, 56), (127, 251, 128, 250), (126, 154, 127, 153), (125, 12, 126, 13), (83, 173, 84, 172), (224, 171, 225, 172), (123, 168, 124, 169), (39, 171, 40, 170), (194, 170, 195, 169), (146, 87, 147, 88), (142, 120, 143, 119), (145, 46, 146, 47), (95, 187, 96, 186), (93, 33, 94, 32), (92, 131, 93, 132), (90, 229, 91, 230), (89, 79, 90, 78), (154, 252, 155, 251), (156, 109, 157, 110), (152, 13, 153, 14), (9, 109, 10, 108), (11, 252, 12, 253), (58, 149, 59, 150), (163, 140, 164, 141), (102, 141, 103, 142), (2, 140, 3, 139), (57, 248, 58, 249), (162, 239, 163, 240), (101, 240, 102, 241), (3, 239, 4, 238), (255, 24, 0, 25), (106, 26, 107, 25), (166, 24, 167, 23), (254, 179, 255, 180), (107, 181, 108, 180), (167, 179, 168, 178), (0, 67, 1, 68), (105, 69, 106, 68), (165, 67, 166, 66), (111, 95, 112, 94), (113, 74, 114, 75), (115, 233, 116, 232), (114, 134, 115, 133), (112, 31, 113, 32), (110, 187, 111, 188), (62, 221, 63, 222), (174, 223, 175, 224), (19, 222, 20, 223), (143, 219, 144, 218), (241, 217, 242, 216), (204, 215, 205, 216), (243, 202, 244, 203), (144, 201, 145, 202), (21, 197, 22, 196), (176, 196, 177, 195), (64, 198, 65, 197), (210, 185, 211, 186), (211, 30, 212, 31), (213, 135, 214, 134), (212, 73, 213, 74), (214, 234, 215, 233), (235, 100, 236, 101), (136, 99, 137, 100), (28, 98, 29, 97), (71, 99, 72, 98), (1, 104, 2, 105), (164, 104, 165, 103), (183, 97, 184, 96), (48, 231, 49, 232), (52, 129, 53, 130), (49, 77, 50, 76), (51, 35, 52, 34), (50, 91, 51, 92), (53, 189, 54, 188)]</t>
  </si>
  <si>
    <t>18nh_02158360</t>
  </si>
  <si>
    <t>[(53, 148, 54, 149), (163, 13, 164, 12), (158, 128, 159, 127), (50, 14, 51, 13), (47, 125, 48, 124), (48, 93, 49, 94), (105, 95, 106, 94), (160, 91, 161, 92), (67, 152, 68, 153), (35, 147, 36, 146), (57, 93, 58, 92), (58, 125, 59, 126), (55, 14, 56, 15), (162, 50, 163, 49), (179, 42, 180, 43), (87, 46, 88, 47), (16, 40, 17, 39), (108, 45, 109, 46), (104, 11, 105, 12), (1, 154, 2, 155), (90, 159, 91, 160), (15, 157, 16, 156), (116, 151, 117, 152), (38, 156, 39, 155), (44, 61, 45, 62), (161, 56, 162, 57), (109, 61, 110, 60), (19, 64, 20, 65), (88, 60, 89, 59), (178, 64, 179, 63), (68, 37, 69, 38), (149, 37, 150, 36), (40, 111, 41, 112), (130, 44, 131, 43), (128, 158, 129, 157), (131, 62, 132, 63), (54, 70, 55, 69), (145, 72, 146, 73), (34, 71, 35, 72), (106, 123, 107, 124), (89, 127, 90, 126), (119, 177, 120, 176), (120, 133, 121, 134), (118, 21, 119, 22), (17, 112, 18, 113), (129, 110, 130, 111), (86, 108, 87, 107), (0, 114, 1, 113), (10, 95, 11, 96), (9, 123, 10, 122), (6, 178, 7, 177), (7, 132, 8, 133), (5, 20, 6, 21), (78, 101, 79, 102), (139, 101, 140, 100), (26, 104, 27, 103), (97, 25, 98, 24), (99, 139, 100, 138), (98, 173, 99, 174), (115, 5, 116, 4), (65, 115, 66, 114), (150, 117, 151, 118), (143, 31, 144, 30), (80, 25, 81, 26), (136, 24, 137, 23), (28, 75, 29, 76), (135, 82, 136, 83), (169, 77, 170, 76), (170, 141, 171, 142), (165, 32, 166, 33), (31, 166, 32, 167), (137, 174, 138, 175), (79, 173, 80, 172), (77, 140, 78, 141), (74, 29, 75, 30), (83, 134, 84, 135), (27, 143, 28, 142), (33, 164, 34, 165), (73, 169, 74, 168), (144, 167, 145, 168), (70, 52, 71, 51), (147, 52, 148, 53), (18, 181, 19, 0), (41, 180, 42, 181), (153, 2, 154, 3), (66, 4, 67, 3), (96, 81, 97, 82), (8, 86, 9, 85), (121, 85, 122, 84), (175, 22, 176, 23), (171, 102, 172, 103)]</t>
  </si>
  <si>
    <t>[[28, 2, 29, 1], [2, 28, 3, 27], [34, 3, 35, 4], [4, 25, 5, 26], [8, 5, 9, 6], [6, 13, 7, 14], [14, 7, 15, 8], [9, 25, 10, 24], [23, 11, 24, 10], [11, 19, 12, 18], [17, 13, 18, 12], [15, 31, 16, 30], [31, 17, 32, 16], [22, 19, 23, 20], [20, 35, 21, 36], [36, 21, 1, 22], [26, 33, 27, 34], [29, 33, 30, 32]]</t>
  </si>
  <si>
    <t>18nh_02163475</t>
  </si>
  <si>
    <t>[(52, 11, 53, 12), (149, 15, 150, 14), (195, 12, 196, 13), (13, 130, 14, 131), (118, 25, 119, 26), (50, 134, 51, 133), (54, 198, 55, 197), (55, 92, 56, 93), (57, 144, 58, 145), (199, 57, 0, 56), (141, 60, 142, 61), (70, 131, 71, 132), (120, 81, 121, 82), (198, 91, 199, 92), (148, 129, 149, 130), (193, 133, 194, 132), (0, 145, 1, 146), (156, 187, 157, 188), (146, 94, 147, 93), (67, 48, 68, 49), (65, 153, 66, 152), (66, 191, 67, 192), (73, 6, 74, 7), (16, 5, 17, 6), (128, 4, 129, 3), (177, 81, 178, 80), (178, 24, 179, 23), (87, 31, 88, 30), (127, 140, 128, 141), (72, 138, 73, 137), (15, 139, 16, 138), (35, 27, 36, 26), (165, 24, 166, 25), (64, 8, 65, 7), (139, 4, 140, 5), (34, 84, 35, 83), (167, 82, 168, 83), (166, 120, 167, 119), (36, 117, 37, 118), (29, 181, 30, 180), (28, 163, 29, 164), (27, 39, 28, 38), (176, 121, 177, 122), (78, 123, 79, 124), (21, 122, 22, 123), (40, 34, 41, 33), (161, 32, 162, 33), (182, 32, 183, 31), (22, 80, 23, 79), (124, 77, 125, 78), (90, 45, 91, 46), (88, 156, 89, 155), (89, 188, 90, 189), (86, 182, 87, 181), (85, 162, 86, 163), (84, 40, 85, 39), (174, 43, 175, 44), (173, 159, 174, 158), (172, 185, 173, 186), (75, 19, 76, 18), (184, 171, 185, 172), (159, 171, 160, 170), (41, 168, 42, 169), (10, 47, 11, 48), (8, 154, 9, 153), (9, 190, 10, 191), (17, 75, 18, 74), (194, 69, 195, 70), (150, 72, 151, 71), (51, 68, 52, 69), (76, 63, 77, 64), (20, 61, 21, 62), (125, 63, 126, 62), (99, 187, 100, 186), (98, 157, 99, 158), (97, 45, 98, 44), (95, 58, 96, 59), (96, 144, 97, 143), (94, 1, 95, 2), (42, 104, 43, 103), (160, 101, 161, 102), (183, 101, 184, 100), (107, 3, 108, 2), (105, 142, 106, 143), (106, 60, 107, 59), (104, 176, 105, 175), (102, 169, 103, 170), (196, 110, 197, 109), (53, 111, 54, 110), (147, 108, 148, 109), (116, 37, 117, 38), (115, 165, 116, 164), (114, 179, 115, 180), (112, 190, 113, 189), (113, 154, 114, 155), (111, 47, 112, 46), (135, 193, 136, 192), (136, 151, 137, 152), (134, 50, 135, 49), (126, 19, 127, 20)]</t>
  </si>
  <si>
    <t>[[30, 2, 31, 1], [2, 30, 3, 29], [14, 4, 15, 3], [4, 14, 5, 13], [12, 6, 13, 5], [19, 6, 20, 7], [7, 20, 8, 21], [8, 12, 9, 11], [36, 9, 1, 10], [10, 35, 11, 36], [15, 28, 16, 29], [23, 16, 24, 17], [17, 24, 18, 25], [27, 18, 28, 19], [21, 35, 22, 34], [31, 23, 32, 22], [25, 33, 26, 32], [33, 27, 34, 26]]</t>
  </si>
  <si>
    <t>18nh_02165775</t>
  </si>
  <si>
    <t>[(1, 141, 2, 140), (206, 45, 207, 46), (171, 55, 172, 54), (95, 159, 96, 158), (146, 38, 147, 37), (82, 107, 83, 108), (99, 43, 100, 42), (79, 33, 80, 32), (7, 37, 8, 36), (8, 58, 9, 57), (252, 88, 253, 87), (137, 87, 138, 86), (53, 84, 54, 85), (170, 83, 171, 84), (27, 75, 28, 74), (25, 116, 26, 117), (24, 231, 25, 232), (23, 189, 24, 188), (251, 50, 252, 51), (26, 92, 27, 91), (22, 159, 23, 160), (21, 212, 22, 213), (210, 63, 211, 64), (38, 60, 39, 59), (96, 62, 97, 61), (190, 94, 191, 93), (187, 160, 188, 161), (186, 213, 187, 214), (209, 127, 210, 126), (175, 248, 176, 249), (11, 246, 12, 247), (97, 242, 98, 243), (41, 244, 42, 245), (62, 241, 63, 242), (128, 244, 129, 243), (211, 241, 212, 240), (200, 6, 201, 5), (35, 7, 36, 6), (109, 2, 110, 3), (194, 142, 195, 141), (29, 143, 30, 142), (113, 144, 114, 145), (81, 5, 82, 4), (76, 144, 77, 143), (0, 221, 1, 222), (239, 125, 240, 124), (234, 69, 235, 70), (236, 185, 237, 186), (235, 215, 236, 214), (232, 162, 233, 161), (229, 94, 230, 95), (119, 68, 120, 69), (120, 216, 121, 215), (123, 20, 124, 21), (121, 184, 122, 185), (122, 238, 123, 237), (117, 163, 118, 162), (115, 92, 116, 93), (73, 91, 74, 90), (72, 163, 73, 164), (71, 118, 72, 119), (70, 233, 71, 234), (66, 184, 67, 183), (65, 19, 66, 18), (67, 216, 68, 217), (165, 47, 166, 46), (173, 134, 174, 135), (9, 132, 10, 133), (98, 127, 99, 128), (64, 125, 65, 126), (40, 129, 41, 130), (85, 52, 86, 53), (207, 182, 208, 183), (44, 182, 45, 181), (100, 180, 101, 179), (12, 178, 13, 177), (238, 19, 239, 20), (180, 16, 181, 15), (208, 17, 209, 18), (43, 17, 44, 16), (101, 15, 102, 14), (136, 51, 137, 52), (253, 168, 0, 169), (138, 169, 139, 170), (49, 167, 50, 166), (88, 167, 89, 168), (192, 76, 193, 75), (191, 114, 192, 115), (189, 230, 190, 231), (193, 29, 194, 28), (139, 222, 140, 223), (48, 220, 49, 219), (89, 220, 90, 221), (164, 218, 165, 217), (226, 33, 227, 34), (228, 145, 229, 146), (224, 3, 225, 4), (225, 80, 226, 81), (10, 149, 11, 150), (176, 151, 177, 152), (247, 151, 248, 150), (131, 149, 132, 148), (58, 147, 59, 148), (156, 39, 157, 40), (157, 60, 158, 61), (155, 131, 156, 130), (154, 246, 155, 245), (153, 178, 154, 179), (152, 13, 153, 14), (174, 104, 175, 103), (223, 109, 224, 108), (56, 106, 57, 105), (133, 104, 134, 105), (249, 102, 250, 103), (111, 30, 112, 31), (112, 77, 113, 78), (106, 202, 107, 201), (250, 206, 251, 205), (135, 205, 136, 204), (55, 202, 56, 203), (172, 203, 173, 204), (34, 199, 35, 200), (218, 48, 219, 47), (227, 198, 228, 199), (31, 197, 32, 196), (110, 195, 111, 196), (78, 198, 79, 197)]</t>
  </si>
  <si>
    <t>[[8, 2, 9, 1], [25, 2, 26, 3], [3, 26, 4, 27], [4, 36, 5, 35], [20, 6, 21, 5], [6, 20, 7, 19], [36, 8, 1, 7], [9, 16, 10, 17], [29, 11, 30, 10], [11, 33, 12, 32], [21, 12, 22, 13], [13, 34, 14, 35], [14, 28, 15, 27], [24, 16, 25, 15], [17, 30, 18, 31], [31, 18, 32, 19], [33, 23, 34, 22], [28, 23, 29, 24]]</t>
  </si>
  <si>
    <t>[(11, 60, 12, 61), (12, 89, 13, 90), (7, 188, 8, 189), (13, 237, 14, 236), (17, 50, 18, 51), (18, 118, 19, 117), (128, 30, 129, 29), (167, 28, 168, 29), (210, 34, 211, 33), (250, 26, 251, 25), (54, 113, 55, 114), (233, 62, 234, 63), (110, 61, 111, 62), (183, 59, 184, 58), (222, 75, 223, 76), (99, 76, 100, 77), (198, 80, 199, 79), (112, 91, 113, 92), (201, 92, 202, 93), (264, 93, 265, 94), (97, 260, 98, 261), (96, 131, 97, 132), (95, 165, 96, 164), (98, 220, 99, 219), (111, 235, 112, 234), (152, 129, 153, 130), (199, 135, 200, 134), (261, 133, 262, 132), (272, 143, 273, 144), (170, 146, 171, 145), (211, 140, 212, 141), (150, 166, 151, 165), (197, 160, 198, 161), (212, 156, 213, 155), (174, 203, 175, 204), (175, 266, 176, 267), (179, 240, 180, 241), (196, 217, 197, 218), (202, 266, 203, 265), (63, 232, 64, 233), (37, 231, 38, 230), (159, 229, 160, 228), (259, 220, 260, 221), (0, 226, 1, 225), (275, 155, 276, 154), (271, 209, 272, 208), (274, 32, 275, 31), (65, 108, 66, 109), (36, 108, 37, 107), (156, 104, 157, 103), (276, 102, 277, 101), (223, 101, 224, 100), (251, 148, 252, 149), (248, 206, 249, 205), (249, 172, 250, 173), (244, 268, 245, 267), (239, 115, 240, 114), (243, 52, 244, 53), (235, 90, 236, 91), (237, 15, 238, 14), (241, 178, 242, 179), (81, 38, 82, 39), (84, 109, 85, 110), (82, 231, 83, 232), (80, 136, 81, 135), (77, 218, 78, 219), (78, 161, 79, 162), (125, 146, 126, 147), (123, 207, 124, 206), (119, 269, 120, 268), (124, 171, 125, 172), (121, 247, 122, 246), (118, 20, 119, 19), (116, 51, 117, 52), (257, 75, 258, 74), (273, 70, 274, 71), (153, 72, 154, 73), (30, 71, 31, 72), (83, 65, 84, 64), (262, 163, 263, 164), (142, 70, 143, 69), (141, 32, 142, 33), (138, 105, 139, 106), (136, 229, 137, 230), (221, 258, 222, 259), (73, 257, 74, 256), (166, 253, 167, 254), (130, 256, 131, 255), (151, 254, 152, 255), (184, 88, 185, 87), (182, 15, 183, 16), (176, 54, 177, 53), (180, 115, 181, 116), (177, 242, 178, 243), (149, 43, 150, 42), (200, 39, 201, 40), (263, 40, 264, 41), (94, 42, 95, 41), (47, 145, 48, 144), (44, 27, 45, 28), (48, 207, 49, 208), (49, 270, 50, 271), (43, 252, 44, 253), (189, 6, 190, 7), (85, 10, 86, 11), (66, 9, 67, 10), (35, 9, 36, 8), (106, 6, 107, 5), (137, 4, 138, 5), (226, 2, 227, 1), (157, 3, 158, 2), (26, 147, 27, 148), (23, 205, 24, 204), (20, 270, 21, 269), (24, 173, 25, 174), (22, 246, 23, 245), (158, 193, 159, 194), (3, 192, 4, 193), (227, 194, 228, 195), (139, 191, 140, 190), (104, 191, 105, 192), (34, 187, 35, 188), (67, 187, 68, 186), (86, 186, 87, 185), (214, 0, 215, 277), (216, 195, 217, 196), (215, 225, 216, 224), (213, 103, 214, 102), (209, 68, 210, 69), (45, 169, 46, 168), (133, 162, 134, 163), (59, 89, 60, 88), (56, 182, 57, 181), (57, 16, 58, 17), (55, 238, 56, 239), (169, 126, 170, 127), (46, 127, 47, 128), (247, 123, 248, 122), (21, 121, 22, 120)]</t>
  </si>
  <si>
    <t>18nh_02183184</t>
  </si>
  <si>
    <t>[(181, 162, 182, 163), (85, 154, 86, 155), (57, 157, 58, 156), (186, 155, 187, 156), (184, 147, 185, 148), (54, 142, 55, 141), (191, 138, 192, 139), (105, 2, 106, 3), (182, 84, 183, 83), (187, 56, 188, 57), (55, 188, 56, 189), (192, 53, 193, 54), (167, 104, 168, 105), (166, 4, 167, 3), (165, 67, 166, 66), (163, 180, 164, 181), (82, 180, 83, 179), (73, 172, 74, 173), (80, 67, 81, 68), (79, 4, 80, 5), (78, 104, 79, 103), (65, 165, 66, 164), (64, 81, 65, 82), (63, 178, 64, 179), (61, 149, 62, 148), (173, 72, 174, 73), (169, 97, 170, 96), (214, 96, 215, 95), (75, 98, 76, 99), (213, 169, 214, 168), (118, 99, 119, 100), (115, 174, 116, 175), (116, 72, 117, 71), (102, 212, 103, 211), (5, 210, 6, 211), (177, 209, 178, 208), (26, 206, 27, 205), (220, 203, 221, 204), (110, 202, 111, 201), (150, 199, 151, 200), (88, 198, 89, 197), (137, 194, 138, 195), (52, 193, 53, 194), (146, 185, 147, 186), (145, 61, 146, 60), (195, 50, 196, 51), (136, 52, 137, 51), (86, 49, 87, 50), (151, 47, 152, 46), (109, 44, 110, 45), (222, 44, 223, 43), (25, 40, 26, 41), (176, 37, 177, 38), (6, 36, 7, 35), (101, 34, 102, 35), (17, 201, 18, 200), (16, 45, 17, 46), (14, 108, 15, 107), (13, 0, 14, 1), (196, 135, 197, 136), (48, 134, 49, 133), (87, 134, 88, 135), (152, 132, 153, 131), (108, 129, 109, 130), (223, 129, 0, 128), (15, 130, 16, 131), (24, 125, 25, 126), (175, 122, 176, 123), (7, 121, 8, 120), (100, 119, 101, 120), (93, 106, 94, 107), (94, 2, 95, 1), (215, 12, 216, 13), (74, 10, 75, 9), (170, 11, 171, 12), (117, 9, 118, 8), (124, 29, 125, 30), (39, 28, 40, 29), (206, 28, 207, 27), (70, 122, 71, 121), (69, 37, 70, 36), (68, 209, 69, 210), (204, 219, 205, 220), (41, 219, 42, 218), (127, 217, 128, 216), (161, 84, 162, 85), (160, 183, 161, 184), (159, 63, 160, 62), (158, 150, 159, 149), (123, 114, 124, 115), (38, 113, 39, 114), (207, 113, 208, 112), (32, 97, 33, 98), (31, 11, 32, 10), (30, 171, 31, 172), (33, 77, 34, 76), (22, 217, 23, 218), (126, 23, 127, 24), (42, 21, 43, 22), (202, 20, 203, 19), (221, 20, 222, 21), (111, 19, 112, 18), (139, 190, 140, 191), (143, 59, 144, 58), (142, 158, 143, 157), (132, 91, 133, 92), (47, 90, 48, 91), (198, 90, 199, 89), (153, 92, 154, 93), (59, 145, 60, 144), (189, 140, 190, 141), (212, 77, 213, 78)]</t>
  </si>
  <si>
    <t>[[12, 2, 13, 1], [2, 29, 3, 30], [28, 3, 29, 4], [4, 27, 5, 28], [10, 5, 11, 6], [35, 6, 36, 7], [7, 34, 8, 35], [8, 22, 9, 21], [20, 10, 21, 9], [26, 11, 27, 12], [13, 19, 14, 18], [14, 23, 15, 24], [32, 16, 33, 15], [16, 34, 17, 33], [24, 17, 25, 18], [19, 30, 20, 31], [31, 22, 32, 23], [36, 26, 1, 25]]</t>
  </si>
  <si>
    <t>[(203, 121, 204, 120), (209, 16, 210, 17), (211, 14, 212, 15), (20, 205, 21, 206), (198, 23, 199, 24), (161, 189, 162, 188), (149, 174, 150, 175), (128, 179, 129, 180), (201, 119, 202, 118), (199, 117, 200, 116), (97, 183, 98, 182), (181, 97, 182, 96), (63, 190, 64, 191), (195, 28, 196, 29), (26, 197, 27, 198), (3, 181, 4, 180), (170, 151, 171, 152), (84, 172, 85, 171), (172, 76, 173, 75), (168, 82, 169, 81), (72, 170, 73, 169), (57, 166, 58, 167), (164, 104, 165, 103), (165, 38, 166, 39), (54, 154, 55, 153), (83, 150, 84, 151), (157, 70, 158, 71), (148, 87, 149, 88), (147, 53, 148, 52), (133, 123, 134, 122), (126, 93, 127, 94), (127, 47, 128, 46), (25, 114, 26, 115), (30, 111, 31, 112), (107, 36, 108, 37), (61, 106, 62, 107), (44, 95, 45, 96), (5, 95, 6, 94), (90, 49, 91, 50), (85, 75, 86, 74), (71, 83, 72, 82), (56, 79, 57, 80), (58, 69, 59, 70), (68, 59, 69, 60), (60, 38, 61, 37), (4, 45, 5, 46), (0, 131, 1, 132), (64, 217, 65, 218), (162, 216, 163, 215), (105, 222, 106, 223), (34, 220, 35, 219), (191, 218, 192, 219), (129, 2, 130, 3), (236, 114, 237, 113), (92, 125, 93, 126), (47, 125, 48, 124), (233, 133, 234, 132), (91, 136, 92, 137), (48, 136, 49, 135), (216, 189, 217, 190), (212, 101, 213, 102), (208, 42, 209, 41), (235, 197, 236, 196), (89, 206, 90, 207), (50, 208, 51, 207), (51, 18, 52, 19), (88, 20, 89, 19), (234, 27, 235, 28), (156, 167, 157, 168), (154, 56, 155, 55), (155, 80, 156, 81), (193, 161, 194, 160), (32, 159, 33, 160), (109, 159, 110, 158), (229, 184, 230, 185), (220, 36, 221, 35), (223, 104, 224, 105), (194, 0, 195, 239), (31, 238, 32, 239), (110, 238, 111, 237), (77, 87, 78, 86), (78, 53, 79, 54), (76, 174, 77, 173), (73, 152, 74, 153), (22, 121, 23, 122), (15, 210, 16, 211), (117, 201, 118, 200), (112, 29, 113, 30), (108, 67, 109, 68), (33, 67, 34, 66), (192, 65, 193, 66), (119, 203, 120, 202), (115, 24, 116, 25), (130, 232, 131, 231), (1, 232, 2, 233), (214, 226, 215, 225), (163, 224, 164, 225), (62, 222, 63, 221), (176, 22, 177, 21), (175, 204, 176, 205), (177, 134, 178, 135), (178, 123, 179, 124), (228, 9, 229, 10), (185, 11, 186, 10), (99, 9, 100, 8), (43, 6, 44, 7), (137, 43, 138, 42), (139, 98, 140, 99), (140, 183, 141, 184), (141, 231, 142, 230), (138, 7, 139, 8), (213, 144, 214, 145), (39, 147, 40, 146), (102, 145, 103, 146), (187, 142, 188, 143), (226, 144, 227, 143), (11, 187, 12, 186), (12, 227, 13, 228), (13, 101, 14, 100), (17, 40, 18, 41)]</t>
  </si>
  <si>
    <t>18nh_02194153</t>
  </si>
  <si>
    <t>[(171, 0, 172, 1), (58, 194, 59, 193), (19, 193, 20, 192), (86, 0, 87, 195), (169, 22, 170, 23), (162, 124, 163, 123), (82, 175, 83, 176), (166, 64, 167, 63), (163, 30, 164, 31), (126, 139, 127, 140), (125, 119, 126, 118), (95, 124, 96, 125), (31, 122, 32, 123), (90, 65, 91, 66), (94, 30, 95, 29), (28, 92, 29, 91), (25, 64, 26, 65), (44, 185, 45, 186), (41, 7, 42, 6), (8, 75, 9, 76), (39, 75, 40, 74), (154, 77, 155, 78), (155, 10, 156, 11), (153, 37, 154, 36), (152, 182, 153, 181), (66, 118, 67, 117), (4, 106, 5, 105), (45, 108, 46, 109), (186, 109, 187, 110), (147, 111, 148, 110), (5, 43, 6, 42), (3, 183, 4, 182), (113, 145, 114, 144), (184, 150, 185, 149), (43, 149, 44, 148), (2, 151, 3, 152), (70, 143, 71, 144), (107, 151, 108, 150), (106, 183, 107, 184), (103, 40, 104, 41), (104, 8, 105, 7), (102, 74, 103, 73), (146, 48, 147, 47), (111, 48, 112, 49), (72, 50, 73, 49), (187, 46, 188, 47), (60, 89, 61, 90), (190, 86, 191, 85), (68, 83, 69, 84), (142, 81, 143, 82), (115, 85, 116, 84), (80, 102, 81, 101), (79, 156, 80, 157), (76, 38, 77, 37), (78, 11, 79, 12), (34, 130, 35, 129), (159, 128, 160, 129), (98, 128, 99, 127), (13, 101, 14, 100), (12, 157, 13, 158), (9, 39, 10, 38), (62, 23, 63, 24), (191, 19, 192, 18), (67, 16, 68, 17), (141, 14, 142, 15), (116, 18, 117, 17), (133, 93, 134, 92), (131, 27, 132, 26), (130, 165, 131, 166), (61, 169, 62, 168), (20, 59, 21, 60), (170, 56, 171, 55), (87, 56, 88, 57), (194, 58, 195, 57), (54, 2, 55, 1), (53, 188, 54, 189), (50, 72, 51, 71), (52, 146, 53, 145), (51, 112, 52, 113), (24, 167, 25, 168), (121, 32, 122, 33), (120, 162, 121, 161), (119, 96, 120, 97), (164, 135, 165, 136), (27, 133, 28, 132), (93, 135, 94, 134), (138, 98, 139, 97), (136, 34, 137, 33), (137, 160, 138, 161), (88, 22, 89, 21), (140, 178, 141, 177), (114, 173, 115, 174), (69, 175, 70, 174), (189, 172, 190, 173), (178, 99, 179, 100), (176, 16, 177, 15), (179, 159, 180, 158), (180, 35, 181, 36)]</t>
  </si>
  <si>
    <t>[[24, 2, 25, 1], [11, 2, 12, 3], [3, 35, 4, 34], [19, 4, 20, 5], [5, 20, 6, 21], [15, 7, 16, 6], [7, 15, 8, 14], [13, 9, 14, 8], [9, 23, 10, 22], [25, 11, 26, 10], [35, 12, 36, 13], [21, 16, 22, 17], [30, 17, 31, 18], [18, 29, 19, 30], [36, 24, 1, 23], [26, 32, 27, 31], [32, 28, 33, 27], [28, 34, 29, 33]]</t>
  </si>
  <si>
    <t>[(79, 33, 80, 32), (133, 30, 134, 31), (4, 31, 5, 32), (80, 51, 81, 52), (131, 53, 132, 52), (2, 54, 3, 53), (78, 105, 79, 106), (128, 85, 129, 86), (77, 161, 78, 160), (135, 107, 136, 106), (6, 108, 7, 107), (121, 185, 122, 184), (136, 159, 137, 160), (134, 6, 135, 5), (7, 158, 8, 159), (146, 17, 147, 18), (144, 91, 145, 92), (143, 183, 144, 182), (142, 120, 143, 119), (157, 59, 158, 58), (181, 19, 182, 18), (180, 148, 181, 147), (179, 66, 180, 67), (155, 111, 156, 110), (118, 24, 119, 23), (111, 155, 112, 154), (108, 57, 109, 58), (71, 120, 72, 121), (70, 183, 71, 184), (69, 91, 70, 90), (67, 17, 68, 16), (175, 21, 176, 20), (171, 151, 172, 150), (170, 63, 171, 64), (172, 115, 173, 116), (156, 9, 157, 10), (59, 9, 60, 8), (109, 11, 110, 10), (101, 115, 102, 114), (103, 63, 104, 62), (102, 151, 103, 152), (99, 22, 100, 23), (116, 173, 117, 174), (65, 178, 66, 179), (148, 178, 149, 177), (19, 177, 20, 176), (174, 98, 175, 97), (21, 98, 22, 99), (149, 96, 150, 97), (64, 96, 65, 95), (117, 101, 118, 100), (36, 41, 37, 42), (35, 188, 36, 189), (33, 87, 34, 86), (153, 138, 154, 139), (60, 138, 61, 137), (113, 141, 114, 140), (164, 123, 165, 124), (165, 186, 166, 187), (163, 89, 164, 88), (127, 45, 128, 44), (0, 48, 1, 47), (83, 46, 84, 47), (169, 162, 170, 163), (29, 55, 30, 54), (26, 11, 27, 12), (24, 141, 25, 142), (112, 73, 113, 74), (61, 76, 62, 77), (152, 76, 153, 75), (139, 74, 140, 75), (25, 73, 26, 72), (104, 162, 105, 161), (14, 89, 15, 90), (12, 186, 13, 185), (13, 123, 14, 122), (49, 82, 50, 83), (48, 2, 49, 1), (94, 15, 95, 16), (93, 69, 94, 68), (92, 145, 93, 146), (45, 84, 46, 85), (42, 0, 43, 189), (43, 127, 44, 126), (39, 56, 40, 57), (40, 28, 41, 27), (50, 130, 51, 129), (3, 133, 4, 132), (81, 130, 82, 131), (34, 125, 35, 126), (28, 38, 29, 37), (55, 38, 56, 39), (124, 167, 125, 168), (87, 169, 88, 168), (187, 166, 188, 167)]</t>
  </si>
  <si>
    <t>[(15, 5, 16, 4), (202, 5, 203, 6), (6, 203, 7, 204), (39, 10, 40, 11), (117, 8, 118, 9), (178, 10, 179, 9), (69, 17, 70, 16), (21, 133, 22, 132), (149, 18, 150, 19), (30, 187, 31, 188), (31, 111, 32, 110), (40, 208, 41, 207), (44, 71, 45, 72), (46, 89, 47, 90), (122, 44, 123, 43), (45, 147, 46, 146), (38, 179, 39, 180), (180, 37, 181, 38), (0, 42, 1, 41), (160, 58, 161, 57), (67, 84, 68, 85), (63, 138, 64, 139), (153, 65, 154, 64), (66, 201, 67, 202), (123, 72, 124, 73), (80, 137, 81, 138), (152, 82, 153, 81), (125, 90, 126, 91), (124, 146, 125, 145), (118, 177, 119, 178), (181, 116, 182, 117), (119, 209, 120, 208), (211, 121, 0, 120), (154, 140, 155, 139), (196, 133, 197, 134), (150, 200, 151, 199), (210, 175, 211, 176), (176, 209, 177, 210), (65, 97, 66, 96), (82, 98, 83, 97), (151, 98, 152, 99), (195, 22, 196, 23), (104, 26, 105, 25), (130, 24, 131, 23), (53, 165, 54, 164), (51, 25, 52, 24), (131, 194, 132, 195), (52, 193, 53, 194), (106, 191, 107, 192), (92, 33, 93, 34), (95, 185, 96, 184), (144, 92, 145, 91), (140, 185, 141, 186), (143, 33, 144, 32), (58, 160, 59, 159), (20, 163, 21, 164), (197, 163, 198, 162), (62, 156, 63, 155), (79, 157, 80, 156), (100, 161, 101, 162), (136, 158, 137, 157), (77, 187, 78, 186), (73, 34, 74, 35), (135, 60, 136, 61), (78, 61, 79, 62), (99, 57, 100, 56), (158, 60, 159, 59), (198, 55, 199, 56), (19, 55, 20, 54), (13, 183, 14, 182), (11, 36, 12, 37), (141, 76, 142, 77), (93, 75, 94, 74), (206, 36, 207, 35), (204, 183, 205, 184), (12, 115, 13, 116), (205, 115, 206, 114), (75, 112, 76, 113), (94, 113, 95, 114), (142, 112, 143, 111), (173, 71, 174, 70), (172, 147, 173, 148), (171, 89, 172, 88), (165, 193, 166, 192), (167, 26, 168, 27), (174, 3, 175, 4), (121, 3, 122, 2), (42, 2, 43, 1), (109, 127, 110, 126), (108, 48, 109, 47), (107, 170, 108, 171), (190, 170, 191, 169), (189, 48, 190, 49), (188, 127, 189, 128), (166, 105, 167, 106), (50, 104, 51, 103), (129, 103, 130, 102), (134, 101, 135, 102), (29, 129, 30, 128), (28, 50, 29, 49), (27, 168, 28, 169), (86, 18, 87, 17), (83, 200, 84, 201), (87, 149, 88, 148), (85, 68, 86, 69), (7, 15, 8, 14)]</t>
  </si>
  <si>
    <t>18nh_02267087</t>
  </si>
  <si>
    <t>[(240, 218, 241, 217), (246, 203, 247, 204), (238, 162, 239, 161), (245, 106, 246, 107), (159, 235, 160, 234), (64, 235, 65, 236), (212, 228, 213, 227), (116, 230, 117, 229), (12, 233, 13, 234), (1, 230, 2, 231), (209, 133, 210, 132), (214, 0, 215, 257), (204, 249, 205, 250), (155, 186, 156, 187), (193, 130, 194, 131), (67, 185, 68, 184), (166, 154, 167, 153), (165, 70, 166, 71), (167, 18, 168, 19), (154, 138, 155, 137), (56, 151, 57, 152), (156, 40, 157, 39), (112, 132, 113, 131), (69, 138, 70, 139), (35, 135, 36, 134), (17, 136, 18, 137), (4, 133, 5, 134), (117, 1, 118, 0), (107, 250, 108, 251), (58, 72, 59, 71), (68, 41, 69, 42), (28, 19, 29, 20), (21, 249, 22, 248), (210, 191, 211, 192), (3, 191, 4, 190), (113, 192, 114, 193), (16, 188, 17, 187), (36, 189, 37, 190), (15, 38, 16, 39), (5, 34, 6, 35), (111, 33, 112, 32), (208, 34, 209, 33), (25, 72, 26, 73), (31, 170, 32, 171), (183, 67, 184, 66), (185, 40, 186, 41), (182, 157, 183, 158), (177, 228, 178, 229), (181, 15, 182, 14), (178, 115, 179, 116), (176, 213, 177, 214), (179, 3, 180, 2), (27, 153, 28, 152), (55, 21, 56, 20), (83, 162, 84, 163), (81, 218, 82, 219), (77, 105, 78, 104), (75, 203, 76, 202), (26, 58, 27, 57), (149, 74, 150, 75), (148, 201, 149, 202), (146, 103, 147, 104), (142, 220, 143, 219), (140, 164, 141, 163), (168, 208, 169, 207), (54, 205, 55, 206), (29, 207, 30, 206), (51, 252, 52, 253), (47, 217, 48, 216), (44, 238, 45, 237), (45, 161, 46, 160), (43, 62, 44, 63), (174, 96, 175, 95), (255, 95, 256, 94), (215, 92, 216, 93), (118, 91, 119, 92), (13, 89, 14, 88), (231, 90, 232, 91), (158, 87, 159, 88), (42, 85, 43, 86), (65, 87, 66, 86), (226, 175, 227, 176), (225, 256, 226, 257), (224, 94, 225, 93), (223, 49, 224, 48), (222, 242, 223, 241), (221, 80, 222, 81), (220, 144, 221, 143), (89, 11, 90, 10), (180, 9, 181, 10), (232, 11, 233, 12), (135, 6, 136, 7), (188, 8, 189, 7), (37, 8, 38, 9), (102, 145, 103, 146), (101, 79, 102, 78), (100, 243, 101, 244), (99, 50, 100, 51), (98, 254, 99, 253), (97, 173, 98, 172), (169, 111, 170, 110), (211, 115, 212, 114), (30, 110, 31, 109), (53, 108, 54, 109), (200, 147, 201, 148), (199, 77, 200, 76), (197, 244, 198, 245), (195, 52, 196, 53), (198, 105, 199, 106), (196, 252, 197, 251), (194, 172, 195, 171), (164, 60, 165, 59), (236, 63, 237, 64), (84, 62, 85, 61), (139, 60, 140, 61), (128, 173, 129, 174), (127, 254, 128, 255), (129, 97, 130, 96), (126, 50, 127, 49), (125, 243, 126, 242), (124, 79, 125, 80), (123, 145, 124, 144), (141, 123, 142, 122), (82, 121, 83, 122), (239, 121, 240, 120), (46, 120, 47, 119), (73, 24, 74, 25), (150, 24, 151, 23), (247, 23, 248, 22)]</t>
  </si>
  <si>
    <t>[[14, 2, 15, 1], [2, 19, 3, 20], [18, 3, 19, 4], [4, 14, 5, 13], [34, 5, 35, 6], [6, 35, 7, 36], [36, 7, 1, 8], [23, 9, 24, 8], [9, 25, 10, 24], [25, 11, 26, 10], [11, 32, 12, 33], [27, 12, 28, 13], [15, 30, 16, 31], [21, 17, 22, 16], [17, 29, 18, 28], [29, 21, 30, 20], [31, 22, 32, 23], [33, 27, 34, 26]]</t>
  </si>
  <si>
    <t>[(852, 945, 853, 946), (774, 947, 775, 948), (597, 947, 598, 946), (949, 369, 950, 368), (209, 948, 210, 949), (934, 455, 935, 456), (872, 927, 873, 928), (802, 917, 803, 918), (928, 744, 929, 743), (933, 675, 934, 674), (923, 647, 924, 646), (921, 528, 922, 529), (924, 418, 925, 417), (407, 917, 408, 916), (283, 927, 284, 926), (920, 159, 921, 160), (909, 267, 910, 266), (817, 908, 818, 909), (715, 907, 716, 906), (544, 905, 545, 906), (393, 905, 394, 904), (251, 895, 252, 894), (78, 907, 79, 908), (895, 554, 896, 555), (893, 90, 894, 91), (888, 380, 889, 379), (246, 889, 247, 890), (865, 789, 866, 788), (870, 741, 871, 742), (866, 671, 867, 672), (873, 523, 874, 522), (864, 460, 865, 459), (871, 284, 872, 285), (600, 849, 601, 850), (205, 849, 206, 848), (853, 777, 854, 776), (850, 363, 851, 364), (851, 302, 852, 303), (815, 543, 816, 542), (814, 263, 815, 264), (816, 78, 817, 77), (794, 739, 795, 740), (789, 670, 790, 671), (797, 644, 798, 645), (799, 531, 800, 530), (787, 459, 788, 458), (795, 416, 796, 417), (804, 273, 805, 274), (800, 162, 801, 161), (596, 775, 597, 776), (207, 773, 208, 772), (771, 366, 772, 367), (521, 744, 522, 745), (737, 415, 738, 414), (412, 736, 413, 735), (285, 743, 286, 742), (227, 738, 228, 739), (733, 641, 734, 640), (732, 533, 733, 534), (729, 273, 730, 272), (731, 164, 732, 165), (716, 543, 717, 544), (717, 395, 718, 394), (719, 263, 720, 262), (706, 87, 707, 88), (516, 673, 517, 674), (583, 669, 584, 668), (289, 673, 290, 672), (222, 669, 223, 670), (18, 666, 19, 665), (524, 649, 525, 650), (647, 419, 648, 418), (411, 643, 412, 642), (281, 649, 282, 648), (639, 166, 640, 167), (72, 635, 73, 636), (599, 365, 600, 364), (598, 304, 599, 303), (594, 211, 595, 212), (593, 502, 594, 503), (584, 461, 585, 462), (590, 131, 591, 132), (591, 27, 592, 26), (564, 373, 565, 374), (556, 92, 557, 91), (392, 545, 393, 546), (252, 555, 253, 556), (76, 542, 77, 541), (540, 265, 541, 266), (526, 419, 527, 420), (409, 532, 410, 533), (280, 525, 281, 526), (534, 166, 535, 165), (500, 369, 501, 370), (451, 499, 452, 498), (152, 476, 153, 475), (290, 457, 291, 458), (221, 461, 222, 460), (453, 372, 454, 373), (452, 128, 453, 127), (450, 31, 451, 32), (426, 104, 427, 103), (279, 421, 280, 420), (405, 275, 406, 274), (408, 163, 409, 164), (396, 262, 397, 261), (241, 375, 242, 374), (383, 88, 384, 89), (306, 368, 307, 367), (206, 365, 207, 366), (128, 371, 129, 372), (29, 371, 30, 370), (208, 305, 209, 306), (278, 157, 279, 158), (75, 264, 76, 265), (250, 89, 251, 90), (68, 168, 69, 167), (25, 132, 26, 133), (55, 102, 56, 103), (474, 275, 475, 276), (472, 802, 473, 801), (473, 918, 474, 919), (470, 532, 471, 531), (471, 163, 472, 162), (468, 641, 469, 642), (469, 410, 470, 411), (467, 734, 468, 735), (463, 666, 464, 667), (847, 205, 848, 204), (767, 201, 768, 200), (310, 201, 311, 202), (952, 199, 953, 200), (497, 199, 498, 198), (563, 197, 564, 196), (375, 194, 376, 195), (242, 195, 243, 196), (884, 193, 885, 194), (701, 190, 702, 191), (828, 188, 829, 187), (622, 183, 623, 184), (151, 177, 152, 176), (150, 629, 151, 630), (149, 819, 150, 818), (148, 80, 149, 79), (147, 714, 148, 715), (146, 391, 147, 392), (145, 547, 146, 546), (144, 903, 145, 904), (143, 260, 144, 261), (141, 16, 142, 17), (139, 664, 140, 665), (307, 770, 308, 771), (954, 765, 955, 766), (495, 767, 496, 766), (562, 764, 563, 763), (376, 761, 377, 762), (243, 762, 244, 763), (885, 760, 886, 761), (702, 757, 703, 758), (827, 755, 828, 754), (621, 750, 622, 751), (185, 753, 186, 752), (182, 1, 183, 2), (623, 1, 624, 0), (826, 965, 827, 966), (703, 963, 704, 962), (886, 960, 887, 959), (244, 958, 245, 957), (377, 959, 378, 958), (561, 956, 562, 957), (496, 953, 497, 954), (15, 259, 16, 258), (13, 903, 14, 902), (12, 547, 13, 548), (11, 391, 12, 390), (10, 714, 11, 713), (9, 80, 10, 81), (6, 821, 7, 822), (3, 625, 4, 624), (2, 181, 3, 182), (180, 327, 181, 328), (4, 326, 5, 325), (625, 327, 626, 326), (825, 322, 826, 323), (704, 320, 705, 319), (378, 316, 379, 315), (245, 315, 246, 314), (887, 317, 888, 316), (560, 313, 561, 314), (494, 311, 495, 312), (747, 424, 748, 425), (559, 493, 560, 492), (890, 491, 891, 492), (247, 490, 248, 491), (380, 489, 381, 490), (705, 486, 706, 487), (823, 483, 824, 482), (626, 479, 627, 480), (5, 480, 6, 481), (179, 479, 180, 478), (361, 138, 362, 139), (360, 20, 361, 19), (358, 668, 359, 667), (359, 462, 360, 463), (357, 583, 358, 582), (356, 223, 357, 224), (354, 867, 355, 868), (355, 790, 356, 791), (353, 289, 354, 288), (351, 933, 352, 932), (352, 517, 353, 518), (253, 120, 254, 121), (896, 119, 897, 120), (553, 119, 554, 118), (384, 117, 385, 118), (707, 116, 708, 117), (84, 114, 85, 113), (820, 110, 821, 109), (627, 108, 628, 109), (7, 110, 8, 111), (178, 108, 179, 107), (477, 107, 478, 106), (749, 105, 750, 104), (684, 137, 685, 138), (683, 21, 684, 20), (685, 363, 686, 362), (682, 586, 683, 585), (681, 220, 682, 221), (680, 863, 681, 864), (678, 785, 679, 786), (677, 293, 678, 292), (676, 936, 677, 935), (675, 454, 676, 455), (679, 512, 680, 513), (271, 729, 272, 728), (914, 728, 915, 727), (535, 726, 536, 727), (71, 722, 72, 723), (638, 726, 639, 725), (813, 720, 814, 721), (395, 719, 396, 718), (340, 260, 341, 259), (338, 902, 339, 901), (337, 548, 338, 549), (336, 390, 337, 389), (335, 713, 336, 712), (334, 81, 335, 82), (332, 819, 333, 820), (331, 629, 332, 628), (333, 9, 334, 8), (330, 177, 331, 178), (329, 476, 330, 477), (328, 105, 329, 106), (184, 619, 185, 620), (751, 620, 752, 621), (967, 619, 0, 618), (324, 618, 325, 617), (481, 616, 482, 617), (111, 614, 112, 615), (822, 615, 823, 616), (82, 613, 83, 614), (711, 613, 712, 612), (388, 612, 389, 611), (549, 610, 550, 611), (900, 610, 901, 609), (255, 607, 256, 606), (846, 601, 847, 602), (515, 457, 516, 456), (518, 931, 519, 932), (514, 291, 515, 292), (513, 787, 514, 786), (511, 863, 512, 862), (510, 220, 511, 219), (509, 586, 510, 587), (508, 21, 509, 22), (506, 136, 507, 135), (218, 587, 219, 588), (217, 22, 218, 23), (215, 137, 216, 136), (216, 508, 217, 507), (602, 845, 603, 846), (254, 841, 255, 842), (897, 840, 898, 841), (552, 840, 553, 839), (385, 838, 386, 839), (708, 837, 709, 838), (86, 836, 87, 835), (115, 837, 116, 836), (485, 835, 486, 834), (320, 833, 321, 834), (963, 832, 964, 833), (755, 831, 756, 830), (188, 830, 189, 829), (944, 213, 945, 214), (942, 505, 943, 506), (941, 134, 942, 135), (940, 24, 941, 23), (938, 590, 939, 589), (939, 860, 940, 861), (936, 783, 937, 784), (937, 295, 938, 294), (607, 440, 608, 441), (256, 441, 257, 442), (898, 439, 899, 440), (551, 439, 552, 438), (386, 437, 387, 438), (709, 436, 710, 437), (85, 435, 86, 434), (114, 436, 115, 435), (484, 434, 485, 433), (321, 432, 322, 433), (964, 431, 965, 432), (756, 430, 757, 429), (189, 429, 190, 428), (831, 431, 832, 430), (861, 588, 862, 589), (859, 24, 860, 25), (858, 134, 859, 133), (856, 504, 857, 503), (855, 213, 856, 212), (427, 54, 428, 55), (824, 49, 825, 50), (186, 53, 187, 54), (753, 52, 754, 53), (966, 52, 967, 51), (323, 51, 324, 50), (483, 48, 484, 49), (112, 47, 113, 48), (83, 46, 84, 47), (710, 46, 711, 45), (387, 45, 388, 44), (550, 43, 551, 44), (899, 43, 900, 42), (257, 41, 258, 40), (608, 42, 609, 41), (577, 737, 578, 736), (578, 414, 579, 413), (576, 644, 577, 643), (575, 798, 576, 799), (574, 529, 575, 530), (572, 920, 573, 919), (573, 160, 574, 161), (571, 277, 572, 276), (191, 700, 192, 701), (758, 699, 759, 700), (961, 699, 962, 698), (318, 698, 319, 697), (487, 696, 488, 697), (382, 696, 383, 695), (249, 695, 250, 694), (892, 694, 893, 693), (558, 691, 559, 692), (842, 689, 843, 690), (442, 687, 443, 688), (605, 689, 606, 688), (39, 687, 40, 686), (38, 604, 39, 603), (37, 844, 38, 845), (34, 769, 35, 770), (36, 203, 37, 204), (33, 951, 34, 950), (32, 449, 33, 450), (30, 499, 31, 500), (730, 916, 731, 915), (300, 944, 301, 943), (298, 857, 299, 858), (301, 214, 302, 215), (297, 593, 298, 592), (299, 504, 300, 505), (295, 130, 296, 131), (296, 28, 297, 27), (293, 784, 294, 785), (721, 812, 722, 813), (74, 812, 75, 811), (539, 811, 540, 810), (910, 809, 911, 810), (268, 807, 269, 808), (406, 803, 407, 804), (781, 28, 782, 29), (782, 130, 783, 129), (780, 502, 781, 501), (778, 595, 779, 596), (779, 211, 780, 210), (777, 855, 778, 854), (805, 404, 806, 405), (270, 404, 271, 403), (913, 403, 914, 402), (536, 401, 537, 402), (70, 397, 71, 398), (636, 400, 637, 399), (723, 399, 724, 398), (663, 140, 664, 141), (662, 18, 663, 17), (661, 464, 662, 465), (655, 741, 656, 740), (659, 581, 660, 580), (658, 225, 659, 226), (657, 792, 658, 793), (653, 283, 654, 282), (654, 926, 655, 925), (652, 523, 653, 524), (651, 874, 652, 875), (519, 350, 520, 351), (930, 350, 931, 349), (287, 349, 288, 348), (791, 346, 792, 347), (868, 347, 869, 348), (224, 345, 225, 346), (581, 345, 582, 344), (660, 344, 661, 343), (465, 342, 466, 343), (14, 340, 15, 339), (142, 341, 143, 342), (126, 198, 127, 197), (125, 765, 126, 764), (124, 955, 125, 956), (123, 312, 124, 313), (122, 494, 123, 493), (121, 690, 122, 691), (466, 68, 467, 67), (656, 63, 657, 64), (579, 66, 580, 67), (226, 66, 227, 65), (869, 63, 870, 62), (793, 65, 794, 64), (286, 61, 287, 62), (929, 60, 930, 61), (520, 60, 521, 59), (101, 193, 102, 192), (100, 760, 101, 759), (99, 960, 100, 961), (98, 317, 99, 318), (97, 489, 98, 488), (96, 381, 97, 382), (95, 248, 96, 249), (94, 891, 95, 892), (92, 558, 93, 557), (93, 692, 94, 693), (156, 569, 157, 570), (422, 568, 423, 567), (745, 567, 746, 566), (58, 565, 59, 566), (175, 807, 176, 806), (174, 269, 175, 270), (173, 912, 174, 913), (172, 538, 173, 537), (168, 70, 169, 69), (170, 637, 171, 638), (171, 400, 172, 401), (169, 724, 170, 725), (57, 241, 58, 240), (746, 239, 747, 240), (423, 238, 424, 239), (155, 237, 156, 236), (233, 159, 234, 158), (235, 571, 236, 570), (234, 277, 235, 278), (231, 922, 232, 923), (232, 528, 233, 527), (229, 797, 230, 796), (228, 415, 229, 416), (230, 645, 231, 646), (56, 884, 57, 883), (748, 881, 749, 882), (425, 882, 426, 883), (153, 881, 154, 880), (448, 951, 449, 952), (445, 203, 446, 202), (447, 769, 448, 768), (444, 844, 445, 843), (443, 604, 444, 605), (446, 309, 447, 310), (35, 309, 36, 308), (773, 304, 774, 305), (879, 155, 880, 154), (878, 237, 879, 238), (876, 421, 877, 422), (877, 569, 878, 568), (875, 650, 876, 651), (634, 73, 635, 74), (633, 538, 634, 539), (632, 912, 633, 911), (630, 268, 631, 267), (631, 808, 632, 809)]</t>
  </si>
  <si>
    <t>[(182, 96, 183, 95), (176, 149, 177, 150), (0, 151, 1, 152), (121, 191, 122, 190), (122, 49, 123, 50), (117, 105, 118, 104), (118, 135, 119, 136), (106, 32, 107, 31), (55, 10, 56, 11), (119, 19, 120, 18), (16, 221, 17, 222), (189, 222, 190, 223), (50, 224, 51, 223), (102, 219, 103, 220), (137, 221, 138, 220), (12, 167, 13, 168), (185, 166, 186, 167), (53, 169, 54, 168), (99, 164, 100, 165), (140, 166, 141, 165), (145, 116, 146, 117), (93, 115, 94, 114), (59, 112, 60, 113), (180, 116, 181, 115), (6, 114, 7, 113), (133, 149, 134, 148), (130, 89, 131, 90), (128, 64, 129, 63), (132, 177, 133, 178), (131, 2, 132, 3), (143, 96, 144, 97), (147, 30, 148, 31), (90, 28, 91, 27), (61, 26, 62, 27), (178, 30, 179, 29), (3, 29, 4, 28), (129, 24, 130, 25), (22, 2, 23, 1), (20, 176, 21, 175), (25, 62, 26, 63), (23, 89, 24, 88), (21, 150, 22, 151), (110, 6, 111, 5), (108, 180, 109, 179), (111, 60, 112, 61), (109, 93, 110, 92), (107, 146, 108, 147), (205, 121, 206, 120), (169, 124, 170, 125), (207, 137, 208, 136), (208, 103, 209, 104), (203, 49, 204, 48), (206, 17, 207, 18), (204, 191, 205, 192), (35, 193, 36, 192), (34, 20, 35, 19), (36, 47, 37, 48), (32, 106, 33, 105), (33, 134, 34, 135), (70, 126, 71, 125), (224, 123, 225, 124), (156, 199, 157, 200), (83, 199, 84, 198), (69, 200, 70, 201), (171, 203, 172, 202), (163, 145, 164, 144), (161, 94, 162, 95), (159, 57, 160, 56), (162, 181, 163, 182), (158, 9, 159, 10), (157, 127, 158, 126), (82, 127, 83, 128), (81, 9, 82, 8), (78, 184, 79, 183), (80, 57, 81, 58), (76, 98, 77, 97), (77, 142, 78, 143), (44, 154, 45, 153), (42, 85, 43, 86), (43, 67, 44, 66), (46, 173, 47, 174), (45, 228, 46, 229), (227, 38, 228, 39), (172, 37, 173, 38), (68, 40, 69, 39), (84, 41, 85, 42), (155, 41, 156, 40), (79, 160, 80, 161), (67, 155, 68, 154), (64, 87, 65, 88), (225, 171, 226, 170), (7, 58, 8, 59), (4, 92, 5, 91), (226, 202, 227, 201), (217, 139, 218, 138), (218, 101, 219, 102), (214, 52, 215, 51), (215, 188, 216, 189), (216, 15, 217, 16), (186, 14, 187, 13), (141, 74, 142, 75), (98, 76, 99, 75), (54, 71, 55, 72), (184, 74, 185, 73), (11, 73, 12, 72), (14, 211, 15, 212), (52, 214, 53, 213), (187, 212, 188, 213), (100, 209, 101, 210), (139, 211, 140, 210), (195, 152, 196, 153), (193, 175, 194, 174), (197, 87, 198, 86), (194, 0, 195, 229), (196, 65, 197, 66)]</t>
  </si>
  <si>
    <t>18nh_02281924</t>
  </si>
  <si>
    <t>[(24, 13, 25, 14), (134, 32, 135, 31), (142, 65, 143, 66), (222, 97, 223, 98), (148, 30, 149, 29), (153, 140, 154, 141), (150, 59, 151, 60), (51, 132, 52, 133), (20, 68, 21, 67), (11, 65, 12, 64), (63, 13, 64, 12), (66, 22, 67, 21), (61, 138, 62, 139), (60, 151, 61, 152), (79, 240, 80, 241), (78, 219, 79, 220), (82, 188, 83, 187), (77, 101, 78, 100), (69, 157, 70, 156), (165, 0, 166, 1), (168, 186, 169, 185), (166, 96, 167, 95), (164, 223, 165, 224), (158, 72, 159, 71), (137, 58, 138, 59), (27, 153, 28, 152), (26, 140, 27, 139), (218, 240, 219, 239), (217, 80, 218, 81), (117, 198, 118, 199), (115, 131, 116, 130), (129, 74, 130, 75), (127, 160, 128, 161), (143, 11, 144, 10), (128, 6, 129, 5), (141, 154, 142, 155), (9, 22, 10, 23), (144, 24, 145, 23), (155, 19, 156, 18), (55, 29, 56, 28), (201, 163, 202, 162), (200, 76, 201, 75), (202, 3, 203, 4), (38, 160, 39, 159), (36, 74, 37, 73), (37, 6, 38, 7), (25, 63, 26, 62), (106, 88, 107, 87), (193, 87, 194, 86), (189, 236, 190, 237), (104, 231, 105, 232), (110, 198, 111, 197), (131, 113, 132, 112), (133, 54, 134, 55), (122, 180, 123, 179), (105, 177, 106, 176), (192, 174, 193, 173), (233, 174, 234, 175), (85, 173, 86, 172), (216, 167, 217, 168), (169, 214, 170, 215), (81, 212, 82, 213), (238, 212, 239, 211), (186, 213, 187, 214), (101, 210, 102, 211), (46, 103, 47, 104), (44, 191, 45, 192), (45, 235, 46, 234), (42, 171, 43, 172), (43, 84, 44, 85), (41, 125, 42, 124), (183, 204, 184, 205), (181, 40, 182, 41), (177, 89, 178, 88), (175, 232, 176, 233), (180, 196, 181, 195), (178, 108, 179, 107), (182, 126, 183, 125), (116, 50, 117, 49), (120, 90, 121, 89), (119, 230, 120, 231), (123, 195, 124, 194), (121, 109, 122, 108), (52, 34, 53, 33), (114, 35, 115, 36), (16, 158, 17, 157), (17, 71, 18, 70), (15, 8, 16, 9), (229, 118, 230, 119), (228, 48, 229, 47), (225, 3, 226, 2), (227, 76, 228, 77), (226, 163, 227, 164), (48, 200, 49, 199), (94, 203, 95, 204), (92, 39, 93, 40), (93, 127, 94, 126), (91, 197, 92, 196), (90, 110, 91, 109), (98, 221, 99, 222), (7, 72, 8, 73), (1, 225, 2, 224), (4, 161, 5, 162), (241, 96, 0, 97), (237, 188, 238, 189), (209, 102, 210, 103), (207, 190, 208, 191), (208, 236, 209, 235), (205, 170, 206, 171), (206, 83, 207, 84), (34, 113, 35, 114), (32, 54, 33, 53), (57, 136, 58, 137), (68, 20, 69, 19), (56, 149, 57, 150), (135, 146, 136, 147), (30, 148, 31, 147), (14, 146, 15, 145), (220, 99, 221, 100), (215, 184, 216, 185), (50, 112, 51, 111)]</t>
  </si>
  <si>
    <t>[[16, 2, 17, 1], [2, 14, 3, 13], [3, 10, 4, 11], [9, 4, 10, 5], [34, 5, 35, 6], [6, 33, 7, 34], [7, 25, 8, 24], [23, 9, 24, 8], [28, 11, 29, 12], [12, 27, 13, 28], [14, 36, 15, 35], [36, 16, 1, 15], [17, 21, 18, 20], [31, 19, 32, 18], [19, 33, 20, 32], [26, 21, 27, 22], [22, 29, 23, 30], [30, 25, 31, 26]]</t>
  </si>
  <si>
    <t>18nh_02294621</t>
  </si>
  <si>
    <t>[(83, 93, 84, 92), (22, 91, 23, 92), (84, 13, 85, 14), (72, 10, 73, 9), (32, 5, 33, 6), (21, 15, 22, 14), (95, 48, 96, 49), (101, 8, 102, 9), (99, 81, 100, 80), (51, 3, 52, 2), (3, 51, 4, 50), (58, 98, 59, 97), (93, 5, 94, 4), (40, 2, 41, 1), (68, 105, 69, 106), (6, 82, 7, 81), (33, 83, 34, 82), (74, 79, 75, 80), (16, 69, 17, 70), (17, 105, 18, 104), (15, 37, 16, 36), (66, 88, 67, 87), (107, 86, 0, 87), (38, 85, 39, 86), (90, 35, 91, 36), (88, 103, 89, 104), (89, 71, 90, 70), (37, 21, 38, 20), (106, 20, 107, 19), (67, 18, 68, 19), (12, 39, 13, 40), (11, 0, 12, 1), (10, 66, 11, 65), (53, 64, 54, 65), (52, 42, 53, 41), (27, 44, 28, 45), (28, 62, 29, 61), (46, 76, 47, 75), (102, 71, 103, 72), (59, 76, 60, 77), (77, 60, 78, 61), (78, 46, 79, 45), (56, 30, 57, 29), (94, 32, 95, 31), (49, 30, 50, 31), (96, 58, 97, 57), (43, 62, 44, 63), (42, 56, 43, 55), (63, 54, 64, 55), (47, 98, 48, 99), (7, 24, 8, 25), (100, 25, 101, 26), (73, 27, 74, 26), (34, 23, 35, 24)]</t>
  </si>
  <si>
    <t>[[8, 2, 9, 1], [2, 13, 3, 14], [12, 3, 13, 4], [4, 34, 5, 33], [20, 6, 21, 5], [6, 20, 7, 19], [34, 8, 35, 7], [9, 30, 10, 31], [15, 11, 16, 10], [11, 29, 12, 28], [29, 15, 30, 14], [31, 16, 32, 17], [17, 22, 18, 23], [25, 18, 26, 19], [21, 26, 22, 27], [36, 24, 1, 23], [24, 36, 25, 35], [27, 32, 28, 33]]</t>
  </si>
  <si>
    <t>[(29, 85, 30, 84), (28, 161, 29, 162), (107, 30, 108, 31), (139, 35, 140, 34), (130, 113, 131, 114), (131, 87, 132, 86), (109, 90, 110, 91), (158, 133, 159, 134), (87, 133, 88, 132), (110, 137, 111, 138), (9, 48, 10, 49), (62, 48, 63, 47), (135, 89, 136, 88), (134, 157, 135, 158), (165, 15, 166, 14), (77, 10, 78, 11), (117, 17, 118, 16), (100, 15, 101, 16), (144, 14, 145, 13), (45, 12, 46, 13), (44, 60, 45, 59), (146, 57, 147, 58), (98, 56, 99, 55), (119, 56, 120, 57), (78, 62, 79, 61), (167, 58, 168, 59), (52, 173, 53, 0), (53, 73, 54, 72), (51, 122, 52, 123), (54, 98, 55, 97), (50, 149, 51, 150), (49, 41, 50, 40), (27, 104, 28, 105), (162, 106, 163, 105), (83, 106, 84, 107), (115, 109, 116, 108), (171, 120, 172, 121), (0, 96, 1, 95), (170, 147, 171, 148), (169, 43, 170, 42), (76, 41, 77, 42), (75, 149, 76, 148), (71, 96, 72, 97), (74, 122, 75, 121), (102, 81, 103, 82), (143, 81, 144, 80), (2, 70, 3, 69), (46, 79, 47, 80), (43, 169, 44, 168), (73, 173, 74, 172), (145, 166, 146, 167), (101, 165, 102, 164), (126, 66, 127, 65), (93, 70, 94, 71), (153, 67, 154, 66), (37, 64, 38, 65), (154, 33, 155, 34), (159, 113, 160, 112), (68, 4, 69, 3), (39, 7, 40, 6), (150, 5, 151, 6), (94, 2, 95, 1), (123, 4, 124, 5), (111, 157, 112, 156), (82, 163, 83, 164), (129, 160, 130, 161), (35, 129, 36, 128), (151, 124, 152, 125), (99, 119, 100, 118), (85, 114, 86, 115), (91, 33, 92, 32), (36, 142, 37, 141), (127, 140, 128, 141), (155, 138, 156, 139), (89, 137, 90, 136), (103, 26, 104, 27), (116, 32, 117, 31), (142, 26, 143, 25), (8, 24, 9, 23), (63, 24, 64, 25), (11, 61, 12, 60), (17, 92, 18, 93), (19, 153, 20, 152), (20, 126, 21, 125), (21, 38, 22, 39), (18, 67, 19, 68), (22, 8, 23, 7)]</t>
  </si>
  <si>
    <t>[(40, 96, 41, 95), (77, 18, 78, 19), (78, 50, 79, 49), (56, 31, 57, 32), (11, 31, 12, 30), (124, 40, 125, 39), (118, 51, 119, 52), (119, 17, 120, 16), (33, 50, 34, 51), (13, 55, 14, 54), (34, 18, 35, 17), (53, 116, 54, 117), (14, 118, 15, 117), (12, 81, 13, 82), (55, 81, 56, 80), (113, 4, 114, 5), (46, 97, 47, 98), (68, 102, 69, 101), (115, 29, 116, 28), (82, 29, 83, 30), (0, 99, 1, 100), (92, 42, 93, 41), (52, 16, 53, 15), (48, 58, 49, 57), (47, 10, 48, 11), (73, 96, 74, 97), (125, 95, 126, 94), (20, 10, 21, 9), (19, 58, 20, 59), (59, 76, 60, 77), (60, 122, 61, 121), (106, 43, 107, 44), (61, 37, 62, 36), (71, 42, 72, 43), (102, 26, 103, 25), (38, 23, 39, 24), (123, 22, 124, 23), (74, 22, 75, 21), (8, 76, 9, 75), (7, 122, 8, 123), (6, 37, 7, 38), (24, 104, 25, 103), (90, 107, 91, 108), (66, 4, 67, 3), (108, 89, 109, 90), (91, 72, 92, 73), (105, 71, 106, 70), (83, 64, 84, 65), (114, 64, 115, 63), (27, 63, 28, 62), (32, 79, 33, 80), (35, 121, 36, 120), (26, 5, 27, 6), (85, 3, 86, 2), (69, 128, 70, 129), (93, 127, 94, 126), (104, 127, 105, 128), (98, 87, 99, 88), (45, 89, 46, 88), (1, 87, 2, 86), (65, 84, 66, 85), (67, 113, 68, 112), (129, 110, 0, 111), (44, 109, 45, 110), (100, 112, 101, 111)]</t>
  </si>
  <si>
    <t>[(78, 33, 79, 34), (75, 26, 76, 27), (22, 110, 23, 109), (21, 2, 22, 3), (23, 46, 24, 47), (61, 17, 62, 16), (59, 96, 60, 97), (104, 121, 105, 122), (6, 120, 7, 119), (18, 64, 19, 63), (122, 48, 123, 47), (0, 94, 1, 93), (125, 20, 126, 21), (37, 25, 38, 24), (112, 18, 113, 17), (111, 94, 112, 95), (127, 64, 0, 65), (99, 56, 100, 57), (113, 63, 114, 62), (8, 52, 9, 51), (118, 6, 119, 5), (50, 8, 51, 7), (48, 105, 49, 106), (117, 106, 118, 107), (107, 116, 108, 117), (49, 121, 50, 120), (4, 116, 5, 115), (3, 124, 4, 125), (108, 124, 109, 123), (84, 102, 85, 101), (83, 54, 84, 55), (82, 11, 83, 12), (102, 73, 103, 74), (53, 73, 54, 72), (10, 72, 11, 71), (92, 65, 93, 66), (86, 25, 87, 26), (90, 2, 91, 1), (89, 110, 90, 111), (88, 46, 89, 45), (36, 87, 37, 88), (74, 86, 75, 85), (30, 81, 31, 82), (13, 80, 14, 81), (58, 77, 59, 78), (98, 80, 99, 79), (69, 115, 70, 114), (67, 126, 68, 127), (66, 91, 67, 92), (68, 20, 69, 19), (97, 32, 98, 33), (57, 35, 58, 34), (14, 32, 15, 31), (43, 60, 44, 61), (44, 96, 45, 95), (42, 15, 43, 16), (9, 40, 10, 41), (70, 41, 71, 42), (52, 39, 53, 40), (103, 39, 104, 38), (29, 13, 30, 12), (28, 56, 29, 55), (27, 100, 28, 101), (35, 76, 36, 77)]</t>
  </si>
  <si>
    <t>[(207, 178, 208, 179), (96, 211, 97, 0), (1, 92, 2, 93), (133, 199, 134, 198), (34, 201, 35, 202), (129, 184, 130, 185), (38, 184, 39, 183), (102, 176, 103, 175), (97, 169, 98, 168), (126, 144, 127, 143), (78, 141, 79, 142), (41, 142, 42, 143), (114, 135, 115, 136), (53, 137, 54, 136), (39, 129, 40, 128), (80, 125, 81, 126), (122, 85, 123, 86), (95, 116, 96, 117), (118, 91, 119, 92), (113, 75, 114, 74), (115, 33, 116, 32), (94, 52, 95, 51), (50, 94, 51, 93), (46, 88, 47, 87), (54, 73, 55, 74), (52, 31, 53, 32), (45, 29, 46, 28), (121, 26, 122, 27), (86, 28, 87, 27), (147, 20, 148, 21), (208, 15, 209, 16), (100, 14, 101, 13), (155, 12, 156, 13), (18, 151, 19, 152), (103, 152, 104, 153), (205, 151, 206, 150), (21, 146, 22, 147), (17, 206, 18, 207), (149, 205, 150, 204), (59, 203, 60, 202), (180, 203, 181, 204), (110, 199, 111, 200), (29, 164, 30, 165), (138, 164, 139, 163), (187, 144, 188, 145), (190, 24, 191, 23), (186, 127, 187, 128), (189, 83, 190, 82), (185, 41, 186, 40), (2, 49, 3, 50), (88, 48, 89, 47), (161, 44, 162, 45), (156, 193, 157, 194), (159, 84, 160, 85), (160, 124, 161, 123), (158, 25, 159, 26), (162, 140, 163, 139), (154, 173, 155, 174), (89, 120, 90, 121), (0, 118, 1, 117), (99, 195, 100, 194), (210, 195, 211, 196), (16, 180, 17, 179), (5, 140, 6, 141), (9, 25, 10, 24), (7, 124, 8, 125), (8, 84, 9, 83), (10, 192, 11, 191), (6, 44, 7, 43), (137, 4, 138, 5), (30, 4, 31, 3), (131, 57, 132, 56), (177, 62, 178, 63), (36, 57, 37, 58), (196, 33, 197, 34), (197, 135, 198, 134), (171, 193, 172, 192), (167, 91, 168, 90), (166, 119, 167, 120), (165, 49, 166, 48), (101, 64, 102, 65), (153, 67, 154, 66), (14, 61, 15, 62), (209, 61, 210, 60), (81, 189, 82, 188), (79, 43, 80, 42), (76, 55, 77, 56), (75, 113, 76, 112), (35, 109, 36, 108), (132, 111, 133, 112), (63, 176, 64, 177), (67, 22, 68, 23), (68, 146, 69, 145), (71, 131, 72, 130), (72, 77, 73, 78), (69, 182, 70, 183), (70, 37, 71, 38), (200, 109, 201, 110), (58, 107, 59, 108), (181, 107, 182, 106), (148, 105, 149, 106), (19, 105, 20, 104), (169, 99, 170, 98), (170, 157, 171, 158), (172, 12, 173, 11), (174, 65, 175, 66)]</t>
  </si>
  <si>
    <t>[(39, 51, 40, 50), (23, 53, 24, 52), (24, 17, 25, 18), (6, 35, 7, 36), (7, 23, 8, 22), (42, 12, 43, 11), (44, 57, 45, 58), (21, 9, 22, 8), (20, 61, 21, 62), (28, 44, 29, 43), (32, 16, 33, 15), (34, 53, 35, 54), (14, 32, 15, 31), (55, 30, 56, 31), (29, 58, 30, 59), (27, 13, 28, 12), (49, 41, 50, 40), (36, 60, 37, 59), (37, 10, 38, 11), (62, 19, 63, 20), (1, 26, 2, 27), (63, 39, 0, 38), (60, 9, 61, 10), (0, 41, 1, 42), (16, 3, 17, 4), (33, 4, 34, 5), (54, 6, 55, 5), (47, 2, 48, 3), (48, 26, 49, 25), (56, 45, 57, 46), (13, 47, 14, 46), (18, 51, 19, 52)]</t>
  </si>
  <si>
    <t>18nh_02308971</t>
  </si>
  <si>
    <t>[(0, 192, 1, 191), (387, 303, 388, 302), (385, 225, 386, 224), (386, 163, 387, 164), (73, 392, 74, 393), (326, 213, 327, 214), (323, 89, 324, 88), (75, 306, 76, 307), (275, 186, 276, 187), (276, 29, 277, 30), (250, 96, 251, 95), (218, 87, 219, 88), (31, 189, 32, 188), (79, 163, 80, 162), (55, 96, 56, 97), (1, 272, 2, 273), (397, 35, 0, 34), (352, 396, 353, 395), (35, 395, 36, 394), (266, 389, 267, 390), (111, 388, 112, 389), (308, 392, 309, 391), (158, 393, 159, 394), (139, 183, 140, 182), (157, 73, 158, 72), (307, 74, 308, 75), (114, 78, 115, 77), (269, 77, 270, 76), (36, 71, 37, 72), (354, 69, 355, 70), (324, 179, 325, 180), (150, 185, 151, 186), (143, 86, 144, 87), (92, 57, 93, 58), (376, 89, 377, 90), (14, 333, 15, 334), (5, 184, 6, 185), (228, 304, 229, 303), (226, 161, 227, 162), (227, 78, 228, 79), (231, 391, 232, 390), (239, 191, 240, 190), (80, 225, 81, 226), (371, 211, 372, 210), (367, 102, 368, 103), (364, 259, 365, 260), (363, 47, 364, 46), (321, 378, 322, 379), (58, 91, 59, 92), (66, 187, 67, 188), (70, 235, 71, 236), (316, 184, 317, 183), (247, 91, 248, 90), (396, 352, 397, 351), (278, 347, 279, 348), (27, 347, 28, 346), (68, 349, 69, 350), (237, 351, 238, 350), (153, 348, 154, 349), (314, 346, 315, 345), (138, 344, 139, 343), (327, 342, 328, 343), (7, 344, 8, 345), (67, 30, 68, 31), (238, 34, 239, 33), (151, 28, 152, 29), (313, 27, 314, 26), (137, 25, 138, 24), (328, 23, 329, 24), (8, 25, 9, 26), (353, 237, 354, 236), (38, 234, 39, 233), (267, 230, 268, 231), (112, 229, 113, 230), (309, 233, 310, 232), (155, 234, 156, 235), (115, 161, 116, 160), (270, 160, 271, 159), (37, 156, 38, 157), (355, 154, 356, 155), (198, 302, 199, 301), (196, 224, 197, 223), (197, 164, 198, 165), (194, 81, 195, 82), (195, 385, 196, 384), (192, 271, 193, 272), (189, 33, 190, 32), (9, 281, 10, 280), (329, 283, 330, 282), (136, 281, 137, 282), (312, 279, 313, 280), (152, 278, 153, 277), (240, 273, 241, 274), (65, 275, 66, 274), (243, 62, 244, 63), (383, 61, 384, 60), (222, 60, 223, 59), (82, 61, 83, 62), (83, 245, 84, 244), (221, 246, 222, 247), (382, 245, 383, 246), (356, 312, 357, 311), (39, 311, 40, 310), (268, 305, 269, 306), (113, 304, 114, 305), (300, 200, 301, 199), (299, 110, 300, 111), (298, 265, 299, 266), (297, 41, 298, 40), (296, 358, 297, 357), (201, 174, 202, 175), (108, 174, 109, 173), (263, 173, 264, 172), (42, 171, 43, 172), (359, 170, 360, 171), (169, 358, 170, 359), (168, 41, 169, 42), (167, 265, 168, 264), (166, 110, 167, 109), (165, 200, 166, 201), (293, 132, 294, 133), (362, 136, 363, 135), (45, 135, 46, 134), (262, 131, 263, 132), (107, 130, 108, 131), (202, 130, 203, 129), (206, 17, 207, 18), (103, 17, 104, 16), (260, 14, 261, 13), (44, 11, 45, 12), (361, 10, 362, 11), (286, 16, 287, 15), (205, 336, 206, 337), (104, 336, 105, 335), (258, 332, 259, 331), (47, 330, 48, 331), (365, 332, 366, 333), (287, 335, 288, 334), (289, 205, 290, 204), (288, 105, 289, 106), (283, 256, 284, 257), (284, 50, 285, 49), (285, 367, 286, 366), (360, 296, 361, 295), (43, 295, 44, 294), (261, 292, 262, 293), (106, 291, 107, 292), (203, 291, 204, 290), (93, 249, 94, 248), (48, 257, 49, 258), (21, 50, 22, 51), (22, 256, 23, 255), (20, 102, 21, 101), (19, 368, 20, 369), (18, 207, 19, 208), (381, 147, 382, 146), (217, 143, 218, 142), (84, 147, 85, 148), (123, 215, 124, 214), (125, 375, 126, 374), (128, 97, 129, 98), (126, 251, 127, 252), (127, 55, 128, 54), (144, 380, 145, 379), (51, 371, 52, 370), (252, 373, 253, 374), (100, 369, 101, 370), (220, 378, 221, 377), (141, 217, 142, 216), (52, 210, 53, 209), (254, 211, 255, 212), (99, 208, 100, 209), (85, 319, 86, 318), (219, 322, 220, 323), (380, 319, 381, 320), (178, 375, 179, 376), (180, 215, 181, 216), (175, 56, 176, 57), (176, 250, 177, 249), (177, 95, 178, 94), (320, 146, 321, 145), (12, 134, 13, 133), (315, 6, 316, 7), (149, 5, 150, 4), (241, 2, 242, 3), (64, 4, 65, 3), (325, 125, 326, 124), (140, 121, 141, 122), (317, 120, 318, 121), (148, 120, 149, 119), (181, 123, 182, 122), (242, 117, 243, 118), (63, 119, 64, 118), (193, 116, 194, 117), (337, 99, 338, 98), (338, 53, 339, 54), (339, 372, 340, 373), (340, 254, 341, 253), (341, 212, 342, 213)]</t>
  </si>
  <si>
    <t>[[20, 2, 21, 1], [2, 31, 3, 32], [34, 3, 35, 4], [4, 16, 5, 15], [22, 6, 23, 5], [6, 24, 7, 23], [14, 8, 15, 7], [8, 14, 9, 13], [9, 24, 10, 25], [25, 10, 26, 11], [32, 12, 33, 11], [12, 34, 13, 33], [16, 35, 17, 36], [28, 17, 29, 18], [18, 29, 19, 30], [30, 19, 31, 20], [21, 26, 22, 27], [36, 28, 1, 27]]</t>
  </si>
  <si>
    <t>[(456, 565, 457, 566), (335, 563, 336, 562), (83, 565, 84, 564), (421, 494, 422, 495), (182, 493, 183, 494), (117, 497, 118, 496), (452, 337, 453, 338), (454, 85, 455, 86), (451, 570, 452, 571), (338, 449, 339, 450), (444, 89, 445, 90), (571, 450, 572, 451), (351, 440, 352, 441), (100, 441, 101, 442), (585, 442, 586, 443), (202, 440, 203, 439), (437, 354, 438, 355), (436, 200, 437, 199), (438, 103, 439, 104), (431, 588, 432, 589), (198, 436, 199, 435), (107, 432, 108, 433), (420, 292, 421, 291), (386, 164, 387, 163), (200, 353, 201, 354), (104, 356, 105, 355), (582, 350, 583, 349), (209, 346, 210, 347), (350, 203, 351, 204), (352, 102, 353, 101), (347, 581, 348, 580), (342, 213, 343, 214), (343, 91, 344, 90), (344, 574, 345, 573), (569, 337, 570, 336), (181, 293, 182, 292), (121, 288, 122, 289), (92, 211, 93, 212), (578, 207, 579, 208), (210, 95, 211, 96), (206, 579, 207, 580), (99, 204, 100, 205), (584, 205, 585, 206), (201, 102, 202, 103), (193, 590, 194, 591), (106, 195, 107, 196), (176, 124, 177, 123), (108, 588, 109, 587), (583, 99, 584, 98), (96, 582, 97, 581), (575, 95, 576, 94), (220, 563, 221, 564), (208, 577, 209, 578), (212, 91, 213, 92), (214, 341, 215, 342), (217, 449, 218, 448), (498, 116, 499, 115), (39, 114, 40, 115), (261, 119, 262, 118), (524, 111, 525, 112), (285, 112, 286, 113), (72, 554, 73, 553), (536, 54, 537, 53), (227, 74, 228, 75), (453, 219, 454, 218), (334, 221, 335, 222), (86, 215, 87, 216), (77, 224, 78, 225), (560, 223, 561, 224), (178, 530, 179, 529), (417, 529, 418, 528), (122, 527, 123, 528), (228, 555, 229, 556), (119, 261, 120, 260), (419, 258, 420, 259), (180, 257, 181, 258), (463, 556, 464, 557), (472, 65, 473, 66), (469, 233, 470, 232), (317, 466, 318, 467), (318, 72, 319, 71), (319, 553, 320, 552), (19, 195, 20, 194), (538, 190, 539, 189), (247, 188, 248, 189), (487, 184, 488, 185), (298, 184, 299, 183), (380, 186, 381, 185), (169, 186, 170, 187), (56, 192, 57, 191), (49, 253, 50, 252), (230, 466, 231, 465), (70, 467, 71, 468), (557, 462, 558, 463), (332, 459, 333, 460), (82, 457, 83, 458), (510, 276, 511, 275), (301, 167, 302, 166), (165, 303, 166, 302), (17, 431, 18, 430), (537, 429, 538, 428), (187, 427, 188, 426), (54, 430, 55, 429), (248, 427, 249, 428), (484, 425, 485, 426), (300, 424, 301, 423), (383, 423, 384, 422), (167, 424, 168, 425), (412, 128, 413, 127), (138, 15, 139, 16), (136, 533, 137, 534), (128, 412, 129, 411), (133, 48, 134, 49), (132, 295, 133, 296), (134, 254, 135, 253), (131, 491, 132, 490), (135, 175, 136, 174), (137, 374, 138, 375), (433, 197, 434, 196), (164, 4, 165, 3), (384, 5, 385, 6), (303, 4, 304, 5), (482, 2, 483, 1), (245, 3, 246, 2), (55, 592, 56, 593), (190, 593, 191, 0), (539, 0, 540, 1), (18, 589, 19, 590), (97, 349, 98, 348), (576, 346, 577, 345), (255, 127, 256, 126), (294, 129, 295, 130), (46, 125, 47, 126), (531, 124, 532, 125), (447, 217, 448, 216), (443, 572, 444, 573), (445, 340, 446, 341), (391, 542, 392, 543), (387, 245, 388, 244), (390, 480, 391, 479), (385, 304, 386, 305), (559, 331, 560, 330), (460, 331, 461, 332), (76, 330, 77, 329), (225, 328, 226, 329), (468, 315, 469, 316), (550, 314, 551, 313), (69, 317, 70, 316), (246, 484, 247, 483), (60, 477, 61, 478), (543, 478, 544, 479), (554, 322, 555, 321), (464, 323, 465, 324), (73, 321, 74, 320), (229, 322, 230, 323), (327, 226, 328, 227), (326, 76, 327, 75), (324, 461, 325, 462), (325, 559, 326, 558), (297, 488, 298, 489), (87, 446, 88, 447), (88, 340, 89, 339), (93, 575, 94, 574), (68, 231, 69, 232), (547, 236, 548, 237), (299, 382, 300, 383), (50, 377, 51, 378), (250, 380, 251, 379), (534, 375, 535, 376), (177, 416, 178, 417), (530, 416, 531, 415), (45, 415, 46, 414), (256, 413, 257, 414), (293, 411, 294, 410), (491, 131, 492, 130), (492, 409, 493, 410), (486, 382, 487, 381), (532, 176, 533, 175), (51, 173, 52, 172), (249, 170, 250, 171), (485, 168, 486, 169), (20, 58, 21, 57), (23, 480, 24, 481), (27, 307, 28, 306), (22, 542, 23, 541), (26, 241, 27, 242), (389, 24, 390, 25), (591, 192, 592, 193), (376, 173, 377, 174), (507, 312, 508, 313), (511, 235, 512, 234), (508, 549, 509, 550), (512, 472, 513, 471), (273, 470, 274, 471), (278, 552, 279, 551), (274, 233, 275, 234), (277, 315, 278, 314), (567, 85, 568, 84), (568, 219, 569, 220), (566, 455, 567, 456), (25, 151, 26, 150), (61, 155, 62, 154), (476, 155, 477, 156), (545, 153, 546, 152), (242, 149, 243, 150), (305, 149, 306, 148), (392, 158, 393, 157), (458, 81, 459, 82), (561, 79, 562, 78), (222, 79, 223, 80), (333, 81, 334, 80), (362, 152, 363, 151), (513, 66, 514, 67), (272, 68, 273, 67), (393, 58, 394, 59), (28, 365, 29, 366), (308, 363, 309, 364), (239, 365, 240, 364), (544, 361, 545, 362), (394, 357, 395, 358), (475, 359, 476, 358), (62, 359, 63, 360), (63, 271, 64, 270), (366, 266, 367, 265), (474, 271, 475, 272), (29, 267, 30, 266), (546, 270, 547, 269), (237, 268, 238, 269), (310, 268, 311, 267), (311, 518, 312, 519), (30, 519, 31, 520), (235, 517, 236, 516), (548, 517, 549, 518), (473, 515, 474, 514), (64, 515, 65, 516), (153, 361, 154, 360), (156, 60, 157, 59), (158, 22, 159, 21), (159, 541, 160, 540), (160, 481, 161, 482), (162, 243, 163, 244), (161, 389, 162, 388), (276, 510, 277, 509), (31, 507, 32, 506), (520, 506, 521, 505), (262, 495, 263, 496), (38, 500, 39, 499), (284, 502, 285, 501), (309, 238, 310, 239), (42, 289, 43, 290), (259, 291, 260, 290), (523, 280, 524, 281), (34, 281, 35, 282), (502, 284, 503, 283), (240, 307, 241, 308), (521, 32, 522, 33), (282, 35, 283, 36), (503, 37, 504, 36), (145, 117, 146, 116), (105, 396, 106, 397), (586, 399, 587, 400), (197, 399, 198, 398), (434, 398, 435, 397), (356, 395, 357, 396), (7, 147, 8, 146), (6, 264, 7, 263), (9, 501, 10, 500), (8, 37, 9, 38), (11, 286, 12, 287), (10, 113, 11, 114), (13, 526, 14, 527), (497, 145, 498, 144), (40, 143, 41, 144), (287, 142, 288, 143), (264, 148, 265, 147), (12, 141, 13, 142), (525, 140, 526, 141), (367, 505, 368, 504), (368, 33, 369, 34), (369, 522, 370, 523), (370, 279, 371, 280), (371, 110, 372, 111), (372, 139, 373, 140), (373, 15, 374, 14), (179, 45, 180, 44), (254, 48, 255, 47), (418, 44, 419, 43), (120, 41, 121, 42), (400, 109, 401, 110), (401, 17, 402, 16), (402, 536, 403, 535), (404, 171, 405, 172), (403, 53, 404, 52), (406, 251, 407, 252), (405, 379, 406, 378), (408, 489, 409, 490), (407, 297, 408, 296)]</t>
  </si>
  <si>
    <t>18nh_02338074</t>
  </si>
  <si>
    <t>[(567, 523, 568, 522), (565, 304, 566, 305), (563, 398, 564, 399), (303, 564, 304, 565), (550, 281, 551, 282), (562, 150, 563, 149), (557, 29, 558, 28), (351, 520, 352, 521), (307, 519, 308, 518), (242, 517, 243, 518), (196, 520, 197, 519), (354, 402, 355, 401), (301, 400, 302, 401), (243, 403, 244, 402), (192, 399, 193, 400), (299, 357, 300, 356), (367, 285, 368, 284), (370, 259, 371, 260), (355, 146, 356, 147), (368, 54, 369, 53), (361, 26, 362, 27), (230, 320, 231, 319), (300, 148, 301, 147), (288, 256, 289, 255), (302, 193, 303, 194), (290, 57, 291, 58), (294, 26, 295, 25), (256, 288, 257, 287), (180, 283, 181, 284), (54, 285, 55, 286), (174, 264, 175, 263), (244, 145, 245, 146), (253, 59, 254, 58), (249, 24, 250, 25), (191, 149, 192, 148), (177, 50, 178, 51), (186, 28, 187, 27), (62, 24, 63, 23), (321, 594, 322, 595), (228, 594, 229, 593), (14, 151, 15, 152), (12, 398, 13, 397), (10, 521, 11, 522), (143, 73, 144, 72), (140, 408, 141, 407), (404, 71, 405, 72), (515, 71, 516, 70), (553, 597, 554, 596), (182, 596, 183, 595), (366, 589, 367, 590), (258, 585, 259, 586), (286, 588, 287, 587), (55, 589, 56, 588), (467, 92, 468, 93), (123, 97, 124, 96), (102, 579, 103, 580), (162, 476, 163, 475), (161, 67, 162, 66), (158, 247, 159, 248), (157, 297, 158, 296), (154, 357, 155, 358), (152, 190, 153, 189), (150, 562, 151, 561), (153, 16, 154, 17), (322, 441, 323, 442), (552, 444, 553, 443), (121, 430, 122, 431), (470, 434, 471, 433), (391, 19, 392, 18), (396, 559, 397, 560), (394, 187, 395, 188), (393, 361, 394, 360), (389, 298, 390, 299), (388, 246, 389, 245), (386, 65, 387, 66), (385, 474, 386, 475), (390, 156, 391, 155), (524, 396, 525, 395), (529, 156, 530, 157), (534, 474, 535, 473), (533, 65, 534, 64), (531, 246, 532, 247), (530, 298, 531, 297), (526, 359, 527, 360), (525, 189, 526, 188), (523, 559, 524, 558), (528, 19, 529, 20), (51, 488, 52, 489), (260, 490, 261, 489), (282, 485, 283, 486), (372, 492, 373, 491), (179, 486, 180, 487), (551, 484, 552, 485), (582, 493, 583, 494), (499, 542, 500, 543), (337, 540, 338, 541), (159, 532, 160, 533), (392, 528, 393, 527), (211, 537, 212, 536), (202, 4, 203, 3), (195, 352, 196, 353), (414, 348, 415, 347), (554, 232, 555, 231), (329, 218, 330, 219), (125, 538, 126, 539), (120, 213, 121, 214), (468, 115, 469, 116), (471, 217, 472, 216), (469, 330, 470, 331), (465, 492, 466, 493), (466, 584, 467, 583), (459, 545, 460, 544), (212, 38, 213, 37), (580, 464, 581, 463), (578, 174, 579, 173), (576, 546, 577, 545), (99, 426, 100, 427), (106, 547, 107, 548), (104, 175, 105, 176), (103, 263, 104, 262), (101, 462, 102, 463), (100, 496, 101, 495), (98, 336, 99, 335), (90, 219, 91, 220), (97, 125, 98, 124), (160, 388, 161, 387), (214, 379, 215, 380), (429, 122, 430, 123), (434, 218, 435, 217), (428, 333, 429, 334), (424, 497, 425, 498), (421, 459, 422, 458), (425, 171, 426, 170), (422, 544, 423, 543), (539, 168, 540, 169), (461, 173, 462, 172), (496, 171, 497, 172), (336, 169, 337, 170), (575, 47, 576, 46), (420, 46, 421, 45), (105, 48, 106, 49), (546, 47, 547, 48), (269, 42, 270, 43), (457, 45, 458, 44), (500, 43, 501, 44), (338, 41, 339, 42), (127, 40, 128, 41), (240, 200, 241, 199), (236, 135, 237, 136), (233, 348, 234, 349), (234, 509, 235, 510), (235, 413, 236, 412), (232, 570, 233, 569), (317, 568, 318, 569), (314, 411, 315, 412), (315, 511, 316, 510), (316, 350, 317, 349), (313, 137, 314, 136), (309, 198, 310, 199), (69, 517, 70, 516), (68, 403, 69, 404), (67, 145, 68, 144), (408, 140, 409, 139), (142, 202, 143, 201), (405, 200, 406, 201), (197, 512, 198, 513), (413, 509, 414, 508), (341, 503, 342, 502), (566, 12, 567, 11), (410, 8, 411, 7), (312, 6, 313, 5), (237, 4, 238, 5), (511, 8, 512, 9), (350, 9, 351, 10), (137, 6, 138, 7), (194, 305, 195, 306), (138, 312, 139, 311), (353, 307, 354, 306), (513, 309, 514, 308), (409, 310, 410, 311), (514, 241, 515, 242), (141, 238, 142, 239), (406, 240, 407, 239), (548, 107, 549, 108), (176, 109, 177, 110), (49, 108, 50, 109), (371, 113, 372, 112), (261, 111, 262, 110), (584, 113, 585, 114), (490, 112, 491, 111), (215, 118, 216, 119), (331, 117, 332, 116), (432, 117, 433, 118), (91, 115, 92, 114), (549, 82, 550, 83), (178, 83, 179, 84), (52, 85, 53, 86), (369, 87, 370, 86), (257, 89, 258, 88), (586, 87, 587, 88), (487, 85, 488, 84), (220, 89, 221, 90), (334, 96, 335, 95), (427, 94, 428, 95), (22, 64, 23, 63), (20, 296, 21, 295), (21, 248, 22, 249), (17, 358, 18, 359), (15, 191, 16, 190), (13, 561, 14, 560), (555, 318, 556, 319), (590, 323, 591, 324), (183, 320, 184, 321), (364, 326, 365, 325), (291, 326, 292, 327), (252, 328, 253, 327), (59, 328, 60, 329), (225, 324, 226, 325), (226, 440, 227, 439), (60, 436, 61, 435), (251, 436, 252, 437), (292, 438, 293, 437), (363, 438, 364, 439), (181, 443, 182, 442), (591, 441, 592, 440), (2, 204, 3, 203), (1, 134, 2, 135), (599, 346, 0, 347), (0, 507, 1, 508), (598, 416, 599, 415), (597, 571, 598, 570), (56, 224, 57, 223), (254, 221, 255, 222), (289, 223, 290, 222), (365, 224, 366, 225), (184, 230, 185, 229), (592, 228, 593, 227), (384, 164, 385, 163), (210, 166, 211, 165), (39, 166, 40, 167), (126, 167, 127, 168), (581, 374, 582, 375), (494, 376, 495, 375), (332, 378, 333, 377), (464, 373, 465, 374), (431, 378, 432, 379), (93, 377, 94, 376), (535, 383, 536, 382), (119, 381, 120, 380), (164, 384, 165, 383), (36, 382, 37, 381), (35, 473, 36, 472), (38, 537, 39, 538), (34, 62, 35, 61), (33, 250, 34, 251), (32, 294, 33, 293), (31, 362, 32, 363), (30, 186, 31, 185), (29, 557, 30, 556), (577, 264, 578, 265), (541, 269, 542, 268), (423, 266, 424, 267), (498, 268, 499, 267), (339, 271, 340, 270), (460, 265, 461, 266), (128, 272, 129, 271), (209, 272, 210, 273), (206, 452, 207, 451), (131, 452, 132, 453), (342, 455, 343, 456), (503, 454, 504, 455), (276, 453, 277, 454), (481, 446, 482, 447), (280, 573, 281, 574), (275, 76, 276, 77), (279, 418, 280, 419), (277, 505, 278, 504), (278, 344, 279, 343), (274, 130, 275, 129), (273, 208, 274, 209), (81, 574, 82, 575), (80, 419, 81, 420), (78, 502, 79, 501), (77, 341, 78, 340), (75, 131, 76, 130), (79, 456, 80, 457), (74, 207, 75, 208), (73, 477, 74, 476), (450, 206, 451, 205), (449, 132, 450, 133), (448, 505, 449, 506), (447, 344, 448, 345), (445, 417, 446, 416), (444, 572, 445, 571), (483, 572, 484, 573), (482, 417, 483, 418), (480, 346, 481, 345), (479, 507, 480, 506), (478, 134, 479, 133), (477, 204, 478, 205)]</t>
  </si>
  <si>
    <t>[[14, 2, 15, 1], [2, 14, 3, 13], [3, 24, 4, 25], [25, 4, 26, 5], [5, 10, 6, 11], [31, 6, 32, 7], [18, 8, 19, 7], [8, 18, 9, 17], [9, 32, 10, 33], [11, 31, 12, 30], [29, 13, 30, 12], [15, 29, 16, 28], [16, 19, 17, 20], [27, 21, 28, 20], [21, 36, 22, 1], [35, 22, 36, 23], [23, 34, 24, 35], [33, 26, 34, 27]]</t>
  </si>
  <si>
    <t>18nh_02380596</t>
  </si>
  <si>
    <t>[(37, 124, 38, 125), (38, 66, 39, 65), (43, 118, 44, 119), (131, 44, 132, 45), (36, 0, 37, 155), (133, 51, 134, 50), (46, 147, 47, 148), (148, 47, 149, 48), (56, 93, 57, 94), (62, 154, 63, 153), (17, 60, 18, 61), (53, 24, 54, 25), (134, 71, 135, 72), (21, 91, 22, 90), (96, 24, 97, 23), (132, 118, 133, 117), (15, 152, 16, 153), (112, 60, 113, 59), (108, 89, 109, 90), (39, 105, 40, 104), (123, 106, 124, 107), (0, 108, 1, 107), (66, 106, 67, 105), (12, 103, 13, 104), (94, 55, 95, 56), (125, 34, 126, 35), (154, 36, 155, 35), (64, 34, 65, 33), (13, 32, 14, 33), (101, 79, 102, 78), (143, 16, 144, 17), (142, 62, 143, 61), (137, 92, 138, 93), (14, 128, 15, 127), (63, 126, 64, 127), (48, 45, 49, 46), (51, 70, 52, 71), (49, 117, 50, 116), (111, 141, 112, 140), (54, 136, 55, 135), (77, 101, 78, 100), (76, 30, 77, 29), (75, 130, 76, 131), (74, 150, 75, 149), (73, 146, 74, 147), (72, 115, 73, 116), (109, 20, 110, 21), (28, 119, 29, 120), (26, 70, 27, 69), (27, 43, 28, 42), (25, 52, 26, 53), (18, 141, 19, 142), (102, 11, 103, 12), (82, 7, 83, 8), (31, 10, 32, 11), (128, 10, 129, 9), (151, 8, 152, 9), (145, 7, 146, 6), (114, 6, 115, 5), (99, 120, 100, 121), (97, 69, 98, 68), (98, 42, 99, 41), (95, 136, 96, 137), (113, 84, 114, 85), (144, 83, 145, 84), (150, 82, 151, 81), (129, 80, 130, 81), (30, 80, 31, 79), (88, 20, 89, 19), (85, 58, 86, 59), (86, 139, 87, 140), (87, 110, 88, 111), (121, 40, 122, 41), (122, 67, 123, 68), (1, 22, 2, 23), (4, 58, 5, 57), (3, 139, 4, 138), (2, 91, 3, 92)]</t>
  </si>
  <si>
    <t>[[26, 2, 27, 1], [2, 32, 3, 31], [3, 10, 4, 11], [13, 4, 14, 5], [5, 19, 6, 18], [17, 7, 18, 6], [36, 8, 1, 7], [8, 25, 9, 26], [32, 9, 33, 10], [11, 29, 12, 28], [29, 13, 30, 12], [23, 14, 24, 15], [15, 22, 16, 23], [19, 16, 20, 17], [20, 35, 21, 36], [34, 21, 35, 22], [24, 33, 25, 34], [27, 31, 28, 30]]</t>
  </si>
  <si>
    <t>18nh_02418076</t>
  </si>
  <si>
    <t>[(62, 92, 63, 91), (64, 113, 65, 114), (121, 58, 122, 59), (188, 58, 189, 57), (63, 197, 64, 196), (97, 80, 98, 81), (214, 84, 215, 83), (88, 109, 89, 110), (87, 201, 88, 200), (114, 89, 115, 90), (195, 91, 196, 90), (0, 93, 1, 94), (198, 111, 199, 112), (115, 194, 116, 195), (191, 118, 192, 119), (125, 147, 126, 146), (120, 189, 121, 190), (184, 147, 185, 148), (193, 4, 194, 5), (116, 4, 117, 3), (61, 2, 62, 3), (190, 9, 191, 10), (119, 11, 120, 10), (43, 157, 44, 156), (42, 21, 43, 22), (41, 84, 42, 85), (39, 95, 40, 94), (40, 215, 41, 0), (123, 30, 124, 31), (186, 30, 187, 29), (136, 214, 137, 213), (138, 95, 139, 96), (137, 83, 138, 82), (135, 21, 136, 20), (134, 157, 135, 158), (11, 109, 12, 108), (13, 202, 14, 203), (17, 176, 18, 177), (160, 176, 161, 175), (18, 45, 19, 46), (159, 45, 160, 44), (204, 72, 205, 71), (101, 76, 102, 77), (27, 106, 28, 107), (163, 73, 164, 72), (152, 73, 153, 74), (112, 65, 113, 66), (23, 69, 24, 68), (197, 67, 198, 66), (14, 69, 15, 70), (86, 68, 87, 67), (70, 204, 71, 203), (164, 206, 165, 205), (150, 207, 151, 208), (110, 199, 111, 200), (24, 202, 25, 201), (6, 118, 7, 117), (7, 60, 8, 61), (5, 192, 6, 193), (151, 105, 152, 104), (166, 107, 167, 108), (75, 102, 76, 103), (158, 133, 159, 134), (19, 133, 20, 132), (153, 16, 154, 17), (25, 13, 26, 12), (212, 132, 213, 131), (208, 179, 209, 180), (211, 46, 212, 47), (206, 105, 207, 106), (99, 210, 100, 211), (98, 48, 99, 47), (103, 179, 104, 178), (96, 129, 97, 130), (122, 169, 123, 170), (26, 165, 27, 166), (187, 169, 188, 168), (154, 162, 155, 161), (59, 8, 60, 9), (55, 29, 56, 28), (56, 168, 57, 167), (54, 149, 55, 150), (144, 128, 145, 127), (142, 181, 143, 182), (143, 50, 144, 51), (49, 140, 50, 141), (180, 141, 181, 142), (128, 140, 129, 139), (34, 54, 35, 53), (32, 186, 33, 185), (31, 124, 32, 125), (33, 149, 34, 148), (145, 39, 146, 38), (126, 37, 127, 38), (183, 37, 184, 36), (52, 36, 53, 35), (81, 131, 82, 130), (74, 177, 75, 178), (79, 48, 80, 49), (77, 100, 78, 101), (78, 210, 79, 209), (15, 162, 16, 163), (51, 183, 52, 182), (170, 1, 171, 2), (171, 93, 172, 92), (172, 85, 173, 86), (173, 22, 174, 23), (174, 156, 175, 155)]</t>
  </si>
  <si>
    <t>[[14, 2, 15, 1], [2, 5, 3, 6], [12, 3, 13, 4], [4, 13, 5, 14], [23, 7, 24, 6], [7, 25, 8, 24], [15, 8, 16, 9], [9, 18, 10, 19], [35, 11, 36, 10], [11, 21, 12, 20], [16, 32, 17, 31], [30, 18, 31, 17], [19, 36, 20, 1], [21, 29, 22, 28], [27, 23, 28, 22], [32, 25, 33, 26], [26, 33, 27, 34], [34, 29, 35, 30]]</t>
  </si>
  <si>
    <t>18nh_02434779</t>
  </si>
  <si>
    <t>[(143, 1, 144, 0), (53, 258, 54, 259), (232, 252, 233, 251), (104, 258, 105, 257), (112, 239, 113, 240), (222, 188, 223, 187), (223, 107, 224, 106), (192, 222, 193, 221), (3, 220, 4, 221), (113, 217, 114, 216), (82, 217, 83, 218), (195, 142, 196, 143), (193, 53, 194, 52), (194, 259, 195, 0), (191, 123, 192, 122), (190, 73, 191, 74), (123, 189, 124, 188), (72, 189, 73, 190), (115, 148, 116, 149), (80, 148, 81, 147), (1, 145, 2, 144), (54, 141, 55, 142), (140, 55, 141, 56), (127, 111, 128, 110), (56, 139, 57, 140), (114, 48, 115, 47), (68, 111, 69, 112), (81, 48, 82, 49), (2, 51, 3, 52), (158, 37, 159, 38), (161, 253, 162, 252), (164, 236, 165, 235), (159, 12, 160, 13), (156, 184, 157, 183), (154, 136, 155, 135), (153, 60, 154, 61), (43, 63, 44, 62), (41, 134, 42, 135), (39, 182, 40, 183), (36, 12, 37, 11), (31, 234, 32, 235), (35, 254, 36, 255), (146, 80, 147, 79), (49, 78, 50, 79), (218, 75, 219, 76), (5, 75, 6, 74), (119, 76, 120, 77), (69, 238, 70, 239), (126, 238, 127, 237), (228, 234, 229, 233), (212, 64, 213, 63), (211, 132, 212, 133), (209, 180, 210, 181), (206, 16, 207, 15), (205, 230, 206, 231), (250, 230, 251, 229), (249, 16, 250, 17), (246, 180, 247, 179), (243, 131, 244, 130), (242, 65, 243, 66), (236, 109, 237, 110), (137, 102, 138, 103), (58, 102, 59, 101), (185, 257, 186, 256), (186, 105, 187, 106), (226, 87, 227, 88), (125, 84, 126, 85), (70, 84, 71, 83), (8, 108, 9, 107), (10, 255, 11, 256), (77, 118, 78, 119), (4, 121, 5, 122), (219, 121, 220, 120), (50, 118, 51, 117), (145, 116, 146, 117), (85, 109, 86, 108), (88, 253, 89, 254), (224, 9, 225, 10), (124, 7, 125, 8), (71, 7, 72, 6), (248, 93, 249, 94), (207, 93, 208, 92), (33, 87, 34, 86), (160, 89, 161, 90), (98, 155, 99, 156), (97, 41, 98, 40), (95, 209, 96, 208), (100, 60, 101, 59), (99, 136, 100, 137), (96, 181, 97, 182), (91, 15, 92, 14), (94, 247, 95, 248), (225, 34, 226, 35), (23, 152, 24, 153), (21, 43, 22, 42), (19, 211, 20, 210), (22, 62, 23, 61), (20, 133, 21, 134), (18, 177, 19, 178), (17, 244, 18, 245), (178, 246, 179, 245), (176, 132, 177, 131), (175, 64, 176, 65), (174, 213, 175, 214), (173, 44, 174, 45), (172, 152, 173, 151), (231, 204, 232, 205), (38, 202, 39, 201), (157, 200, 158, 201), (90, 204, 91, 203), (103, 198, 104, 199), (13, 203, 14, 202), (184, 199, 185, 200), (138, 197, 139, 198), (57, 197, 58, 196), (150, 172, 151, 171), (45, 170, 46, 171), (214, 169, 215, 170), (67, 166, 68, 167), (128, 166, 129, 165), (241, 169, 242, 168), (32, 163, 33, 164), (227, 163, 228, 162), (167, 28, 168, 29), (240, 27, 241, 28), (129, 30, 130, 31), (66, 30, 67, 29), (215, 27, 216, 26), (46, 26, 47, 25), (149, 24, 150, 25)]</t>
  </si>
  <si>
    <t>[[10, 2, 11, 1], [2, 18, 3, 17], [3, 31, 4, 30], [29, 5, 30, 4], [12, 5, 13, 6], [21, 7, 22, 6], [7, 14, 8, 15], [8, 35, 9, 36], [24, 9, 25, 10], [11, 17, 12, 16], [20, 14, 21, 13], [15, 23, 16, 22], [18, 25, 19, 26], [34, 19, 35, 20], [36, 24, 1, 23], [31, 26, 32, 27], [27, 32, 28, 33], [33, 28, 34, 29]]</t>
  </si>
  <si>
    <t>18nh_02499727</t>
  </si>
  <si>
    <t>[(817, 862, 818, 863), (761, 844, 762, 845), (699, 856, 700, 857), (635, 855, 636, 854), (451, 842, 452, 843), (369, 859, 370, 858), (354, 848, 355, 847), (211, 864, 212, 865), (132, 855, 133, 856), (68, 858, 69, 857), (52, 846, 53, 845), (807, 560, 808, 561), (809, 298, 810, 299), (810, 206, 811, 205), (804, 73, 805, 74), (16, 799, 17, 800), (783, 406, 784, 407), (785, 261, 786, 260), (758, 533, 759, 534), (762, 51, 763, 52), (593, 734, 594, 735), (28, 731, 29, 732), (716, 619, 717, 620), (620, 715, 621, 716), (586, 679, 587, 680), (21, 674, 22, 675), (17, 645, 18, 644), (131, 636, 132, 637), (591, 426, 592, 427), (595, 254, 596, 255), (590, 125, 591, 126), (589, 91, 590, 90), (6, 574, 7, 573), (3, 571, 4, 570), (569, 198, 570, 199), (300, 562, 301, 561), (204, 563, 205, 564), (449, 534, 450, 535), (355, 539, 356, 538), (147, 536, 148, 537), (54, 536, 55, 535), (9, 496, 10, 497), (471, 410, 472, 411), (331, 474, 332, 475), (473, 257, 474, 256), (452, 152, 453, 151), (453, 50, 454, 51), (24, 425, 25, 426), (404, 259, 405, 260), (20, 394, 21, 393), (332, 257, 333, 258), (7, 311, 8, 310), (297, 206, 298, 207), (172, 256, 173, 255), (30, 251, 31, 252), (2, 197, 3, 198), (8, 193, 9, 194), (23, 124, 24, 125), (22, 94, 23, 93), (109, 778, 110, 779), (106, 469, 107, 470), (104, 412, 105, 411), (107, 337, 108, 336), (102, 171, 103, 172), (101, 597, 102, 596), (100, 253, 101, 254), (99, 732, 100, 733), (96, 423, 97, 424), (94, 123, 95, 124), (92, 675, 93, 676), (97, 27, 98, 26), (670, 25, 671, 26), (672, 95, 673, 96), (673, 123, 674, 122), (671, 425, 672, 424), (668, 736, 669, 735), (669, 592, 670, 593), (667, 175, 668, 174), (666, 329, 667, 330), (665, 477, 666, 476), (661, 783, 662, 782), (662, 407, 663, 408), (663, 259, 664, 258), (139, 221, 140, 220), (62, 223, 63, 224), (368, 217, 369, 218), (818, 214, 819, 213), (218, 367, 219, 368), (67, 367, 68, 366), (135, 364, 136, 365), (702, 363, 703, 364), (633, 363, 634, 362), (851, 359, 852, 358), (542, 360, 543, 359), (350, 626, 351, 625), (764, 627, 765, 628), (455, 626, 456, 627), (49, 625, 50, 624), (532, 618, 533, 617), (235, 618, 236, 619), (729, 253, 730, 252), (730, 29, 731, 30), (726, 103, 727, 104), (728, 597, 729, 598), (727, 171, 728, 170), (723, 334, 724, 335), (725, 473, 726, 472), (724, 409, 725, 410), (722, 782, 723, 781), (763, 352, 764, 353), (454, 351, 455, 352), (47, 349, 48, 348), (529, 345, 530, 344), (239, 342, 240, 343), (509, 556, 510, 557), (819, 554, 820, 555), (219, 550, 220, 551), (66, 550, 67, 549), (136, 547, 137, 548), (704, 545, 705, 546), (631, 545, 632, 544), (849, 541, 850, 540), (360, 544, 361, 543), (403, 664, 404, 665), (405, 784, 406, 785), (402, 475, 403, 476), (401, 331, 402, 330), (400, 173, 401, 174), (399, 595, 400, 594), (397, 99, 398, 98), (398, 733, 399, 734), (395, 422, 396, 423), (394, 121, 395, 122), (396, 28, 397, 27), (389, 643, 390, 642), (245, 469, 246, 468), (523, 466, 524, 467), (832, 463, 833, 464), (39, 462, 40, 463), (605, 464, 606, 465), (159, 461, 160, 460), (328, 175, 329, 176), (327, 736, 328, 737), (326, 427, 327, 428), (325, 126, 326, 127), (321, 680, 322, 681), (323, 89, 324, 88), (320, 586, 321, 585), (318, 642, 319, 641), (315, 387, 316, 386), (314, 803, 315, 804), (312, 493, 313, 494), (313, 13, 314, 12), (338, 779, 339, 780), (243, 777, 244, 776), (525, 774, 526, 775), (833, 772, 834, 773), (40, 771, 41, 772), (606, 773, 607, 774), (157, 769, 158, 768), (457, 767, 458, 766), (225, 60, 226, 61), (138, 65, 139, 66), (706, 61, 707, 62), (630, 60, 631, 59), (850, 58, 851, 57), (356, 56, 357, 55), (541, 59, 542, 58), (194, 309, 195, 310), (191, 10, 192, 11), (192, 496, 193, 495), (190, 806, 191, 805), (189, 384, 190, 385), (185, 640, 186, 641), (183, 584, 184, 585), (181, 86, 182, 87), (182, 682, 183, 681), (179, 131, 180, 130), (180, 432, 181, 431), (176, 738, 177, 737), (865, 210, 866, 211), (557, 208, 558, 209), (508, 210, 509, 209), (491, 14, 492, 15), (489, 801, 490, 800), (487, 390, 488, 391), (488, 643, 489, 644), (484, 587, 485, 588), (482, 87, 483, 88), (485, 679, 486, 678), (481, 129, 482, 128), (479, 429, 480, 428), (477, 739, 478, 738), (483, 322, 484, 323), (478, 178, 479, 177), (760, 150, 761, 149), (53, 148, 54, 149), (537, 146, 538, 147), (353, 144, 354, 145), (846, 145, 847, 146), (628, 143, 629, 144), (708, 142, 709, 141), (227, 143, 228, 142), (241, 279, 242, 278), (340, 279, 341, 280), (526, 277, 527, 278), (835, 276, 836, 277), (41, 274, 42, 275), (608, 275, 609, 276), (160, 272, 161, 271), (770, 274, 771, 273), (461, 273, 462, 272), (759, 451, 760, 450), (56, 447, 57, 448), (539, 446, 540, 447), (357, 448, 358, 449), (848, 445, 849, 446), (629, 444, 630, 445), (707, 443, 708, 442), (226, 444, 227, 443), (140, 440, 141, 439), (288, 250, 289, 249), (289, 32, 290, 33), (284, 105, 285, 106), (287, 598, 288, 599), (286, 170, 287, 169), (282, 335, 283, 336), (283, 471, 284, 470), (285, 412, 286, 413), (281, 781, 282, 780), (632, 755, 633, 756), (852, 757, 853, 758), (361, 756, 362, 757), (546, 753, 547, 754), (63, 752, 64, 753), (703, 755, 704, 754), (222, 752, 223, 751), (137, 747, 138, 746), (441, 751, 442, 750), (649, 822, 650, 823), (829, 520, 830, 521), (648, 513, 649, 514), (824, 516, 825, 515), (270, 460, 271, 459), (268, 770, 269, 769), (269, 159, 270, 158), (262, 615, 263, 616), (267, 44, 268, 45), (266, 837, 267, 838), (265, 528, 266, 529), (264, 343, 265, 344), (263, 239, 264, 238), (261, 721, 262, 720), (798, 645, 799, 646), (796, 391, 797, 392), (797, 18, 798, 19), (793, 588, 794, 589), (792, 89, 793, 90), (794, 678, 795, 677), (790, 128, 791, 127), (788, 430, 789, 429), (786, 740, 787, 739), (791, 324, 792, 325), (787, 179, 788, 178), (789, 481, 790, 480), (11, 75, 12, 74), (494, 75, 495, 76), (311, 77, 312, 76), (188, 71, 189, 72), (749, 441, 750, 440), (742, 134, 743, 133), (748, 222, 749, 221), (743, 701, 744, 700), (747, 64, 748, 65), (745, 548, 746, 549), (744, 365, 745, 366), (740, 853, 741, 854), (741, 634, 742, 635), (820, 375, 821, 376), (294, 378, 295, 377), (511, 376, 512, 377), (553, 375, 554, 374), (215, 372, 216, 373), (860, 372, 861, 371), (438, 551, 439, 552), (437, 217, 438, 216), (436, 859, 437, 860), (435, 370, 436, 371), (433, 70, 434, 71), (430, 130, 431, 129), (432, 637, 433, 638), (567, 1, 568, 0), (565, 875, 566, 874), (200, 873, 201, 874), (301, 871, 302, 870), (806, 869, 807, 870), (507, 866, 508, 867), (118, 824, 119, 823), (119, 515, 120, 514), (867, 814, 868, 815), (506, 816, 507, 815), (558, 813, 559, 814), (207, 813, 208, 812), (296, 811, 297, 812), (420, 826, 421, 825), (419, 517, 420, 516), (134, 702, 135, 701), (434, 698, 435, 697), (69, 698, 70, 699), (861, 696, 862, 697), (373, 694, 374, 695), (214, 696, 215, 695), (552, 693, 553, 694), (512, 692, 513, 691), (293, 690, 294, 691), (821, 693, 822, 692), (583, 184, 584, 185), (582, 320, 583, 319), (581, 486, 582, 487), (580, 795, 581, 796), (578, 20, 579, 19), (579, 393, 580, 392), (577, 647, 578, 646), (574, 78, 575, 77), (868, 505, 869, 506), (808, 504, 809, 503), (299, 502, 300, 503), (559, 504, 560, 505), (203, 501, 204, 500), (689, 576, 690, 577), (688, 15, 689, 16), (687, 491, 688, 490), (684, 317, 685, 318), (686, 802, 687, 801), (685, 388, 686, 389), (682, 639, 683, 640), (683, 187, 684, 186), (676, 91, 677, 92), (247, 169, 248, 168), (518, 163, 519, 164), (826, 165, 827, 166), (33, 166, 34, 167), (600, 167, 601, 168), (84, 187, 85, 188), (85, 639, 86, 638), (82, 388, 83, 387), (81, 802, 82, 803), (83, 317, 84, 316), (79, 492, 80, 493), (80, 14, 81, 13), (78, 576, 79, 575), (164, 417, 165, 418), (601, 415, 602, 414), (34, 416, 35, 415), (827, 417, 828, 416), (517, 419, 518, 418), (246, 413, 247, 414), (333, 409, 334, 408), (385, 73, 386, 72), (382, 864, 383, 863), (381, 212, 382, 213), (380, 556, 381, 555), (379, 510, 380, 511), (378, 296, 379, 295), (383, 816, 384, 817), (236, 718, 237, 717), (531, 718, 532, 719), (345, 714, 346, 715), (46, 711, 47, 712), (767, 711, 768, 710), (458, 710, 459, 709), (155, 713, 156, 712), (154, 347, 155, 348), (152, 623, 153, 624), (156, 45, 157, 46), (150, 843, 151, 844), (530, 237, 531, 238), (840, 233, 841, 234), (48, 231, 49, 232), (153, 233, 154, 232), (621, 234, 622, 235), (349, 230, 350, 231), (765, 229, 766, 228), (456, 230, 457, 229), (705, 225, 706, 224), (841, 623, 842, 622), (839, 347, 840, 346), (838, 713, 839, 714), (201, 304, 202, 305), (498, 303, 499, 304), (564, 306, 565, 305), (871, 303, 872, 302), (616, 719, 617, 720), (613, 240, 614, 241), (614, 342, 615, 341), (612, 528, 613, 527), (611, 837, 612, 836), (610, 44, 611, 43), (42, 610, 43, 609), (834, 608, 835, 607), (521, 603, 522, 602), (248, 599, 249, 600), (499, 203, 500, 202), (501, 562, 502, 563), (497, 872, 498, 873), (828, 36, 829, 35), (519, 37, 520, 36), (250, 31, 251, 32), (306, 2, 307, 1), (308, 199, 309, 200), (307, 569, 308, 568), (162, 117, 163, 118), (603, 115, 604, 114), (37, 117, 38, 116), (830, 116, 831, 115), (467, 112, 468, 113), (777, 110, 778, 111), (522, 114, 523, 113), (337, 109, 338, 108), (244, 111, 245, 112), (572, 6, 573, 5), (875, 567, 0, 566), (196, 571, 197, 572), (195, 4, 196, 5), (421, 290, 422, 291), (120, 291, 121, 292), (647, 293, 648, 292), (161, 651, 162, 650), (38, 651, 39, 652), (831, 652, 832, 653), (604, 653, 605, 654), (524, 655, 525, 656), (242, 658, 243, 657), (465, 655, 466, 654), (339, 658, 340, 659), (775, 657, 776, 656), (280, 660, 281, 659), (721, 661, 722, 660)]</t>
  </si>
  <si>
    <t>[[26, 2, 27, 1], [2, 34, 3, 33], [24, 3, 25, 4], [4, 13, 5, 14], [14, 5, 15, 6], [6, 15, 7, 16], [7, 19, 8, 18], [19, 9, 20, 8], [9, 29, 10, 28], [29, 11, 30, 10], [11, 36, 12, 1], [35, 12, 36, 13], [16, 23, 17, 24], [22, 17, 23, 18], [20, 31, 21, 32], [32, 21, 33, 22], [34, 26, 35, 25], [27, 31, 28, 30]]</t>
  </si>
  <si>
    <t>18nh_02505230</t>
  </si>
  <si>
    <t>[(108, 6, 109, 5), (8, 155, 9, 156), (228, 15, 229, 16), (11, 256, 12, 257), (7, 422, 8, 423), (470, 4, 471, 3), (4, 472, 5, 471), (29, 69, 30, 68), (27, 369, 28, 368), (31, 489, 32, 488), (40, 99, 41, 100), (41, 145, 42, 144), (39, 353, 40, 352), (214, 69, 215, 70), (273, 72, 274, 73), (316, 67, 317, 68), (436, 71, 437, 72), (70, 490, 71, 489), (111, 85, 112, 84), (86, 157, 87, 158), (412, 97, 413, 98), (141, 102, 142, 103), (204, 102, 205, 101), (100, 351, 101, 352), (107, 238, 108, 239), (109, 340, 110, 341), (106, 474, 107, 473), (113, 158, 114, 159), (114, 259, 115, 260), (110, 425, 111, 426), (203, 142, 204, 143), (236, 154, 237, 153), (337, 157, 338, 156), (421, 155, 422, 154), (475, 152, 476, 153), (170, 493, 171, 494), (201, 348, 202, 349), (212, 487, 213, 488), (215, 370, 216, 371), (232, 256, 233, 255), (234, 420, 235, 419), (239, 472, 240, 473), (334, 258, 335, 257), (479, 254, 480, 255), (275, 492, 276, 493), (274, 373, 275, 374), (315, 486, 316, 487), (339, 425, 340, 424), (467, 344, 468, 345), (342, 469, 343, 470), (411, 355, 412, 354), (437, 372, 438, 373), (371, 491, 372, 490), (477, 418, 478, 419), (438, 491, 439, 492), (415, 298, 416, 299), (94, 298, 95, 297), (251, 294, 252, 295), (456, 294, 457, 293), (355, 292, 356, 293), (57, 288, 58, 289), (414, 197, 415, 198), (95, 197, 96, 196), (252, 193, 253, 194), (455, 193, 456, 192), (356, 191, 357, 192), (58, 187, 59, 188), (287, 187, 288, 186), (341, 2, 342, 3), (289, 56, 290, 57), (188, 55, 189, 56), (358, 52, 359, 51), (453, 52, 454, 53), (253, 51, 254, 50), (92, 49, 93, 50), (416, 48, 417, 47), (305, 99, 306, 98), (301, 148, 302, 149), (306, 353, 307, 354), (302, 45, 303, 46), (303, 199, 304, 198), (183, 60, 184, 61), (53, 452, 54, 453), (357, 454, 358, 455), (189, 451, 190, 450), (290, 450, 291, 449), (322, 444, 323, 443), (23, 444, 24, 445), (216, 440, 217, 439), (318, 367, 319, 368), (182, 361, 183, 362), (62, 364, 63, 363), (243, 104, 244, 105), (346, 105, 347, 106), (184, 286, 185, 285), (321, 281, 322, 280), (24, 281, 25, 282), (218, 278, 219, 277), (442, 280, 443, 279), (63, 180, 64, 181), (365, 178, 366, 179), (319, 177, 320, 176), (26, 175, 27, 176), (217, 173, 218, 172), (440, 174, 441, 173), (276, 172, 277, 171), (226, 330, 227, 329), (20, 325, 21, 326), (484, 331, 485, 332), (65, 330, 66, 331), (364, 327, 365, 328), (179, 329, 180, 328), (283, 325, 284, 324), (446, 324, 447, 323), (161, 502, 162, 503), (320, 25, 321, 26), (445, 22, 446, 23), (282, 21, 283, 22), (181, 16, 182, 17), (362, 18, 363, 17), (61, 19, 62, 18), (483, 15, 484, 14), (46, 299, 47, 300), (43, 200, 44, 201), (19, 222, 20, 223), (481, 230, 482, 231), (64, 227, 65, 228), (366, 225, 367, 226), (177, 225, 178, 224), (284, 222, 285, 221), (448, 220, 449, 219), (326, 224, 327, 223), (399, 258, 400, 259), (398, 335, 399, 336), (397, 11, 398, 10), (394, 235, 395, 236), (395, 420, 396, 421), (392, 151, 393, 152), (393, 477, 394, 476), (447, 126, 448, 127), (185, 124, 186, 125), (286, 123, 287, 124), (59, 123, 60, 122), (360, 122, 361, 121), (482, 120, 483, 119), (13, 119, 14, 118), (229, 120, 230, 121), (332, 115, 333, 116), (401, 117, 402, 116), (291, 410, 292, 411), (190, 409, 191, 410), (451, 408, 452, 409), (54, 408, 55, 407), (359, 407, 360, 406), (480, 406, 481, 405), (12, 404, 13, 403), (231, 404, 232, 405), (333, 400, 334, 401), (117, 403, 118, 402), (202, 464, 203, 463), (42, 461, 43, 462), (304, 460, 305, 459), (96, 458, 97, 457), (413, 458, 414, 459), (474, 392, 475, 391), (237, 390, 238, 391), (6, 390, 7, 389), (423, 388, 424, 389), (338, 387, 339, 388), (85, 387, 86, 386), (112, 386, 113, 385), (134, 486, 135, 485), (133, 67, 134, 66), (130, 370, 131, 369), (129, 174, 130, 175), (127, 278, 128, 279), (128, 441, 129, 442), (131, 29, 132, 28), (125, 220, 126, 221), (295, 250, 296, 251), (194, 249, 195, 250), (93, 248, 94, 249), (417, 247, 418, 246), (48, 248, 49, 247), (195, 297, 196, 296), (73, 272, 74, 273), (374, 271, 375, 272), (169, 271, 170, 270), (494, 269, 495, 270), (74, 435, 75, 436), (375, 434, 376, 435), (168, 434, 169, 433), (496, 431, 497, 432), (267, 433, 268, 432), (268, 495, 269, 496), (266, 168, 267, 167), (264, 377, 265, 378), (265, 76, 266, 77), (261, 211, 262, 210), (263, 32, 264, 33), (132, 317, 133, 318), (262, 314, 263, 313), (33, 312, 34, 313), (211, 315, 212, 314), (77, 310, 78, 311), (378, 311, 379, 312), (166, 310, 167, 309), (497, 308, 498, 309), (150, 246, 151, 245), (147, 45, 148, 44), (146, 199, 147, 200), (149, 300, 150, 301), (145, 460, 146, 461), (143, 351, 144, 350), (498, 38, 499, 37), (165, 36, 166, 37), (379, 35, 380, 34), (78, 36, 79, 35), (213, 30, 214, 31), (81, 206, 82, 207), (380, 209, 381, 210), (162, 208, 163, 207), (501, 208, 502, 209), (500, 163, 501, 164), (82, 0, 83, 505), (160, 381, 161, 382), (503, 383, 504, 382), (430, 308, 431, 307), (429, 38, 430, 39), (428, 206, 429, 205), (427, 0, 428, 1), (499, 81, 500, 80), (164, 79, 165, 80), (376, 76, 377, 75), (1, 141, 2, 140), (426, 139, 427, 140), (83, 139, 84, 138), (159, 136, 160, 137), (260, 135, 261, 136), (478, 92, 479, 91), (396, 90, 397, 89), (233, 90, 234, 91), (9, 89, 10, 88), (336, 87, 337, 88), (242, 465, 243, 466), (345, 466, 346, 467), (384, 138, 385, 137), (383, 505, 384, 504), (244, 348, 245, 347), (462, 349, 463, 350), (464, 104, 465, 103), (343, 241, 344, 240), (468, 241, 469, 242)]</t>
  </si>
  <si>
    <t>[[28, 2, 29, 1], [2, 28, 3, 27], [3, 22, 4, 23], [23, 4, 24, 5], [5, 14, 6, 15], [25, 7, 26, 6], [7, 13, 8, 12], [35, 8, 36, 9], [9, 34, 10, 35], [10, 18, 11, 17], [16, 12, 17, 11], [13, 25, 14, 24], [15, 26, 16, 27], [33, 18, 34, 19], [19, 31, 20, 30], [31, 21, 32, 20], [21, 36, 22, 1], [29, 33, 30, 32]]</t>
  </si>
  <si>
    <t>18nh_02515858</t>
  </si>
  <si>
    <t>[(222, 189, 223, 190), (225, 151, 226, 150), (1, 129, 2, 128), (224, 81, 225, 82), (223, 43, 224, 42), (212, 191, 213, 192), (215, 149, 216, 148), (216, 124, 217, 123), (214, 83, 215, 84), (213, 41, 214, 40), (209, 21, 210, 20), (164, 197, 165, 198), (144, 195, 145, 196), (85, 193, 86, 192), (67, 197, 68, 196), (163, 143, 164, 142), (166, 120, 167, 119), (162, 89, 163, 90), (165, 35, 166, 34), (68, 143, 69, 144), (145, 37, 146, 36), (137, 74, 138, 75), (65, 120, 66, 121), (91, 71, 92, 70), (69, 89, 70, 88), (84, 39, 85, 40), (66, 35, 67, 36), (6, 22, 7, 21), (187, 4, 188, 5), (130, 4, 131, 3), (46, 101, 47, 102), (44, 130, 45, 129), (45, 3, 46, 2), (43, 10, 44, 11), (127, 12, 128, 13), (0, 11, 1, 12), (188, 10, 189, 9), (185, 132, 186, 133), (183, 48, 184, 49), (186, 100, 187, 99), (154, 103, 155, 104), (153, 14, 154, 15), (151, 227, 152, 226), (152, 126, 153, 125), (49, 171, 50, 170), (182, 169, 183, 170), (156, 168, 157, 167), (79, 126, 80, 127), (80, 227, 81, 0), (78, 14, 79, 13), (77, 103, 78, 102), (75, 168, 76, 169), (155, 64, 156, 65), (76, 64, 77, 63), (184, 62, 185, 61), (47, 62, 48, 63), (134, 172, 135, 171), (136, 181, 137, 182), (135, 51, 136, 50), (133, 60, 134, 61), (131, 100, 132, 101), (90, 161, 91, 162), (141, 161, 142, 160), (190, 221, 191, 222), (41, 221, 42, 220), (82, 219, 83, 220), (149, 219, 150, 218), (124, 218, 125, 217), (118, 158, 119, 157), (116, 73, 117, 74), (117, 139, 118, 138), (115, 180, 116, 181), (113, 53, 114, 52), (108, 88, 109, 87), (107, 195, 108, 194), (106, 37, 107, 38), (105, 146, 106, 147), (104, 121, 105, 122), (93, 54, 94, 55), (92, 178, 93, 177), (8, 211, 9, 212), (18, 194, 19, 193), (17, 38, 18, 39), (19, 87, 20, 86), (16, 147, 17, 148), (15, 122, 16, 123), (210, 7, 211, 8), (205, 113, 206, 112), (204, 53, 205, 54), (203, 179, 204, 178), (200, 139, 201, 140), (202, 72, 203, 71), (198, 159, 199, 160), (199, 33, 200, 32), (30, 202, 31, 201), (33, 159, 34, 158), (29, 72, 30, 73), (31, 141, 32, 140), (28, 179, 29, 180), (26, 52, 27, 51), (27, 114, 28, 115), (22, 6, 23, 5), (175, 97, 176, 96), (174, 208, 175, 207), (176, 109, 177, 110), (172, 25, 173, 26), (59, 25, 60, 24), (58, 173, 59, 174), (56, 112, 57, 111), (57, 206, 58, 207), (55, 94, 56, 95), (98, 24, 99, 23), (95, 111, 96, 110), (97, 208, 98, 209)]</t>
  </si>
  <si>
    <t>[[26, 2, 27, 1], [13, 2, 14, 3], [3, 25, 4, 24], [4, 11, 5, 12], [22, 6, 23, 5], [6, 17, 7, 18], [20, 7, 21, 8], [8, 36, 9, 35], [36, 10, 1, 9], [10, 16, 11, 15], [23, 13, 24, 12], [14, 26, 15, 25], [16, 21, 17, 22], [31, 18, 32, 19], [19, 32, 20, 33], [27, 31, 28, 30], [33, 29, 34, 28], [29, 35, 30, 34]]</t>
  </si>
  <si>
    <t>[(70, 33, 71, 34), (123, 26, 124, 27), (139, 34, 140, 35), (175, 33, 176, 32), (196, 37, 197, 38), (220, 25, 221, 26), (35, 246, 36, 247), (256, 31, 257, 32), (137, 69, 138, 68), (194, 64, 195, 63), (65, 249, 66, 248), (58, 280, 59, 279), (66, 212, 67, 211), (116, 100, 117, 99), (125, 104, 126, 105), (121, 219, 122, 218), (135, 215, 136, 214), (138, 254, 139, 253), (179, 212, 180, 213), (193, 182, 194, 183), (180, 249, 181, 250), (187, 280, 188, 281), (195, 209, 196, 208), (197, 245, 198, 244), (203, 279, 204, 278), (250, 214, 251, 213), (239, 277, 240, 276), (29, 175, 30, 174), (251, 178, 252, 179), (216, 173, 217, 174), (118, 169, 119, 170), (0, 172, 1, 171), (275, 239, 276, 238), (274, 43, 275, 44), (273, 203, 274, 202), (270, 101, 271, 102), (272, 130, 273, 129), (268, 21, 269, 22), (259, 172, 260, 173), (291, 76, 292, 77), (264, 78, 265, 77), (122, 74, 123, 73), (219, 75, 220, 74), (252, 68, 253, 67), (28, 71, 29, 72), (290, 223, 291, 224), (24, 221, 25, 222), (265, 225, 266, 224), (266, 289, 267, 290), (89, 237, 90, 236), (233, 87, 234, 86), (231, 160, 232, 161), (228, 270, 229, 269), (234, 47, 235, 48), (235, 199, 236, 198), (229, 102, 230, 103), (232, 128, 233, 127), (226, 19, 227, 20), (227, 286, 228, 287), (81, 164, 82, 165), (88, 45, 89, 46), (87, 201, 88, 200), (84, 105, 85, 106), (83, 125, 84, 124), (80, 268, 81, 267), (82, 23, 83, 24), (78, 226, 79, 225), (79, 288, 80, 289), (166, 75, 167, 76), (168, 294, 169, 293), (167, 262, 168, 263), (163, 23, 164, 22), (165, 222, 166, 223), (159, 128, 160, 129), (162, 104, 163, 103), (158, 201, 159, 202), (157, 45, 158, 44), (287, 21, 288, 20), (285, 101, 286, 100), (210, 248, 211, 247), (292, 263, 293, 264), (120, 262, 121, 261), (176, 255, 177, 256), (69, 255, 70, 254), (215, 259, 216, 258), (30, 257, 31, 258), (156, 237, 157, 238), (60, 94, 61, 93), (205, 93, 206, 92), (241, 91, 242, 90), (147, 114, 148, 115), (240, 155, 241, 156), (204, 153, 205, 154), (59, 152, 60, 153), (186, 152, 187, 151), (295, 110, 0, 111), (185, 94, 186, 95), (17, 113, 18, 112), (13, 185, 14, 184), (12, 61, 13, 62), (11, 206, 12, 207), (10, 40, 11, 39), (9, 242, 10, 243), (243, 8, 244, 9), (38, 8, 39, 7), (207, 6, 208, 7), (62, 5, 63, 6), (183, 5, 184, 4), (111, 171, 112, 170), (107, 72, 108, 73), (108, 217, 109, 218), (106, 28, 107, 27), (109, 260, 110, 261), (42, 277, 43, 278), (41, 155, 42, 154), (40, 91, 41, 92), (98, 114, 99, 113), (136, 177, 137, 178), (3, 193, 4, 192), (14, 191, 15, 192), (95, 190, 96, 191), (150, 190, 151, 189), (281, 188, 282, 189), (1, 135, 2, 134), (16, 133, 17, 134), (97, 132, 98, 133), (148, 132, 149, 131), (283, 130, 284, 131), (282, 58, 283, 57), (149, 56, 150, 57), (96, 56, 97, 55), (15, 55, 16, 54), (2, 53, 3, 54), (294, 120, 295, 119), (18, 117, 19, 118), (115, 146, 116, 147), (126, 142, 127, 141), (284, 145, 285, 146), (230, 144, 231, 143), (271, 145, 272, 144), (85, 141, 86, 140), (161, 142, 162, 143), (46, 199, 47, 200), (48, 245, 49, 246), (49, 37, 50, 36), (50, 209, 51, 210), (51, 64, 52, 65), (52, 182, 53, 181)]</t>
  </si>
  <si>
    <t>18nh_02545294</t>
  </si>
  <si>
    <t>[(8, 122, 9, 121), (160, 93, 161, 94), (164, 89, 165, 90), (154, 142, 155, 141), (102, 153, 103, 154), (168, 54, 169, 53), (159, 47, 160, 46), (152, 26, 153, 25), (24, 152, 25, 151), (98, 139, 99, 140), (41, 141, 42, 140), (131, 87, 132, 86), (129, 52, 130, 53), (75, 122, 76, 123), (66, 124, 67, 123), (99, 40, 100, 41), (101, 38, 102, 39), (103, 26, 104, 27), (20, 105, 21, 106), (68, 87, 69, 88), (14, 86, 15, 85), (80, 61, 81, 62), (70, 52, 71, 51), (13, 54, 14, 55), (36, 24, 37, 23), (0, 58, 1, 57), (165, 73, 166, 72), (88, 73, 89, 74), (42, 115, 43, 116), (97, 117, 98, 116), (155, 114, 156, 115), (125, 74, 126, 75), (124, 68, 125, 67), (47, 126, 48, 127), (92, 128, 93, 127), (161, 128, 162, 129), (7, 134, 8, 135), (76, 134, 77, 133), (65, 132, 66, 133), (48, 91, 49, 92), (50, 72, 51, 71), (12, 169, 13, 170), (130, 167, 131, 168), (69, 167, 70, 166), (55, 171, 56, 170), (39, 100, 40, 101), (49, 163, 50, 162), (90, 163, 91, 164), (22, 36, 23, 35), (58, 33, 59, 34), (83, 33, 84, 32), (1, 34, 2, 35), (146, 16, 147, 15), (107, 18, 108, 19), (60, 17, 61, 18), (81, 17, 82, 16), (2, 21, 3, 22), (28, 20, 29, 19), (84, 148, 85, 147), (56, 149, 57, 150), (171, 148, 0, 149), (144, 80, 145, 79), (145, 62, 146, 63), (142, 5, 143, 6), (143, 108, 144, 109), (3, 105, 4, 104), (63, 111, 64, 110), (78, 109, 79, 110), (31, 83, 32, 82), (29, 106, 30, 107), (27, 4, 28, 5), (30, 59, 31, 60), (37, 151, 38, 150), (111, 65, 112, 64), (112, 77, 113, 78), (113, 7, 114, 6), (135, 157, 136, 156), (137, 119, 138, 118), (138, 95, 139, 96), (136, 44, 137, 43), (119, 44, 120, 45), (117, 97, 118, 96), (120, 157, 121, 158), (94, 12, 95, 11), (45, 10, 46, 11), (158, 9, 159, 10)]</t>
  </si>
  <si>
    <t>[[20, 2, 21, 1], [2, 20, 3, 19], [30, 3, 31, 4], [4, 10, 5, 9], [32, 6, 33, 5], [6, 34, 7, 33], [7, 24, 8, 25], [25, 8, 26, 9], [10, 31, 11, 32], [36, 11, 1, 12], [12, 35, 13, 36], [34, 13, 35, 14], [23, 15, 24, 14], [15, 23, 16, 22], [21, 17, 22, 16], [17, 28, 18, 29], [27, 18, 28, 19], [29, 27, 30, 26]]</t>
  </si>
  <si>
    <t>[(27, 128, 28, 129), (29, 205, 30, 204), (36, 72, 37, 71), (124, 31, 125, 32), (207, 31, 208, 30), (39, 260, 40, 261), (147, 53, 148, 52), (66, 265, 67, 266), (179, 74, 180, 75), (208, 62, 209, 61), (263, 68, 264, 69), (73, 258, 74, 259), (206, 125, 207, 126), (180, 258, 181, 257), (209, 2, 210, 3), (169, 144, 170, 145), (18, 137, 19, 138), (116, 260, 117, 259), (120, 69, 121, 70), (202, 12, 203, 11), (227, 263, 228, 262), (229, 70, 230, 71), (232, 33, 233, 34), (228, 120, 229, 119), (226, 213, 227, 214), (102, 1, 103, 2), (101, 63, 102, 62), (99, 33, 100, 32), (100, 123, 101, 124), (103, 211, 104, 210), (87, 56, 88, 57), (244, 56, 245, 55), (167, 55, 168, 54), (261, 161, 262, 160), (256, 234, 257, 233), (255, 98, 256, 99), (251, 13, 252, 12), (249, 140, 250, 141), (83, 143, 84, 142), (79, 14, 80, 15), (76, 98, 77, 97), (75, 234, 76, 235), (72, 157, 73, 158), (118, 38, 119, 37), (117, 159, 118, 158), (115, 237, 116, 236), (114, 95, 115, 96), (110, 18, 111, 17), (111, 138, 112, 139), (174, 16, 175, 15), (139, 16, 140, 17), (45, 137, 46, 136), (44, 19, 45, 20), (162, 225, 163, 226), (240, 223, 241, 224), (91, 223, 92, 222), (181, 157, 182, 156), (178, 236, 179, 235), (177, 96, 178, 97), (220, 136, 221, 135), (219, 20, 220, 21), (216, 94, 217, 93), (215, 238, 216, 239), (214, 161, 215, 162), (166, 51, 167, 52), (243, 50, 244, 51), (89, 49, 90, 48), (108, 47, 109, 48), (59, 169, 60, 168), (28, 254, 29, 253), (26, 77, 27, 78), (24, 114, 25, 113), (22, 43, 23, 44), (21, 218, 22, 219), (90, 107, 91, 108), (241, 107, 242, 106), (164, 106, 165, 105), (134, 218, 135, 217), (132, 23, 133, 24), (133, 43, 134, 42), (131, 112, 132, 113), (129, 79, 130, 78), (127, 254, 128, 255), (126, 205, 127, 206), (224, 193, 225, 194), (92, 195, 93, 196), (239, 195, 240, 194), (163, 193, 164, 192), (267, 191, 0, 190), (64, 189, 65, 190), (154, 232, 155, 231), (150, 211, 151, 212), (153, 123, 154, 122), (155, 34, 156, 35), (152, 63, 153, 64), (151, 1, 152, 0), (149, 104, 150, 105), (81, 251, 82, 250), (199, 249, 200, 248), (57, 247, 58, 246), (86, 245, 87, 246), (197, 46, 198, 47), (198, 110, 199, 109), (196, 221, 197, 222), (230, 184, 231, 183), (6, 49, 7, 50), (7, 89, 8, 88), (5, 242, 6, 243), (4, 165, 5, 166), (3, 149, 4, 148), (58, 85, 59, 86), (201, 82, 202, 83), (212, 191, 213, 192), (121, 185, 122, 184), (35, 182, 36, 183), (67, 186, 68, 187), (264, 186, 265, 185), (41, 95, 42, 94), (40, 237, 41, 238), (38, 159, 39, 160), (172, 13, 173, 14), (84, 10, 85, 9), (247, 8, 248, 9), (187, 267, 188, 266), (188, 65, 189, 66), (53, 147, 54, 146), (60, 145, 61, 146), (200, 141, 201, 142), (10, 143, 11, 144), (203, 171, 204, 170), (80, 173, 81, 174), (252, 172, 253, 171), (25, 177, 26, 176), (130, 175, 131, 176)]</t>
  </si>
  <si>
    <t>[(148, 96, 149, 95), (128, 102, 129, 101), (133, 62, 134, 63), (67, 100, 68, 101), (47, 96, 48, 97), (55, 32, 56, 33), (61, 12, 62, 13), (28, 10, 29, 9), (94, 49, 95, 50), (146, 176, 147, 175), (50, 173, 51, 174), (93, 175, 94, 174), (86, 140, 87, 139), (56, 113, 57, 114), (97, 20, 98, 21), (46, 22, 47, 21), (149, 22, 150, 23), (17, 0, 18, 1), (147, 48, 148, 49), (176, 19, 177, 20), (98, 128, 99, 127), (63, 132, 64, 133), (6, 124, 7, 123), (7, 43, 8, 42), (5, 152, 6, 153), (25, 127, 26, 126), (24, 46, 25, 45), (23, 150, 24, 151), (168, 28, 169, 27), (172, 152, 173, 151), (171, 44, 172, 45), (170, 125, 171, 126), (58, 137, 59, 138), (155, 90, 156, 91), (159, 193, 160, 192), (156, 143, 157, 144), (154, 54, 155, 53), (8, 71, 9, 72), (26, 69, 27, 70), (169, 71, 170, 70), (41, 54, 42, 55), (39, 143, 40, 142), (36, 193, 37, 194), (40, 90, 41, 89), (51, 5, 52, 4), (145, 2, 146, 3), (92, 3, 93, 4), (130, 65, 131, 66), (121, 52, 122, 53), (119, 145, 120, 144), (118, 191, 119, 192), (120, 92, 121, 91), (124, 44, 125, 43), (122, 153, 123, 154), (161, 116, 162, 117), (31, 113, 32, 112), (87, 115, 88, 114), (196, 117, 197, 118), (140, 116, 141, 115), (201, 81, 202, 80), (190, 2, 191, 1), (188, 177, 189, 178), (189, 19, 190, 18), (187, 102, 188, 103), (185, 67, 186, 66), (186, 129, 187, 130), (99, 68, 100, 69), (38, 157, 39, 158), (16, 105, 17, 106), (180, 79, 181, 80), (178, 0, 179, 203), (202, 103, 203, 104), (179, 105, 180, 104), (15, 79, 16, 78), (141, 35, 142, 34), (194, 35, 195, 36), (88, 34, 89, 33), (158, 37, 159, 38), (135, 11, 136, 10), (82, 14, 83, 13), (199, 14, 200, 15), (166, 11, 167, 12), (195, 161, 196, 160), (85, 162, 86, 163), (134, 167, 135, 168), (60, 166, 61, 165), (111, 31, 112, 30), (110, 57, 111, 58), (109, 139, 110, 138), (106, 197, 107, 198), (107, 85, 108, 84), (108, 163, 109, 164), (75, 165, 76, 164), (76, 83, 77, 84), (77, 199, 78, 198), (74, 60, 75, 59), (73, 136, 74, 137), (72, 29, 73, 30), (81, 182, 82, 183), (200, 182, 201, 181), (64, 184, 65, 183), (131, 184, 132, 185)]</t>
  </si>
  <si>
    <t>[(277, 231, 278, 230), (209, 5, 210, 4), (280, 198, 281, 197), (185, 267, 186, 266), (180, 283, 181, 284), (144, 269, 145, 270), (278, 135, 279, 136), (122, 291, 123, 0), (0, 121, 1, 122), (90, 288, 91, 287), (81, 269, 82, 268), (45, 287, 46, 286), (32, 285, 33, 286), (282, 20, 283, 19), (39, 262, 40, 263), (108, 256, 109, 255), (13, 254, 14, 255), (252, 239, 253, 240), (229, 248, 230, 249), (249, 228, 250, 229), (253, 162, 254, 163), (224, 238, 225, 237), (163, 241, 164, 240), (105, 238, 106, 239), (62, 241, 63, 242), (17, 237, 18, 236), (195, 227, 196, 226), (136, 227, 137, 228), (235, 19, 236, 18), (220, 158, 221, 157), (104, 225, 105, 226), (16, 224, 17, 223), (210, 117, 211, 118), (124, 207, 125, 208), (88, 204, 89, 203), (41, 207, 42, 206), (181, 200, 182, 201), (33, 202, 34, 203), (184, 147, 185, 148), (183, 79, 184, 78), (199, 21, 200, 20), (182, 132, 183, 131), (170, 55, 171, 56), (64, 174, 65, 173), (106, 161, 107, 162), (15, 161, 16, 160), (150, 75, 151, 76), (79, 146, 80, 147), (43, 155, 44, 154), (87, 128, 88, 129), (40, 125, 41, 126), (34, 130, 35, 129), (132, 21, 133, 22), (44, 90, 45, 89), (42, 71, 43, 72), (63, 52, 64, 53), (118, 3, 119, 4), (120, 1, 121, 2), (82, 188, 83, 187), (14, 107, 15, 108), (234, 282, 235, 281), (233, 199, 234, 198), (231, 134, 232, 135), (74, 86, 75, 85), (151, 86, 152, 87), (263, 85, 264, 84), (208, 96, 209, 95), (123, 94, 124, 95), (288, 92, 289, 91), (72, 205, 73, 206), (73, 127, 74, 126), (70, 93, 71, 94), (69, 290, 70, 291), (116, 211, 117, 212), (5, 213, 6, 212), (156, 290, 157, 289), (155, 93, 156, 92), (152, 127, 153, 128), (153, 205, 154, 204), (159, 49, 160, 48), (222, 48, 223, 47), (256, 49, 257, 50), (109, 50, 110, 51), (12, 52, 13, 51), (261, 96, 262, 97), (258, 112, 259, 111), (260, 9, 261, 10), (264, 37, 265, 38), (149, 37, 150, 36), (76, 35, 77, 36), (83, 39, 84, 38), (10, 65, 11, 66), (259, 67, 260, 66), (112, 68, 113, 67), (232, 101, 233, 102), (196, 103, 197, 104), (133, 101, 134, 100), (279, 102, 280, 103), (284, 31, 285, 32), (201, 30, 202, 31), (130, 30, 131, 29), (80, 23, 81, 24), (77, 29, 78, 28), (148, 27, 149, 28), (265, 27, 266, 26), (217, 9, 218, 8), (219, 68, 220, 69), (218, 113, 219, 114), (194, 251, 195, 252), (137, 251, 138, 250), (276, 247, 277, 248), (274, 168, 275, 167), (138, 165, 139, 166), (193, 165, 194, 164), (57, 272, 58, 273), (56, 142, 57, 141), (53, 190, 54, 191), (54, 244, 55, 243), (59, 166, 60, 167), (192, 61, 193, 62), (139, 61, 140, 60), (275, 58, 276, 59), (171, 244, 172, 245), (172, 190, 173, 189), (169, 140, 170, 141), (168, 274, 169, 273), (114, 215, 115, 216), (7, 217, 8, 216), (246, 271, 247, 272), (245, 143, 246, 142), (242, 191, 243, 192), (2, 119, 3, 120), (99, 270, 100, 271), (98, 144, 99, 143), (97, 188, 98, 189), (25, 187, 26, 186), (22, 145, 23, 146), (24, 268, 25, 267), (213, 7, 214, 6), (214, 115, 215, 116), (158, 177, 159, 178), (46, 179, 47, 180), (221, 178, 222, 179), (257, 177, 258, 176), (11, 174, 12, 175), (110, 176, 111, 175)]</t>
  </si>
  <si>
    <t>18nh_02559205</t>
  </si>
  <si>
    <t>[(15, 65, 16, 64), (8, 92, 9, 91), (95, 11, 96, 10), (55, 164, 56, 165), (156, 63, 157, 64), (57, 93, 58, 92), (97, 61, 98, 60), (162, 93, 163, 94), (121, 98, 122, 99), (122, 61, 123, 62), (125, 12, 126, 13), (104, 5, 105, 6), (43, 118, 44, 119), (69, 82, 70, 83), (152, 86, 153, 85), (52, 79, 53, 80), (167, 81, 168, 80), (107, 79, 108, 78), (29, 111, 30, 110), (28, 0, 29, 171), (27, 66, 28, 67), (26, 17, 27, 18), (68, 35, 69, 36), (151, 39, 152, 38), (51, 32, 52, 33), (168, 34, 169, 33), (109, 31, 110, 30), (19, 84, 20, 85), (20, 37, 21, 38), (22, 149, 23, 150), (106, 53, 107, 54), (103, 167, 104, 166), (11, 126, 12, 127), (59, 128, 60, 129), (96, 127, 97, 128), (159, 125, 160, 124), (145, 17, 146, 16), (144, 66, 145, 65), (143, 0, 144, 1), (142, 111, 143, 112), (58, 10, 59, 9), (160, 13, 161, 14), (76, 114, 77, 113), (77, 3, 78, 2), (73, 62, 74, 63), (75, 14, 76, 15), (42, 102, 43, 101), (41, 70, 42, 71), (39, 151, 40, 150), (40, 21, 41, 22), (108, 141, 109, 142), (170, 139, 171, 140), (49, 139, 50, 138), (153, 134, 154, 135), (67, 137, 68, 136), (18, 136, 19, 135), (133, 25, 134, 24), (132, 147, 133, 148), (131, 73, 132, 72), (130, 99, 131, 100), (129, 121, 130, 120), (6, 165, 7, 166), (3, 55, 4, 54), (4, 105, 5, 106), (1, 113, 2, 112), (169, 50, 170, 51), (90, 119, 91, 120), (89, 101, 90, 100), (88, 71, 89, 72), (87, 149, 88, 148), (86, 23, 87, 24), (114, 163, 115, 164), (115, 57, 116, 56), (116, 8, 117, 7), (94, 161, 95, 162), (123, 159, 124, 158), (74, 158, 75, 157), (146, 155, 147, 156), (25, 155, 26, 154), (34, 47, 35, 48), (137, 49, 138, 48), (81, 46, 82, 47), (102, 46, 103, 45), (117, 44, 118, 45), (83, 37, 84, 36), (140, 31, 141, 32)]</t>
  </si>
  <si>
    <t>[[12, 2, 13, 1], [31, 2, 32, 3], [3, 26, 4, 27], [33, 5, 34, 4], [5, 35, 6, 34], [27, 6, 28, 7], [7, 28, 8, 29], [21, 8, 22, 9], [36, 10, 1, 9], [10, 23, 11, 24], [24, 11, 25, 12], [13, 17, 14, 16], [19, 15, 20, 14], [15, 21, 16, 20], [30, 17, 31, 18], [18, 29, 19, 30], [35, 23, 36, 22], [25, 33, 26, 32]]</t>
  </si>
  <si>
    <t>[(0, 84, 1, 83), (107, 219, 108, 218), (198, 36, 199, 35), (32, 202, 33, 201), (86, 192, 87, 191), (93, 159, 94, 158), (160, 77, 161, 78), (76, 161, 77, 162), (130, 82, 131, 81), (42, 128, 43, 127), (87, 127, 88, 126), (114, 55, 115, 56), (108, 17, 109, 18), (88, 43, 89, 44), (40, 85, 41, 86), (13, 61, 14, 60), (39, 2, 40, 3), (11, 37, 12, 36), (217, 107, 218, 106), (10, 197, 11, 198), (176, 59, 177, 60), (173, 18, 174, 19), (172, 106, 173, 105), (171, 217, 172, 216), (67, 48, 68, 49), (66, 122, 67, 121), (65, 187, 66, 186), (64, 219, 65, 220), (61, 174, 62, 175), (62, 109, 63, 110), (63, 17, 64, 16), (70, 7, 71, 8), (192, 41, 193, 42), (193, 85, 194, 84), (153, 82, 154, 83), (155, 91, 156, 90), (79, 94, 80, 95), (230, 89, 231, 90), (225, 34, 226, 35), (224, 200, 225, 199), (222, 57, 223, 58), (157, 93, 158, 92), (73, 98, 74, 99), (162, 100, 163, 99), (149, 105, 150, 104), (147, 169, 148, 168), (143, 68, 144, 69), (148, 189, 149, 190), (145, 122, 146, 123), (144, 48, 145, 47), (80, 159, 81, 160), (75, 96, 76, 97), (170, 187, 171, 188), (167, 124, 168, 125), (165, 45, 166, 44), (166, 6, 167, 5), (135, 202, 136, 203), (140, 28, 141, 27), (164, 71, 165, 72), (97, 74, 98, 75), (213, 146, 214, 147), (215, 188, 216, 189), (212, 123, 213, 124), (211, 47, 212, 46), (214, 170, 215, 169), (210, 69, 211, 70), (208, 26, 209, 25), (50, 210, 51, 209), (51, 24, 52, 25), (49, 143, 50, 142), (120, 141, 121, 142), (119, 27, 120, 26), (118, 207, 119, 208), (205, 182, 206, 183), (30, 180, 31, 179), (138, 181, 139, 182), (221, 179, 222, 178), (113, 181, 114, 180), (14, 175, 15, 176), (58, 177, 59, 178), (184, 139, 185, 140), (185, 29, 186, 28), (183, 206, 184, 207), (204, 117, 205, 118), (29, 113, 30, 112), (136, 115, 137, 116), (53, 116, 54, 117), (220, 112, 221, 111), (15, 110, 16, 111), (203, 53, 204, 52), (31, 56, 32, 57), (137, 55, 138, 54), (23, 135, 24, 134), (20, 223, 21, 224), (21, 201, 22, 200), (19, 13, 20, 12), (22, 33, 23, 34), (6, 45, 7, 46), (4, 126, 5, 125), (3, 191, 4, 190), (8, 133, 9, 134), (226, 9, 227, 10), (227, 133, 228, 132), (194, 2, 195, 1), (128, 0, 129, 231), (91, 157, 92, 156), (95, 78, 96, 79), (129, 154, 130, 155), (195, 152, 196, 153), (37, 151, 38, 150), (103, 39, 104, 38), (102, 152, 103, 151), (101, 196, 102, 197), (100, 131, 101, 132), (163, 228, 164, 229), (72, 230, 73, 229)]</t>
  </si>
  <si>
    <t>[(107, 148, 108, 149), (85, 170, 86, 171), (168, 87, 169, 88), (167, 34, 168, 35), (64, 91, 65, 92), (66, 114, 67, 113), (67, 142, 68, 143), (63, 38, 64, 39), (62, 166, 63, 165), (152, 103, 153, 104), (47, 101, 48, 100), (163, 21, 164, 20), (41, 18, 42, 19), (143, 14, 144, 15), (112, 16, 113, 15), (93, 41, 94, 40), (101, 154, 102, 155), (89, 37, 90, 36), (94, 19, 95, 20), (48, 155, 49, 156), (37, 91, 38, 90), (25, 178, 26, 179), (156, 99, 157, 100), (157, 46, 158, 47), (31, 129, 32, 128), (75, 96, 76, 97), (77, 42, 78, 43), (151, 176, 152, 177), (153, 27, 154, 26), (149, 81, 150, 80), (106, 79, 107, 80), (102, 27, 103, 28), (104, 178, 105, 177), (21, 75, 22, 74), (141, 68, 142, 69), (114, 70, 115, 69), (166, 74, 167, 73), (35, 72, 36, 73), (22, 97, 23, 98), (23, 44, 24, 45), (33, 183, 34, 182), (169, 0, 170, 1), (115, 2, 116, 3), (140, 4, 141, 3), (164, 62, 165, 61), (39, 60, 40, 61), (150, 51, 151, 52), (105, 53, 106, 52), (92, 59, 93, 60), (58, 18, 59, 17), (53, 78, 54, 79), (49, 28, 50, 29), (50, 176, 51, 175), (5, 85, 6, 84), (6, 171, 7, 172), (7, 33, 8, 32), (172, 129, 173, 130), (180, 46, 181, 45), (181, 99, 182, 98), (179, 158, 180, 159), (76, 162, 77, 161), (24, 160, 25, 159), (43, 160, 44, 161), (95, 162, 96, 163), (132, 146, 133, 145), (133, 110, 134, 111), (134, 55, 135, 56), (147, 108, 148, 109), (83, 131, 84, 130), (81, 11, 82, 10), (29, 9, 30, 8), (174, 9, 175, 10), (4, 140, 5, 139), (13, 138, 14, 139), (111, 136, 112, 137), (56, 135, 57, 136), (144, 138, 145, 137), (86, 0, 87, 183), (88, 71, 89, 72), (16, 120, 17, 119), (57, 121, 58, 120), (65, 118, 66, 119), (70, 118, 71, 117), (1, 116, 2, 117), (123, 146, 124, 147), (122, 110, 123, 109), (121, 55, 122, 54), (125, 83, 126, 82), (126, 173, 127, 174), (127, 31, 128, 30), (11, 124, 12, 125), (12, 132, 13, 131)]</t>
  </si>
  <si>
    <t>18nh_02589995</t>
  </si>
  <si>
    <t>[(484, 536, 485, 535), (403, 532, 404, 533), (372, 532, 373, 531), (301, 537, 302, 536), (207, 535, 208, 534), (40, 534, 41, 533), (569, 538, 570, 539), (237, 530, 238, 531), (517, 448, 518, 449), (518, 417, 519, 418), (529, 381, 530, 380), (344, 526, 345, 525), (516, 219, 517, 220), (520, 192, 521, 191), (522, 164, 523, 163), (523, 55, 524, 54), (519, 2, 520, 3), (521, 550, 522, 551), (524, 344, 525, 343), (454, 515, 455, 516), (271, 512, 272, 513), (153, 515, 154, 514), (94, 513, 95, 514), (10, 511, 11, 512), (493, 377, 494, 376), (488, 44, 489, 43), (490, 561, 491, 562), (308, 492, 309, 491), (495, 232, 496, 233), (492, 111, 493, 112), (487, 400, 488, 401), (482, 300, 483, 299), (485, 209, 486, 208), (477, 130, 478, 131), (366, 480, 367, 479), (245, 476, 246, 477), (35, 481, 36, 480), (565, 486, 566, 487), (467, 25, 468, 24), (447, 417, 448, 416), (446, 389, 447, 390), (335, 450, 336, 451), (451, 334, 452, 335), (276, 460, 277, 459), (449, 221, 450, 220), (441, 198, 442, 199), (150, 457, 151, 458), (453, 93, 454, 92), (91, 453, 92, 452), (443, 60, 444, 61), (442, 582, 443, 581), (445, 547, 446, 546), (438, 355, 439, 356), (338, 419, 339, 420), (267, 423, 268, 422), (159, 420, 160, 421), (86, 422, 87, 421), (3, 419, 4, 418), (370, 405, 371, 406), (304, 399, 305, 400), (240, 408, 241, 407), (42, 401, 43, 402), (563, 403, 564, 402), (346, 384, 347, 383), (262, 381, 263, 382), (192, 388, 193, 387), (164, 386, 165, 385), (81, 382, 82, 383), (55, 385, 56, 384), (1, 388, 2, 389), (549, 386, 550, 387), (310, 374, 311, 373), (378, 233, 379, 234), (367, 297, 368, 296), (368, 204, 369, 203), (365, 128, 366, 129), (375, 112, 376, 113), (364, 34, 365, 33), (363, 572, 364, 573), (257, 352, 258, 353), (243, 358, 244, 359), (32, 362, 33, 361), (573, 362, 574, 363), (166, 350, 167, 349), (339, 191, 340, 190), (341, 163, 342, 162), (347, 80, 348, 81), (342, 54, 343, 53), (337, 4, 338, 5), (340, 551, 341, 552), (336, 221, 337, 222), (270, 331, 271, 332), (155, 333, 156, 332), (90, 333, 91, 334), (9, 330, 10, 331), (311, 236, 312, 237), (309, 116, 310, 117), (306, 46, 307, 45), (307, 560, 308, 561), (302, 210, 303, 209), (242, 295, 243, 296), (36, 298, 37, 297), (566, 303, 567, 304), (284, 24, 285, 23), (277, 148, 278, 149), (269, 225, 270, 224), (266, 187, 267, 188), (272, 96, 273, 95), (264, 51, 265, 52), (268, 8, 269, 7), (265, 555, 266, 554), (241, 202, 242, 203), (244, 132, 245, 131), (234, 114, 235, 113), (246, 31, 247, 32), (247, 575, 248, 574), (156, 223, 157, 224), (89, 223, 90, 222), (47, 230, 48, 231), (8, 226, 9, 225), (558, 232, 559, 231), (38, 206, 39, 205), (567, 210, 568, 211), (193, 548, 194, 549), (160, 190, 161, 189), (85, 188, 86, 189), (585, 194, 0, 195), (78, 168, 79, 167), (154, 93, 155, 94), (87, 158, 88, 159), (165, 57, 166, 56), (157, 6, 158, 7), (161, 552, 162, 553), (141, 20, 142, 21), (34, 127, 35, 128), (571, 127, 572, 126), (559, 111, 560, 110), (46, 109, 47, 110), (11, 97, 12, 96), (83, 52, 84, 53), (88, 6, 89, 5), (84, 554, 85, 553), (584, 57, 585, 58), (49, 556, 50, 557), (564, 41, 565, 42), (0, 548, 1, 547), (394, 21, 395, 22), (64, 27, 65, 28), (61, 290, 62, 291), (393, 282, 394, 283), (216, 288, 217, 287), (217, 392, 218, 393), (214, 26, 215, 25), (63, 472, 64, 473), (215, 471, 216, 470), (395, 466, 396, 467), (286, 470, 287, 469), (329, 14, 330, 15), (328, 275, 329, 276), (326, 150, 327, 149), (327, 458, 328, 459), (288, 137, 289, 138), (391, 139, 392, 138), (218, 139, 219, 140), (62, 136, 63, 135), (510, 13, 511, 14), (509, 274, 510, 275), (508, 152, 509, 151), (507, 456, 508, 457), (134, 580, 135, 579), (28, 577, 29, 578), (100, 456, 101, 455), (99, 152, 100, 153), (98, 274, 99, 273), (97, 13, 98, 12), (439, 255, 440, 254), (354, 255, 355, 256), (29, 250, 30, 251), (575, 249, 576, 248), (544, 290, 545, 289), (542, 472, 543, 471), (543, 136, 544, 137), (541, 27, 542, 26), (462, 323, 463, 324), (279, 324, 280, 325), (145, 323, 146, 322), (17, 320, 18, 321), (106, 319, 107, 320), (498, 316, 499, 315), (228, 317, 229, 318), (555, 314, 556, 315), (50, 314, 51, 313), (379, 313, 380, 312), (182, 397, 183, 398), (181, 213, 182, 212), (178, 538, 179, 537), (177, 68, 178, 69), (356, 437, 357, 438), (30, 433, 31, 434), (249, 433, 250, 432), (576, 432, 577, 431), (430, 66, 431, 65), (429, 540, 430, 541), (428, 213, 429, 214), (427, 397, 428, 396), (426, 108, 427, 107), (424, 228, 425, 227), (425, 318, 426, 319), (125, 67, 126, 66), (124, 539, 125, 540), (122, 211, 123, 212), (121, 399, 122, 398), (123, 180, 124, 181), (118, 489, 119, 490), (120, 305, 121, 306), (119, 44, 120, 45), (117, 563, 118, 562), (115, 374, 116, 375), (114, 236, 115, 235), (226, 501, 227, 502), (423, 500, 424, 501), (557, 496, 558, 497), (48, 498, 49, 497), (377, 495, 378, 494), (415, 390, 416, 391), (414, 546, 415, 545), (410, 197, 411, 198), (412, 59, 413, 60), (411, 583, 412, 582), (409, 259, 410, 258), (413, 445, 414, 444), (408, 351, 409, 352), (321, 104, 322, 105), (16, 106, 17, 105), (144, 103, 145, 104), (280, 102, 281, 101), (463, 103, 464, 102), (200, 354, 201, 353), (199, 440, 200, 441), (201, 256, 202, 257), (196, 583, 197, 584), (195, 59, 196, 58), (460, 503, 461, 504), (278, 505, 279, 506), (147, 505, 148, 504), (15, 502, 16, 503), (325, 507, 326, 506), (294, 358, 295, 357), (293, 436, 294, 437), (292, 253, 293, 254), (291, 580, 292, 581), (22, 284, 23, 283), (468, 286, 469, 285), (140, 281, 141, 282), (526, 346, 527, 345), (527, 82, 528, 83), (239, 77, 240, 76), (406, 76, 407, 75), (204, 73, 205, 74), (369, 74, 370, 75), (37, 72, 38, 73), (570, 68, 571, 67), (298, 71, 299, 72), (481, 70, 482, 71), (133, 253, 134, 252), (132, 436, 133, 435), (129, 360, 130, 361), (461, 146, 462, 147), (19, 142, 20, 143), (478, 360, 479, 359), (475, 434, 476, 435), (474, 251, 475, 252), (473, 578, 474, 579), (168, 261, 169, 262), (528, 263, 529, 264), (350, 259, 351, 260), (185, 317, 186, 316), (186, 500, 187, 499), (184, 229, 185, 230), (183, 108, 184, 109), (143, 464, 144, 465), (18, 466, 19, 465), (77, 261, 78, 260), (79, 348, 80, 349), (238, 169, 239, 170), (404, 171, 405, 172), (371, 171, 372, 170), (39, 173, 40, 172), (206, 174, 207, 173), (300, 176, 301, 175), (69, 176, 70, 177), (483, 175, 484, 174), (568, 179, 569, 180)]</t>
  </si>
  <si>
    <t>[[6, 2, 7, 1], [11, 2, 12, 3], [3, 12, 4, 13], [4, 27, 5, 28], [26, 5, 27, 6], [7, 11, 8, 10], [21, 9, 22, 8], [9, 23, 10, 22], [18, 14, 19, 13], [14, 29, 15, 30], [34, 15, 35, 16], [16, 35, 17, 36], [28, 17, 29, 18], [30, 20, 31, 19], [20, 32, 21, 31], [23, 32, 24, 33], [33, 24, 34, 25], [36, 26, 1, 25]]</t>
  </si>
  <si>
    <t>[(621, 541, 622, 540), (506, 627, 507, 0), (625, 424, 626, 425), (622, 189, 623, 190), (623, 68, 624, 69), (620, 350, 621, 349), (618, 579, 619, 580), (476, 611, 477, 612), (616, 388, 617, 387), (615, 306, 616, 307), (617, 151, 618, 150), (613, 29, 614, 28), (569, 600, 570, 601), (396, 600, 397, 599), (298, 601, 299, 602), (159, 599, 160, 598), (37, 603, 38, 602), (575, 493, 576, 492), (431, 585, 432, 584), (389, 576, 390, 577), (347, 580, 348, 581), (570, 329, 571, 330), (294, 566, 295, 565), (564, 288, 565, 287), (574, 247, 575, 248), (242, 577, 243, 578), (151, 578, 152, 579), (566, 128, 567, 127), (79, 583, 80, 582), (40, 567, 41, 568), (555, 410, 556, 411), (558, 171, 559, 172), (557, 52, 558, 53), (411, 554, 412, 555), (172, 553, 173, 554), (513, 544, 514, 545), (457, 542, 458, 543), (552, 415, 553, 416), (350, 544, 351, 543), (280, 552, 281, 551), (221, 551, 222, 550), (547, 182, 548, 183), (61, 549, 62, 548), (69, 538, 70, 539), (430, 533, 431, 534), (190, 539, 191, 540), (76, 535, 77, 536), (511, 455, 512, 454), (509, 423, 510, 422), (508, 355, 509, 356), (512, 186, 513, 185), (510, 66, 511, 65), (491, 248, 492, 249), (390, 493, 391, 494), (303, 491, 304, 490), (154, 495, 155, 496), (32, 489, 33, 490), (475, 26, 476, 27), (452, 422, 453, 421), (352, 455, 353, 456), (225, 446, 226, 447), (456, 188, 457, 187), (453, 65, 454, 64), (440, 377, 441, 378), (433, 313, 434, 312), (435, 144, 436, 145), (443, 18, 444, 19), (432, 198, 433, 197), (354, 423, 355, 424), (281, 416, 282, 417), (222, 417, 223, 418), (177, 415, 178, 414), (75, 429, 76, 428), (344, 386, 345, 385), (395, 329, 396, 328), (386, 307, 387, 308), (293, 400, 294, 401), (401, 288, 402, 289), (391, 247, 392, 246), (241, 389, 242, 388), (204, 379, 205, 380), (173, 413, 174, 412), (404, 168, 405, 167), (398, 129, 399, 130), (84, 381, 85, 382), (408, 52, 409, 51), (42, 400, 43, 399), (351, 186, 352, 187), (353, 66, 354, 67), (346, 309, 347, 310), (345, 149, 346, 148), (339, 25, 340, 24), (299, 330, 300, 331), (158, 328, 159, 327), (36, 332, 37, 331), (304, 249, 305, 250), (240, 305, 241, 306), (295, 127, 296, 126), (80, 312, 81, 311), (39, 296, 40, 297), (292, 163, 293, 164), (291, 44, 292, 45), (164, 289, 165, 290), (45, 290, 46, 291), (278, 179, 279, 180), (279, 58, 280, 59), (153, 245, 154, 244), (31, 251, 32, 250), (243, 153, 244, 152), (239, 31, 240, 30), (219, 180, 220, 181), (220, 59, 221, 60), (205, 22, 206, 23), (78, 196, 79, 195), (70, 192, 71, 191), (57, 178, 58, 179), (161, 130, 162, 131), (81, 146, 82, 147), (174, 56, 175, 55), (43, 163, 44, 162), (41, 128, 42, 129), (86, 23, 87, 24), (413, 177, 414, 176), (87, 338, 88, 339), (207, 336, 208, 337), (88, 609, 89, 610), (206, 607, 207, 608), (332, 211, 333, 212), (337, 609, 338, 608), (333, 92, 334, 93), (56, 176, 57, 175), (54, 410, 55, 409), (53, 556, 54, 557), (425, 463, 426, 462), (67, 461, 68, 460), (188, 460, 189, 459), (624, 461, 625, 462), (541, 458, 542, 459), (374, 20, 375, 19), (373, 287, 374, 286), (372, 564, 373, 563), (369, 166, 370, 167), (370, 403, 371, 404), (367, 48, 368, 49), (29, 239, 30, 238), (614, 238, 615, 237), (343, 237, 344, 236), (382, 234, 383, 233), (83, 232, 84, 233), (439, 228, 440, 229), (16, 286, 17, 285), (15, 563, 16, 562), (12, 165, 13, 166), (13, 402, 14, 403), (14, 372, 15, 371), (11, 46, 12, 47), (427, 75, 428, 74), (192, 72, 193, 71), (537, 72, 538, 73), (149, 308, 150, 309), (139, 227, 140, 226), (137, 285, 138, 284), (136, 562, 137, 561), (135, 168, 136, 169), (134, 405, 135, 406), (133, 369, 134, 368), (131, 11, 132, 10), (132, 47, 133, 48), (429, 503, 430, 502), (77, 501, 78, 500), (619, 496, 620, 497), (348, 497, 349, 498), (245, 494, 246, 495), (265, 504, 266, 505), (264, 587, 265, 588), (263, 316, 264, 317), (260, 230, 261, 229), (262, 142, 263, 141), (258, 22, 259, 21), (259, 379, 260, 378), (256, 336, 257, 335), (255, 208, 256, 209), (257, 607, 258, 606), (254, 89, 255, 90), (138, 445, 139, 446), (17, 444, 18, 445), (376, 441, 377, 442), (261, 438, 262, 439), (116, 27, 117, 28), (117, 612, 118, 613), (115, 475, 116, 474), (113, 340, 114, 341), (111, 380, 112, 381), (114, 523, 115, 524), (112, 86, 113, 85), (110, 204, 111, 203), (108, 438, 109, 437), (103, 266, 104, 267), (107, 142, 108, 143), (109, 230, 110, 231), (106, 316, 107, 315), (105, 587, 106, 586), (104, 504, 105, 503), (209, 123, 210, 122), (597, 546, 598, 547), (596, 184, 597, 183), (595, 63, 596, 62), (593, 421, 594, 420), (590, 450, 591, 449), (592, 357, 593, 358), (589, 0, 590, 1), (594, 324, 595, 323), (505, 103, 506, 102), (588, 102, 589, 101), (317, 101, 318, 100), (227, 98, 228, 99), (140, 99, 141, 100), (20, 95, 21, 96), (442, 98, 443, 97), (375, 96, 376, 97), (210, 92, 211, 91), (125, 95, 126, 94), (472, 235, 473, 236), (473, 342, 474, 343), (471, 384, 472, 385), (469, 311, 470, 310), (468, 582, 469, 581), (470, 147, 471, 148), (466, 500, 467, 499), (465, 536, 466, 537), (467, 195, 468, 194), (464, 74, 465, 73), (463, 427, 464, 426), (218, 278, 219, 277), (549, 275, 550, 274), (181, 276, 182, 277), (60, 275, 61, 276), (418, 273, 419, 274), (450, 269, 451, 270), (359, 273, 360, 272), (626, 268, 627, 267), (320, 271, 321, 272), (591, 270, 592, 271), (507, 268, 508, 269), (488, 33, 489, 34), (487, 303, 488, 302), (486, 574, 487, 573), (485, 392, 486, 393), (484, 155, 485, 156), (253, 521, 254, 520), (35, 519, 36, 518), (300, 517, 301, 518), (571, 516, 572, 517), (394, 516, 395, 515), (157, 515, 158, 514), (326, 545, 327, 546), (325, 185, 326, 184), (324, 64, 325, 63), (322, 420, 323, 419), (319, 449, 320, 448), (321, 358, 322, 359), (318, 1, 319, 2), (334, 123, 335, 124), (90, 122, 91, 121), (519, 120, 520, 121), (251, 118, 252, 119), (478, 120, 479, 119), (534, 501, 535, 502), (532, 585, 533, 586), (531, 314, 532, 315), (525, 235, 526, 234), (530, 144, 531, 143), (529, 436, 530, 437), (528, 201, 529, 202), (527, 82, 528, 83), (50, 9, 51, 10), (365, 9, 366, 8), (406, 7, 407, 8), (169, 6, 170, 7), (560, 6, 561, 5), (283, 5, 284, 4), (447, 2, 448, 3), (224, 4, 225, 3), (199, 435, 200, 434), (200, 145, 201, 146), (202, 231, 203, 232), (198, 314, 199, 313), (196, 584, 197, 583), (193, 499, 194, 498), (49, 366, 50, 367), (407, 364, 408, 365), (170, 363, 171, 364), (559, 363, 560, 362), (282, 362, 283, 361), (451, 356, 452, 357), (223, 361, 224, 360), (160, 217, 161, 218), (397, 216, 398, 217), (568, 216, 569, 215), (297, 215, 298, 214), (38, 213, 39, 214), (526, 384, 527, 383), (524, 342, 525, 341), (522, 26, 523, 25), (521, 611, 522, 610), (156, 483, 157, 484), (393, 482, 394, 483), (572, 482, 573, 481), (301, 481, 302, 480), (34, 479, 35, 480), (252, 477, 253, 478), (604, 93, 605, 94), (605, 124, 606, 125), (603, 212, 604, 213)]</t>
  </si>
  <si>
    <t>18nh_02623507</t>
  </si>
  <si>
    <t>[(110, 211, 111, 212), (102, 262, 103, 261), (112, 333, 113, 334), (111, 432, 112, 433), (103, 660, 104, 661), (114, 712, 115, 711), (104, 951, 105, 952), (168, 123, 169, 124), (278, 122, 279, 121), (122, 324, 123, 323), (421, 116, 422, 117), (643, 120, 644, 121), (755, 125, 756, 124), (794, 128, 795, 127), (880, 120, 881, 119), (129, 921, 130, 920), (628, 151, 629, 152), (147, 402, 148, 403), (851, 148, 852, 149), (149, 897, 150, 896), (153, 293, 154, 292), (410, 155, 411, 156), (152, 629, 153, 630), (154, 770, 155, 769), (887, 159, 888, 158), (283, 163, 284, 162), (165, 321, 166, 320), (167, 600, 168, 601), (637, 160, 638, 161), (166, 798, 167, 797), (169, 927, 170, 926), (203, 173, 204, 172), (274, 173, 275, 174), (326, 176, 327, 175), (420, 180, 421, 179), (593, 182, 594, 183), (645, 177, 646, 176), (717, 174, 718, 175), (805, 181, 806, 180), (878, 177, 879, 178), (934, 182, 935, 181), (610, 194, 611, 193), (270, 207, 271, 208), (427, 209, 428, 208), (210, 432, 211, 431), (652, 210, 653, 209), (815, 217, 816, 216), (872, 205, 873, 206), (219, 953, 220, 952), (428, 269, 429, 270), (268, 429, 269, 430), (255, 477, 256, 476), (275, 719, 276, 718), (821, 258, 822, 259), (873, 273, 874, 272), (277, 928, 278, 929), (267, 944, 268, 945), (276, 325, 277, 326), (280, 598, 281, 597), (285, 762, 286, 763), (279, 800, 280, 801), (407, 291, 408, 290), (630, 292, 631, 291), (892, 289, 893, 290), (296, 402, 297, 401), (852, 296, 853, 295), (294, 897, 295, 898), (598, 322, 599, 321), (316, 919, 317, 920), (422, 330, 423, 329), (334, 434, 335, 433), (646, 328, 647, 327), (758, 319, 759, 320), (799, 322, 800, 323), (810, 336, 811, 335), (877, 328, 878, 329), (927, 324, 928, 325), (774, 398, 775, 397), (850, 403, 851, 404), (627, 406, 628, 407), (408, 631, 409, 632), (409, 769, 410, 768), (405, 895, 406, 894), (417, 594, 418, 595), (425, 651, 426, 650), (423, 714, 424, 715), (418, 804, 419, 803), (419, 933, 420, 932), (653, 431, 654, 430), (708, 435, 709, 436), (809, 435, 810, 434), (669, 472, 670, 473), (848, 522, 849, 521), (641, 596, 642, 597), (756, 602, 757, 601), (882, 596, 883, 595), (606, 922, 607, 921), (599, 799, 600, 798), (849, 624, 850, 625), (626, 894, 627, 893), (891, 633, 892, 632), (635, 765, 636, 764), (642, 802, 643, 801), (647, 716, 648, 717), (819, 663, 820, 662), (874, 649, 875, 650), (644, 930, 645, 929), (657, 949, 658, 948), (808, 709, 809, 710), (876, 716, 877, 715), (757, 796, 758, 797), (754, 925, 755, 926), (890, 767, 891, 768), (855, 771, 856, 770), (775, 902, 776, 903), (791, 922, 792, 923), (881, 802, 882, 803), (804, 934, 805, 933), (818, 954, 819, 953), (853, 899, 854, 898), (879, 930, 880, 931), (793, 605, 794, 604), (613, 244, 614, 245), (136, 243, 137, 244), (539, 235, 540, 234), (70, 493, 71, 494), (379, 497, 380, 496), (737, 489, 738, 488), (860, 492, 861, 491), (549, 492, 550, 493), (12, 490, 13, 489), (858, 551, 859, 552), (380, 545, 381, 546), (69, 549, 70, 548), (498, 543, 499, 544), (784, 242, 785, 241), (776, 299, 777, 300), (451, 522, 452, 523), (918, 610, 919, 609), (916, 195, 917, 196), (917, 133, 918, 132), (911, 241, 912, 240), (914, 787, 915, 788), (901, 399, 902, 398), (308, 240, 309, 239), (311, 788, 312, 789), (301, 905, 302, 904), (307, 464, 308, 465), (909, 462, 910, 463), (782, 461, 783, 462), (523, 452, 524, 453), (390, 466, 391, 465), (386, 235, 387, 236), (27, 469, 28, 468), (30, 387, 31, 388), (29, 236, 30, 237), (501, 385, 502, 384), (71, 376, 72, 377), (251, 581, 252, 580), (250, 508, 251, 507), (247, 787, 248, 786), (249, 311, 250, 310), (248, 914, 249, 913), (246, 135, 247, 136), (245, 612, 246, 613), (817, 67, 818, 66), (106, 63, 107, 64), (218, 66, 219, 65), (656, 62, 657, 61), (264, 59, 265, 60), (675, 242, 676, 243), (677, 615, 678, 614), (676, 138, 677, 137), (673, 912, 674, 913), (672, 309, 673, 310), (674, 785, 675, 786), (671, 506, 672, 507), (670, 579, 671, 580), (524, 848, 525, 847), (453, 847, 454, 846), (622, 845, 623, 846), (143, 842, 144, 843), (471, 579, 472, 578), (470, 506, 471, 505), (467, 239, 468, 238), (466, 390, 467, 389), (469, 27, 470, 26), (37, 533, 38, 532), (399, 531, 400, 530), (298, 529, 299, 530), (900, 531, 901, 532), (772, 533, 773, 534), (844, 528, 845, 527), (145, 529, 146, 528), (621, 527, 622, 526), (454, 525, 455, 526), (832, 237, 833, 238), (833, 388, 834, 389), (830, 25, 831, 26), (829, 504, 830, 505), (828, 577, 829, 578), (265, 751, 266, 750), (655, 748, 656, 749), (215, 744, 216, 745), (107, 747, 108, 746), (814, 743, 815, 744), (233, 541, 234, 540), (232, 385, 233, 386), (230, 503, 231, 504), (229, 576, 230, 577), (455, 82, 456, 83), (826, 228, 827, 227), (475, 224, 476, 225), (667, 227, 668, 226), (254, 223, 255, 224), (690, 574, 691, 573), (689, 501, 690, 500), (691, 383, 692, 382), (688, 541, 689, 542), (591, 936, 592, 937), (592, 807, 593, 808), (590, 116, 591, 115), (589, 330, 590, 331), (587, 424, 588, 425), (586, 876, 587, 875), (588, 714, 589, 713), (585, 648, 586, 649), (583, 204, 584, 205), (584, 274, 585, 273), (582, 752, 583, 751), (581, 58, 582, 59), (534, 91, 535, 92), (35, 91, 36, 90), (396, 90, 397, 89), (300, 87, 301, 88), (903, 88, 904, 89), (777, 86, 778, 87), (843, 85, 844, 84), (144, 86, 145, 85), (620, 84, 621, 83), (450, 624, 451, 623), (449, 147, 450, 146), (448, 297, 449, 298), (444, 771, 445, 772), (446, 899, 447, 900), (447, 401, 448, 400), (457, 3, 458, 2), (618, 1, 619, 2), (141, 0, 142, 1), (840, 967, 841, 0), (779, 967, 780, 966), (906, 966, 907, 965), (303, 965, 304, 964), (394, 963, 395, 964), (33, 962, 34, 963), (535, 961, 536, 960), (947, 61, 948, 60), (946, 749, 947, 750), (942, 271, 943, 272), (943, 207, 944, 206), (940, 652, 941, 651), (937, 710, 938, 711), (945, 870, 946, 871), (941, 427, 942, 426), (939, 333, 940, 332), (938, 113, 939, 114), (935, 807, 936, 806), (537, 570, 538, 571), (32, 570, 33, 569), (392, 568, 393, 567), (305, 566, 306, 567), (908, 565, 909, 566), (781, 564, 782, 565), (835, 569, 836, 568), (140, 564, 141, 563), (616, 562, 617, 561), (459, 562, 460, 563), (512, 606, 513, 605), (514, 317, 515, 318), (513, 129, 514, 128), (510, 923, 511, 924), (511, 792, 512, 793), (404, 43, 405, 44), (150, 41, 151, 42), (625, 44, 626, 45), (293, 41, 294, 40), (854, 39, 855, 40), (895, 43, 896, 42), (773, 37, 774, 36), (445, 39, 446, 38), (55, 925, 56, 924), (54, 125, 55, 126), (51, 319, 52, 318), (52, 796, 53, 795), (53, 602, 54, 603), (231, 24, 232, 25), (692, 22, 693, 21), (502, 24, 503, 23), (575, 23, 576, 22), (68, 17, 69, 18), (740, 16, 741, 15), (861, 17, 862, 16), (719, 203, 720, 202), (170, 202, 171, 201), (753, 200, 754, 201), (56, 200, 57, 199), (509, 198, 510, 199), (790, 197, 791, 198), (133, 195, 134, 194), (955, 18, 956, 19), (252, 698, 253, 697), (668, 695, 669, 696), (473, 697, 474, 696), (827, 694, 828, 695), (81, 520, 82, 521), (80, 46, 81, 45), (77, 766, 78, 767), (75, 157, 76, 156), (79, 288, 80, 289), (78, 634, 79, 633), (76, 889, 77, 890), (74, 412, 75, 411), (266, 872, 267, 871), (654, 869, 655, 870), (212, 867, 213, 868), (109, 869, 110, 868), (706, 866, 707, 865), (337, 866, 338, 867), (813, 864, 814, 865), (373, 412, 374, 413), (371, 889, 372, 888), (369, 634, 370, 635), (368, 288, 369, 287), (372, 157, 373, 158), (370, 766, 371, 765), (367, 46, 368, 47), (366, 520, 367, 519), (440, 859, 441, 860), (665, 825, 666, 824), (256, 823, 257, 824), (139, 461, 140, 460), (617, 459, 618, 458), (538, 687, 539, 688), (31, 687, 32, 686), (391, 685, 392, 684), (306, 683, 307, 684), (910, 681, 911, 682), (783, 680, 784, 681), (834, 686, 835, 685), (138, 680, 139, 679), (615, 679, 616, 678), (463, 682, 464, 683), (438, 739, 439, 740), (862, 742, 863, 741), (856, 73, 857, 74), (443, 73, 444, 72), (192, 515, 193, 516), (191, 51, 192, 50), (190, 759, 191, 760), (189, 165, 190, 164), (188, 281, 189, 282), (187, 641, 188, 640), (186, 883, 187, 884), (185, 417, 186, 416), (184, 487, 185, 488), (574, 384, 575, 383), (571, 542, 572, 543), (572, 500, 573, 499), (820, 99, 821, 100), (260, 102, 261, 101), (664, 97, 665, 98), (736, 415, 737, 416), (735, 885, 736, 884), (734, 639, 735, 640), (733, 283, 734, 282), (732, 163, 733, 164), (731, 761, 732, 760), (730, 49, 731, 50), (729, 517, 730, 516), (825, 351, 826, 350), (474, 347, 475, 348), (666, 350, 667, 349), (253, 346, 254, 347), (700, 343, 701, 344), (780, 840, 781, 839), (907, 839, 908, 838), (304, 838, 305, 837), (393, 836, 394, 837), (28, 831, 29, 832), (345, 262, 346, 263), (342, 950, 343, 949), (341, 63, 342, 62), (340, 747, 341, 748), (344, 660, 345, 659), (338, 214, 339, 213), (339, 108, 340, 109), (331, 712, 332, 713), (336, 812, 337, 811), (707, 812, 708, 813), (702, 106, 703, 105), (705, 214, 706, 215), (699, 658, 700, 659), (704, 746, 705, 745), (703, 64, 704, 65), (701, 950, 702, 951), (698, 264, 699, 263), (96, 20, 97, 19), (95, 957, 96, 956), (92, 378, 93, 377), (94, 547, 95, 548), (93, 495, 94, 494), (225, 349, 226, 348), (222, 259, 223, 260), (228, 693, 229, 694), (220, 662, 221, 661), (221, 100, 222, 101), (217, 817, 218, 816), (486, 183, 487, 184), (485, 436, 486, 437), (484, 864, 485, 863), (483, 743, 484, 742), (482, 67, 483, 68), (481, 954, 482, 955), (479, 99, 480, 98), (477, 822, 478, 823), (480, 663, 481, 664), (478, 258, 479, 257), (442, 375, 443, 376), (857, 375, 858, 374), (315, 609, 316, 608), (313, 196, 314, 197), (314, 132, 315, 131), (607, 131, 608, 130), (603, 126, 604, 127), (354, 497, 355, 498), (353, 545, 354, 544), (352, 381, 353, 382), (356, 961, 357, 962), (351, 20, 352, 21), (117, 178, 118, 179), (118, 931, 119, 932), (456, 366, 457, 365), (619, 364, 620, 365), (142, 363, 143, 364), (841, 362, 842, 363), (778, 362, 779, 361), (905, 361, 906, 360), (302, 360, 303, 359), (395, 358, 396, 359), (34, 357, 35, 358), (536, 356, 537, 355), (11, 414, 12, 415), (10, 886, 11, 885), (7, 636, 8, 637), (5, 287, 6, 286), (8, 159, 9, 160), (6, 764, 7, 763), (4, 47, 5, 48), (3, 519, 4, 518), (439, 490, 440, 491), (958, 495, 959, 496), (957, 547, 958, 546), (959, 378, 960, 379), (9, 554, 10, 555), (441, 551, 442, 550), (437, 14, 438, 15), (738, 13, 739, 14), (560, 517, 561, 518), (559, 49, 560, 48), (558, 761, 559, 762), (556, 162, 557, 161), (557, 284, 558, 285), (555, 639, 556, 638), (553, 886, 554, 887), (552, 414, 553, 413), (611, 728, 612, 729), (915, 727, 916, 726), (134, 727, 135, 728), (312, 726, 313, 725), (789, 725, 790, 724), (508, 724, 509, 723), (57, 722, 58, 723), (752, 722, 753, 721), (171, 720, 172, 721)]</t>
  </si>
  <si>
    <t>[[30, 2, 31, 1], [2, 23, 3, 24], [24, 3, 25, 4], [11, 5, 12, 4], [5, 33, 6, 32], [19, 7, 20, 6], [7, 19, 8, 18], [17, 9, 18, 8], [9, 17, 10, 16], [33, 11, 34, 10], [31, 12, 32, 13], [13, 28, 14, 29], [27, 14, 28, 15], [15, 20, 16, 21], [26, 22, 27, 21], [22, 35, 23, 36], [34, 25, 35, 26], [36, 30, 1, 29]]</t>
  </si>
  <si>
    <t>[(840, 934, 841, 933), (737, 931, 738, 930), (623, 932, 624, 933), (482, 928, 483, 927), (410, 935, 411, 0), (263, 935, 264, 934), (152, 931, 153, 932), (49, 0, 50, 1), (516, 900, 517, 899), (195, 899, 196, 898), (833, 892, 834, 893), (733, 896, 734, 897), (629, 895, 630, 894), (476, 897, 477, 898), (416, 890, 417, 889), (354, 895, 355, 896), (256, 893, 257, 894), (161, 891, 162, 890), (56, 892, 57, 891), (22, 867, 23, 868), (848, 793, 849, 794), (760, 858, 761, 857), (856, 754, 857, 753), (729, 833, 730, 832), (853, 610, 854, 611), (599, 860, 600, 861), (842, 570, 843, 569), (502, 856, 503, 855), (472, 832, 473, 831), (845, 455, 846, 454), (403, 846, 404, 847), (859, 390, 860, 391), (834, 358, 835, 357), (841, 316, 842, 317), (291, 867, 292, 866), (835, 259, 836, 258), (844, 217, 845, 218), (154, 839, 155, 840), (129, 858, 130, 859), (847, 97, 848, 96), (829, 60, 830, 61), (745, 798, 746, 799), (616, 796, 617, 795), (488, 797, 489, 798), (459, 790, 460, 791), (401, 795, 402, 794), (271, 792, 272, 793), (145, 797, 146, 796), (42, 792, 43, 791), (212, 790, 213, 789), (759, 606, 760, 607), (761, 392, 762, 393), (758, 280, 759, 279), (757, 34, 758, 35), (607, 754, 608, 755), (503, 753, 504, 752), (394, 751, 395, 752), (278, 756, 279, 755), (140, 749, 141, 750), (35, 756, 36, 757), (731, 630, 732, 631), (739, 567, 740, 566), (471, 729, 472, 728), (742, 452, 743, 451), (732, 354, 733, 353), (738, 319, 739, 320), (730, 256, 731, 255), (741, 220, 742, 221), (744, 92, 745, 91), (727, 58, 728, 59), (523, 726, 524, 727), (207, 718, 208, 719), (621, 568, 622, 569), (501, 608, 502, 609), (474, 631, 475, 632), (618, 453, 619, 454), (400, 616, 401, 615), (628, 355, 629, 356), (622, 318, 623, 317), (619, 219, 620, 218), (153, 625, 154, 624), (617, 94, 618, 95), (283, 602, 284, 603), (130, 606, 131, 605), (30, 604, 31, 603), (604, 390, 605, 389), (601, 284, 602, 285), (600, 30, 601, 29), (481, 565, 482, 564), (408, 571, 409, 572), (265, 571, 266, 570), (150, 567, 151, 568), (47, 572, 48, 573), (524, 469, 525, 470), (518, 351, 519, 352), (525, 163, 526, 162), (517, 197, 518, 196), (504, 393, 505, 394), (500, 278, 501, 277), (499, 36, 500, 37), (485, 451, 486, 450), (475, 353, 476, 352), (480, 321, 481, 322), (473, 255, 474, 254), (484, 221, 485, 222), (487, 93, 488, 92), (470, 57, 471, 58), (210, 461, 211, 462), (468, 163, 469, 164), (460, 425, 461, 426), (457, 99, 458, 98), (404, 455, 405, 456), (269, 457, 270, 456), (449, 222, 450, 223), (147, 452, 148, 453), (43, 458, 44, 459), (211, 425, 212, 424), (415, 360, 416, 361), (409, 315, 410, 314), (405, 268, 406, 269), (406, 216, 407, 215), (402, 95, 403, 96), (412, 52, 413, 51), (282, 387, 283, 388), (128, 392, 129, 391), (31, 389, 32, 388), (257, 357, 258, 356), (160, 359, 161, 360), (55, 358, 56, 359), (199, 348, 200, 349), (264, 315, 265, 316), (151, 319, 152, 318), (48, 314, 49, 313), (285, 28, 286, 29), (267, 216, 268, 217), (156, 261, 157, 262), (132, 281, 133, 282), (270, 98, 271, 97), (33, 280, 34, 281), (148, 220, 149, 219), (44, 214, 45, 213), (208, 172, 209, 171), (214, 99, 215, 100), (146, 93, 147, 94), (157, 53, 158, 52), (131, 33, 132, 32), (45, 100, 46, 101), (320, 929, 321, 930), (565, 929, 566, 928), (561, 324, 562, 325), (924, 323, 925, 324), (926, 564, 927, 563), (916, 84, 917, 83), (333, 82, 334, 83), (325, 560, 326, 561), (552, 82, 553, 81), (544, 17, 545, 18), (341, 17, 342, 16), (908, 15, 909, 16), (666, 560, 667, 559), (664, 327, 665, 328), (663, 923, 664, 922), (915, 445, 916, 444), (334, 443, 335, 444), (551, 443, 552, 442), (226, 923, 227, 924), (225, 327, 226, 326), (223, 558, 224, 559), (914, 880, 915, 879), (336, 877, 337, 878), (548, 876, 549, 875), (913, 303, 914, 302), (335, 300, 336, 301), (878, 302, 879, 301), (550, 300, 551, 299), (80, 442, 81, 441), (78, 298, 79, 297), (77, 875, 78, 874), (73, 18, 74, 19), (90, 558, 91, 557), (88, 329, 89, 330), (87, 921, 88, 920), (912, 194, 913, 193), (337, 192, 338, 193), (549, 191, 550, 190), (79, 189, 80, 188), (876, 192, 877, 191), (298, 190, 299, 189), (816, 20, 817, 19), (814, 871, 815, 872), (810, 187, 811, 188), (813, 294, 814, 295), (809, 440, 810, 441), (910, 516, 911, 515), (338, 513, 339, 514), (547, 513, 548, 512), (76, 512, 77, 511), (873, 511, 874, 510), (811, 508, 812, 509), (296, 510, 297, 509), (239, 21, 240, 20), (238, 869, 239, 870), (234, 507, 235, 508), (236, 293, 237, 294), (233, 186, 234, 187), (232, 439, 233, 440), (909, 773, 910, 772), (339, 770, 340, 771), (546, 770, 547, 769), (75, 769, 76, 768), (872, 768, 873, 767), (812, 765, 813, 766), (235, 764, 236, 765), (295, 767, 296, 766), (447, 563, 448, 562), (446, 926, 447, 925), (445, 322, 446, 323), (292, 379, 293, 380), (237, 379, 238, 378), (815, 377, 816, 376), (870, 377, 871, 378), (74, 375, 75, 376), (545, 374, 546, 375), (340, 374, 341, 373), (911, 370, 912, 371), (657, 439, 658, 438), (656, 186, 657, 185), (655, 507, 656, 506), (654, 764, 655, 763), (651, 291, 652, 290), (653, 380, 654, 381), (652, 866, 653, 865), (649, 24, 650, 25), (289, 124, 290, 125), (382, 126, 383, 125), (23, 123, 24, 122), (650, 123, 651, 124), (240, 122, 241, 121), (817, 121, 818, 120), (72, 119, 73, 120), (543, 118, 544, 119), (342, 118, 343, 117), (907, 116, 908, 117), (437, 185, 438, 184), (436, 506, 437, 505), (435, 763, 436, 762), (431, 289, 432, 288), (432, 383, 433, 384), (433, 863, 434, 862), (430, 25, 431, 26), (434, 127, 435, 128), (183, 706, 184, 707), (492, 703, 493, 704), (748, 705, 749, 706), (141, 705, 142, 704), (397, 703, 398, 702), (612, 702, 613, 701), (851, 700, 852, 701), (274, 699, 275, 700), (39, 699, 40, 698), (428, 697, 429, 698), (647, 696, 648, 697), (242, 696, 243, 695), (819, 695, 820, 694), (69, 692, 70, 693), (540, 693, 541, 694), (344, 692, 345, 691), (905, 690, 906, 691), (717, 646, 718, 647), (716, 427, 717, 428), (715, 41, 716, 40), (714, 273, 715, 274), (713, 850, 714, 851), (712, 614, 713, 613), (711, 399, 712, 398), (710, 144, 711, 143), (708, 747, 709, 748), (709, 490, 710, 491), (707, 182, 708, 183), (203, 69, 204, 68), (519, 63, 520, 62), (632, 62, 633, 61), (252, 59, 253, 60), (180, 490, 181, 489), (181, 747, 182, 746), (179, 144, 180, 145), (178, 399, 179, 400), (177, 614, 178, 615), (176, 850, 177, 849), (175, 273, 176, 272), (174, 41, 175, 42), (173, 427, 174, 426), (172, 646, 173, 645), (209, 645, 210, 644), (165, 638, 166, 639), (521, 635, 522, 634), (724, 638, 725, 637), (253, 831, 254, 830), (633, 828, 634, 829), (520, 827, 521, 828), (205, 820, 206, 821), (689, 904, 690, 905), (687, 202, 688, 203), (688, 346, 689, 345), (686, 67, 687, 68), (685, 823, 686, 822), (683, 721, 684, 720), (682, 169, 683, 170), (681, 642, 682, 643), (680, 464, 681, 463), (676, 787, 677, 788), (677, 103, 678, 102), (635, 250, 636, 251), (522, 251, 523, 252), (684, 246, 685, 245), (206, 243, 207, 244), (115, 902, 116, 903), (113, 200, 114, 201), (114, 348, 115, 347), (112, 65, 113, 66), (110, 824, 111, 823), (109, 247, 110, 246), (108, 722, 109, 721), (107, 168, 108, 169), (106, 641, 107, 642), (105, 465, 106, 464), (101, 788, 102, 789), (204, 540, 205, 539), (71, 543, 72, 542), (821, 538, 822, 539), (244, 537, 245, 538), (719, 536, 720, 537), (170, 536, 171, 535), (643, 535, 644, 534), (462, 533, 463, 534), (423, 533, 424, 532), (678, 531, 679, 532), (103, 530, 104, 531), (785, 529, 786, 528), (310, 412, 311, 411), (308, 156, 309, 155), (311, 51, 312, 50), (309, 262, 310, 263), (307, 838, 308, 839), (306, 626, 307, 625), (304, 735, 305, 736), (303, 478, 304, 479), (305, 883, 306, 882), (861, 598, 862, 599), (286, 597, 287, 598), (26, 596, 27, 595), (429, 594, 430, 595), (648, 593, 649, 594), (241, 593, 242, 592), (818, 592, 819, 591), (70, 589, 71, 590), (541, 590, 542, 591), (343, 589, 344, 588), (906, 587, 907, 588), (582, 112, 583, 111), (586, 903, 587, 904), (584, 201, 585, 202), (585, 347, 586, 346), (583, 66, 584, 67), (581, 825, 582, 824), (580, 248, 581, 247), (579, 723, 580, 722), (578, 167, 579, 168), (577, 640, 578, 641), (576, 466, 577, 465), (573, 786, 574, 787), (574, 529, 575, 530), (37, 498, 38, 499), (276, 498, 277, 497), (854, 496, 855, 495), (609, 496, 610, 497), (395, 494, 396, 495), (142, 491, 143, 492), (743, 487, 744, 486), (14, 901, 15, 902), (13, 198, 14, 199), (12, 350, 13, 349), (11, 64, 12, 65), (10, 826, 11, 825), (9, 249, 10, 248), (8, 724, 9, 723), (7, 166, 8, 167), (6, 639, 7, 640), (5, 467, 6, 466), (3, 784, 4, 785), (2, 527, 3, 528), (1, 312, 2, 313), (46, 675, 47, 676), (266, 674, 267, 673), (407, 674, 408, 675), (843, 673, 844, 672), (620, 671, 621, 672), (149, 670, 150, 671), (740, 670, 741, 669), (483, 669, 484, 668), (448, 668, 449, 667), (553, 808, 554, 809), (332, 808, 333, 807), (917, 806, 918, 807), (84, 805, 85, 806), (782, 467, 783, 468), (779, 637, 780, 636), (781, 165, 782, 164), (780, 725, 781, 726), (778, 249, 779, 250), (777, 826, 778, 827), (776, 64, 777, 63), (775, 350, 776, 351), (774, 198, 775, 197), (773, 901, 774, 900), (385, 597, 386, 596), (386, 28, 387, 27), (384, 287, 385, 288), (381, 864, 382, 865), (554, 231, 555, 232), (331, 231, 332, 230), (918, 229, 919, 230), (85, 228, 86, 229), (888, 414, 889, 413), (887, 159, 888, 158), (886, 54, 887, 53), (885, 260, 886, 261), (884, 837, 885, 838), (883, 627, 884, 626), (881, 736, 882, 737), (880, 479, 881, 480), (679, 422, 680, 423), (104, 421, 105, 422), (575, 420, 576, 421), (783, 419, 784, 418), (4, 419, 5, 420), (526, 418, 527, 417), (372, 771, 373, 772), (371, 514, 372, 515), (369, 194, 370, 195), (368, 478, 369, 477), (367, 735, 368, 734), (366, 627, 367, 628), (365, 837, 366, 836), (364, 260, 365, 259), (363, 54, 364, 55), (362, 159, 363, 160), (361, 414, 362, 415), (750, 139, 751, 140), (493, 138, 494, 139), (396, 138, 397, 137), (611, 137, 612, 136), (852, 135, 853, 136), (275, 134, 276, 135), (38, 134, 39, 133), (804, 228, 805, 227), (803, 86, 804, 87), (802, 919, 803, 920), (801, 331, 802, 330), (800, 555, 801, 556), (224, 665, 225, 666), (921, 663, 922, 662), (328, 661, 329, 662), (556, 660, 557, 659), (89, 661, 90, 660), (799, 658, 800, 659), (868, 21, 869, 22), (863, 126, 864, 127)]</t>
  </si>
  <si>
    <t>18nh_02670105</t>
  </si>
  <si>
    <t>[(836, 254, 837, 253), (838, 740, 839, 739), (664, 829, 665, 830), (827, 520, 828, 521), (642, 767, 643, 768), (574, 772, 575, 771), (873, 774, 874, 775), (712, 762, 713, 761), (321, 755, 322, 754), (662, 729, 663, 730), (509, 738, 510, 739), (402, 736, 403, 735), (737, 253, 738, 252), (716, 587, 717, 588), (715, 327, 716, 326), (660, 237, 661, 238), (667, 79, 668, 78), (666, 518, 667, 517), (663, 396, 664, 397), (657, 169, 658, 168), (634, 586, 635, 585), (636, 329, 637, 330), (633, 860, 634, 861), (622, 169, 623, 170), (167, 620, 168, 621), (610, 247, 611, 248), (583, 331, 584, 330), (0, 570, 1, 569), (392, 523, 393, 524), (527, 89, 528, 88), (525, 53, 526, 52), (511, 254, 512, 255), (456, 360, 457, 359), (405, 251, 406, 250), (391, 84, 392, 85), (339, 870, 340, 871), (334, 866, 335, 865), (303, 249, 304, 248), (135, 266, 136, 267), (133, 229, 134, 228), (86, 52, 87, 51), (3, 445, 4, 444), (605, 11, 606, 10), (592, 755, 593, 756), (588, 325, 589, 326), (778, 568, 779, 567), (343, 573, 344, 572), (6, 563, 7, 564), (604, 559, 605, 560), (315, 448, 316, 449), (308, 558, 309, 557), (306, 607, 307, 608), (307, 12, 308, 13), (309, 788, 310, 789), (602, 786, 603, 785), (4, 782, 5, 781), (342, 773, 343, 774), (746, 443, 747, 444), (751, 319, 752, 318), (750, 595, 751, 596), (747, 2, 748, 3), (745, 780, 746, 781), (744, 566, 745, 565), (312, 353, 313, 354), (601, 353, 602, 352), (749, 346, 750, 347), (151, 558, 152, 559), (150, 788, 151, 787), (148, 356, 149, 355), (152, 12, 153, 11), (153, 607, 154, 606), (149, 310, 150, 311), (147, 453, 148, 452), (743, 221, 744, 220), (564, 220, 565, 219), (782, 217, 783, 218), (351, 214, 352, 215), (5, 218, 6, 219), (600, 213, 601, 214), (313, 213, 314, 212), (146, 209, 147, 210), (850, 449, 851, 450), (846, 216, 847, 215), (849, 315, 850, 314), (848, 599, 849, 600), (843, 8, 844, 9), (847, 350, 848, 351), (845, 784, 846, 785), (844, 562, 845, 561), (842, 410, 843, 409), (609, 685, 610, 684), (304, 683, 305, 684), (16, 682, 17, 681), (841, 678, 842, 679), (742, 677, 743, 678), (130, 671, 131, 672), (261, 670, 262, 671), (414, 445, 415, 446), (413, 217, 414, 216), (416, 597, 417, 598), (410, 7, 411, 8), (415, 348, 416, 349), (412, 783, 413, 784), (411, 563, 412, 562), (408, 679, 409, 680), (510, 837, 511, 838), (289, 173, 290, 172), (291, 625, 292, 624), (286, 57, 287, 58), (284, 856, 285, 855), (287, 421, 288, 420), (280, 758, 281, 757), (282, 324, 283, 323), (281, 590, 282, 591), (36, 646, 37, 645), (853, 652, 854, 653), (145, 657, 146, 656), (752, 651, 753, 652), (319, 650, 320, 651), (478, 642, 479, 641), (815, 639, 816, 638), (96, 594, 97, 593), (92, 284, 93, 283), (94, 753, 95, 754), (95, 320, 96, 321), (90, 720, 91, 719), (639, 813, 640, 812), (580, 811, 581, 812), (764, 814, 765, 813), (866, 810, 867, 809), (335, 809, 336, 808), (227, 804, 228, 805), (132, 803, 133, 804), (668, 802, 669, 801), (263, 802, 264, 803), (182, 592, 183, 591), (178, 286, 179, 285), (183, 756, 184, 757), (181, 322, 182, 323), (177, 721, 178, 720), (534, 759, 535, 760), (532, 327, 533, 328), (531, 587, 532, 586), (718, 275, 719, 276), (529, 275, 530, 274), (758, 280, 759, 279), (324, 278, 325, 277), (589, 278, 590, 279), (857, 277, 858, 276), (632, 274, 633, 273), (230, 265, 231, 266), (23, 73, 24, 72), (22, 255, 23, 256), (20, 741, 21, 742), (17, 507, 18, 506), (18, 407, 19, 408), (19, 840, 20, 841), (15, 155, 16, 154), (14, 305, 15, 306), (13, 609, 14, 608), (485, 270, 486, 271), (483, 333, 484, 332), (484, 864, 485, 863), (479, 578, 480, 579), (477, 767, 478, 766), (481, 810, 482, 811), (47, 268, 48, 269), (42, 338, 43, 337), (40, 870, 41, 869), (39, 576, 40, 577), (38, 770, 39, 769), (44, 805, 45, 806), (640, 380, 641, 379), (480, 377, 481, 378), (45, 372, 46, 373), (806, 373, 807, 374), (579, 378, 580, 379), (765, 381, 766, 380), (867, 377, 868, 376), (336, 376, 337, 375), (229, 370, 230, 371), (134, 371, 135, 372), (264, 369, 265, 370), (665, 367, 666, 366), (120, 252, 121, 251), (112, 404, 113, 403), (113, 158, 114, 159), (110, 836, 111, 835), (111, 737, 112, 736), (109, 512, 110, 513), (108, 73, 109, 74), (533, 715, 534, 714), (762, 712, 763, 711), (331, 709, 332, 708), (582, 709, 583, 710), (862, 708, 863, 707), (637, 711, 638, 710), (488, 703, 489, 704), (49, 704, 50, 705), (271, 706, 272, 707), (428, 706, 429, 705), (136, 701, 137, 702), (231, 700, 232, 701), (661, 695, 662, 694), (556, 685, 557, 686), (555, 247, 556, 246), (550, 402, 551, 401), (552, 159, 553, 160), (551, 735, 552, 734), (549, 835, 550, 834), (548, 513, 549, 514), (547, 74, 548, 75), (464, 76, 465, 75), (462, 516, 463, 515), (461, 832, 462, 833), (460, 399, 461, 400), (459, 732, 460, 733), (458, 162, 459, 161), (453, 242, 454, 243), (454, 690, 455, 689), (451, 210, 452, 211), (699, 81, 700, 80), (698, 520, 699, 519), (697, 828, 698, 829), (696, 395, 697, 396), (695, 728, 696, 729), (692, 164, 693, 163), (686, 245, 687, 246), (365, 201, 366, 200), (800, 198, 801, 197), (262, 196, 263, 195), (669, 196, 670, 197), (131, 195, 132, 194), (226, 194, 227, 193), (338, 191, 339, 192), (868, 189, 869, 190), (768, 187, 769, 188), (577, 189, 578, 188), (41, 191, 42, 190), (476, 186, 477, 185), (643, 186, 644, 187), (535, 184, 536, 185), (207, 241, 208, 240), (204, 693, 205, 694), (205, 164, 206, 165), (203, 731, 204, 730), (202, 398, 203, 397), (201, 831, 202, 830), (199, 516, 200, 517), (198, 77, 199, 78), (368, 80, 369, 79), (367, 519, 368, 518), (364, 831, 365, 832), (363, 398, 364, 399), (362, 731, 363, 732), (361, 163, 362, 162), (356, 243, 357, 244), (357, 689, 358, 688), (824, 83, 825, 84), (825, 138, 826, 139), (823, 702, 824, 703), (820, 432, 821, 431), (822, 267, 823, 268), (818, 334, 819, 333), (819, 865, 820, 864), (814, 764, 815, 763), (816, 581, 817, 582), (821, 46, 822, 47), (817, 482, 818, 483), (658, 622, 659, 621), (690, 618, 691, 617), (208, 619, 209, 620), (455, 617, 456, 616), (358, 616, 359, 615), (554, 613, 555, 614), (115, 612, 116, 613), (799, 77, 800, 76), (797, 515, 798, 514), (796, 833, 797, 834), (795, 400, 796, 401), (794, 733, 795, 734), (793, 161, 794, 160), (791, 615, 792, 614), (789, 244, 790, 245), (790, 688, 791, 687), (740, 124, 741, 123), (404, 120, 405, 119), (839, 123, 840, 122), (302, 118, 303, 117), (21, 124, 22, 125), (611, 116, 612, 117), (387, 272, 388, 273), (385, 584, 386, 585), (383, 329, 384, 328), (381, 761, 382, 760), (382, 713, 383, 714), (389, 50, 390, 51), (487, 48, 488, 49), (241, 618, 242, 619), (238, 165, 239, 166), (236, 728, 237, 727), (235, 395, 236, 394), (233, 827, 234, 826), (234, 521, 235, 522), (232, 81, 233, 82), (386, 862, 387, 861), (530, 859, 531, 860), (717, 859, 718, 858), (179, 854, 180, 855), (91, 856, 92, 857), (441, 569, 442, 568), (438, 775, 439, 776), (446, 349, 447, 350), (435, 192, 436, 193), (432, 808, 433, 807), (433, 375, 434, 374), (430, 270, 431, 269), (43, 435, 44, 434), (486, 430, 487, 429), (388, 428, 389, 427), (89, 424, 90, 425), (528, 425, 529, 426), (723, 175, 724, 174), (725, 627, 726, 626), (722, 55, 723, 56), (721, 423, 722, 422), (631, 426, 632, 427), (628, 54, 629, 53), (384, 636, 385, 635), (87, 630, 88, 631), (526, 629, 527, 630), (170, 623, 171, 624), (176, 423, 177, 424), (175, 55, 176, 54), (93, 180, 94, 181), (598, 448, 599, 447), (258, 108, 259, 107), (127, 107, 128, 106), (674, 105, 675, 106), (223, 105, 224, 104), (439, 102, 440, 103), (344, 99, 345, 100), (776, 103, 777, 104), (874, 101, 875, 102), (571, 101, 572, 100), (33, 99, 34, 98), (648, 97, 649, 98), (259, 547, 260, 546), (128, 546, 129, 545), (673, 544, 674, 545), (224, 544, 225, 543), (437, 542, 438, 543), (341, 540, 342, 541), (872, 541, 873, 542), (772, 539, 773, 540), (573, 539, 574, 538), (35, 537, 36, 536), (646, 537, 647, 538), (644, 476, 645, 475), (37, 474, 38, 475), (575, 472, 576, 473), (770, 474, 771, 473), (871, 471, 872, 470), (340, 472, 341, 471), (436, 470, 437, 469), (225, 468, 226, 469), (672, 468, 673, 467), (129, 466, 130, 467), (260, 465, 261, 466), (463, 799, 464, 798), (59, 852, 60, 853), (58, 654, 59, 653), (56, 421, 57, 422), (63, 748, 64, 749), (60, 317, 61, 318), (61, 597, 62, 596), (67, 566, 68, 567), (62, 348, 63, 347), (64, 2, 65, 1), (66, 780, 67, 779), (65, 443, 66, 442), (68, 221, 69, 222), (69, 677, 70, 676), (70, 125, 71, 126), (71, 256, 72, 257), (647, 35, 648, 34), (570, 31, 571, 32), (345, 33, 346, 32), (875, 31, 0, 30), (440, 30, 441, 29), (777, 29, 778, 28), (222, 27, 223, 28), (675, 27, 676, 26), (126, 25, 127, 26), (257, 24, 258, 25), (417, 317, 418, 316), (419, 654, 420, 655), (418, 852, 419, 851), (290, 143, 291, 144), (625, 143, 626, 142), (171, 145, 172, 144), (726, 141, 727, 142), (522, 140, 523, 139), (393, 140, 394, 141), (82, 138, 83, 137), (496, 656, 497, 655), (500, 311, 501, 312), (497, 451, 498, 450), (498, 211, 499, 212), (502, 604, 503, 603), (499, 355, 500, 354), (501, 787, 502, 786), (504, 10, 505, 9), (503, 560, 504, 561), (505, 681, 506, 680), (507, 406, 508, 407), (508, 121, 509, 122), (114, 302, 115, 301), (553, 301, 554, 300), (792, 299, 793, 300), (360, 297, 361, 298), (457, 298, 458, 299), (206, 296, 207, 295), (691, 296, 692, 297), (239, 295, 240, 294), (659, 292, 660, 293), (166, 294, 167, 293), (594, 650, 595, 649), (173, 495, 174, 494), (288, 495, 289, 496), (724, 493, 725, 494), (627, 493, 628, 492), (524, 492, 525, 491), (390, 489, 391, 490), (85, 491, 86, 490), (155, 683, 156, 682), (156, 249, 157, 250), (157, 118, 158, 119)]</t>
  </si>
  <si>
    <t>[[12, 2, 13, 1], [2, 23, 3, 24], [18, 3, 19, 4], [4, 36, 5, 35], [36, 6, 1, 5], [6, 11, 7, 12], [10, 7, 11, 8], [8, 22, 9, 21], [20, 10, 21, 9], [13, 29, 14, 28], [33, 15, 34, 14], [15, 33, 16, 32], [31, 17, 32, 16], [17, 26, 18, 27], [22, 19, 23, 20], [29, 24, 30, 25], [25, 30, 26, 31], [27, 35, 28, 34]]</t>
  </si>
  <si>
    <t>18nh_02672037</t>
  </si>
  <si>
    <t>[(135, 1, 136, 0), (28, 233, 29, 234), (89, 231, 90, 230), (74, 229, 75, 230), (119, 203, 120, 202), (200, 118, 201, 117), (79, 206, 80, 207), (197, 46, 198, 47), (41, 204, 42, 205), (181, 164, 182, 165), (178, 65, 179, 66), (167, 67, 168, 66), (137, 8, 138, 9), (126, 8, 127, 7), (36, 125, 37, 126), (122, 39, 123, 40), (80, 123, 81, 124), (42, 121, 43, 122), (54, 109, 55, 110), (91, 14, 92, 15), (81, 39, 82, 38), (72, 16, 73, 15), (16, 72, 17, 71), (35, 6, 36, 7), (24, 10, 25, 9), (53, 153, 54, 152), (105, 156, 106, 157), (48, 195, 49, 196), (45, 22, 46, 23), (172, 17, 173, 18), (113, 197, 114, 196), (115, 21, 116, 20), (171, 227, 172, 226), (116, 223, 117, 224), (44, 222, 45, 221), (170, 144, 171, 143), (118, 139, 119, 140), (43, 139, 44, 138), (203, 121, 204, 120), (205, 40, 206, 41), (142, 96, 143, 95), (225, 95, 226, 94), (18, 93, 19, 94), (98, 76, 99, 75), (168, 77, 169, 78), (177, 79, 178, 78), (67, 76, 68, 77), (151, 53, 152, 52), (114, 47, 115, 48), (136, 56, 137, 55), (26, 51, 27, 52), (97, 68, 98, 69), (96, 169, 97, 170), (100, 213, 101, 214), (208, 6, 209, 5), (63, 167, 64, 166), (11, 113, 12, 112), (12, 49, 13, 50), (25, 111, 26, 110), (235, 108, 0, 109), (134, 107, 135, 108), (155, 106, 156, 107), (228, 69, 229, 70), (227, 144, 228, 145), (133, 155, 134, 154), (27, 150, 28, 151), (234, 154, 235, 153), (90, 148, 91, 147), (73, 146, 74, 147), (165, 63, 166, 62), (161, 184, 162, 185), (162, 212, 163, 211), (159, 102, 160, 103), (160, 31, 161, 32), (157, 131, 158, 130), (149, 192, 150, 193), (13, 195, 14, 194), (232, 191, 233, 192), (29, 191, 30, 190), (132, 189, 133, 190), (201, 140, 202, 141), (199, 222, 200, 223), (198, 22, 199, 21), (104, 129, 105, 130), (101, 31, 102, 30), (64, 179, 65, 180), (59, 211, 60, 210), (58, 33, 59, 34), (57, 129, 58, 128), (187, 158, 188, 159), (186, 104, 187, 103), (188, 131, 189, 132), (180, 61, 181, 62), (185, 33, 186, 32), (183, 212, 184, 213), (4, 210, 5, 209), (3, 34, 4, 35), (2, 128, 3, 127), (1, 57, 2, 56), (145, 70, 146, 71), (141, 177, 142, 176), (224, 176, 225, 175), (92, 174, 93, 173), (19, 174, 20, 175), (214, 232, 215, 231), (215, 149, 216, 148), (219, 10, 220, 11), (216, 193, 217, 194), (220, 24, 221, 23), (218, 111, 219, 112), (217, 51, 218, 50), (99, 88, 100, 89), (163, 87, 164, 86), (182, 87, 183, 88), (60, 86, 61, 85), (207, 84, 208, 85), (37, 83, 38, 82), (124, 83, 125, 84)]</t>
  </si>
  <si>
    <t>[[14, 2, 15, 1], [2, 32, 3, 31], [28, 4, 29, 3], [4, 28, 5, 27], [32, 6, 33, 5], [35, 6, 36, 7], [7, 24, 8, 25], [17, 9, 18, 8], [9, 17, 10, 16], [23, 10, 24, 11], [11, 22, 12, 23], [21, 12, 22, 13], [36, 14, 1, 13], [15, 20, 16, 21], [29, 18, 30, 19], [19, 30, 20, 31], [25, 34, 26, 35], [33, 26, 34, 27]]</t>
  </si>
  <si>
    <t>[(209, 76, 210, 77), (210, 23, 211, 24), (184, 145, 185, 146), (97, 186, 98, 187), (70, 186, 71, 185), (43, 193, 44, 192), (159, 126, 160, 127), (155, 7, 156, 6), (99, 145, 100, 144), (36, 143, 37, 144), (100, 35, 101, 36), (69, 98, 70, 99), (19, 75, 20, 74), (116, 73, 117, 74), (57, 113, 58, 112), (60, 21, 61, 22), (64, 71, 65, 72), (75, 23, 76, 22), (78, 113, 79, 114), (198, 85, 199, 86), (26, 193, 27, 194), (24, 92, 25, 91), (202, 54, 203, 53), (25, 44, 26, 45), (89, 47, 90, 46), (68, 38, 69, 37), (56, 171, 57, 172), (205, 170, 206, 171), (110, 46, 111, 45), (111, 90, 112, 91), (109, 195, 110, 194), (154, 221, 155, 222), (132, 226, 133, 225), (3, 224, 4, 225), (189, 217, 190, 216), (42, 220, 43, 219), (94, 215, 95, 216), (16, 211, 17, 212), (119, 213, 120, 212), (9, 128, 10, 129), (190, 122, 191, 121), (39, 125, 40, 124), (93, 120, 94, 121), (17, 118, 18, 119), (217, 123, 218, 122), (214, 165, 215, 166), (125, 160, 126, 161), (95, 165, 96, 164), (40, 161, 41, 162), (188, 163, 189, 164), (8, 158, 9, 157), (218, 13, 219, 14), (127, 10, 128, 11), (92, 16, 93, 15), (41, 12, 42, 13), (191, 14, 192, 15), (158, 12, 159, 11), (156, 179, 157, 180), (129, 181, 130, 180), (220, 178, 221, 177), (7, 178, 8, 179), (27, 177, 28, 176), (108, 175, 109, 176), (208, 60, 209, 59), (20, 61, 21, 62), (80, 170, 81, 169), (77, 58, 78, 59), (183, 35, 184, 34), (153, 28, 154, 29), (130, 32, 131, 31), (5, 30, 6, 31), (117, 18, 118, 19), (167, 73, 168, 72), (162, 123, 163, 124), (166, 213, 167, 214), (32, 103, 33, 104), (4, 106, 5, 105), (131, 104, 132, 105), (152, 108, 153, 107), (181, 102, 182, 103), (55, 205, 56, 204), (79, 206, 80, 207), (147, 55, 148, 54), (146, 81, 147, 82), (148, 204, 149, 203), (207, 115, 208, 114), (136, 51, 137, 52), (197, 3, 198, 2), (86, 1, 87, 2), (49, 1, 50, 0), (172, 47, 173, 48), (173, 89, 174, 88), (174, 195, 175, 196), (196, 152, 197, 151), (87, 150, 88, 151), (48, 150, 49, 149), (223, 106, 224, 107), (222, 30, 223, 29), (228, 202, 229, 201), (227, 82, 228, 83), (229, 53, 0, 52), (38, 68, 39, 67), (187, 67, 188, 66), (96, 65, 97, 66), (168, 63, 169, 64), (115, 63, 116, 62), (138, 84, 139, 83), (139, 226, 140, 227), (137, 200, 138, 201), (142, 102, 143, 101), (140, 33, 141, 34), (141, 182, 142, 183), (50, 135, 51, 136), (84, 134, 85, 133), (199, 134, 200, 135)]</t>
  </si>
  <si>
    <t>18nh_02676874</t>
  </si>
  <si>
    <t>[(7, 15, 8, 14), (51, 24, 52, 25), (108, 26, 109, 25), (184, 23, 185, 24), (78, 33, 79, 34), (154, 31, 155, 32), (26, 159, 27, 160), (49, 183, 50, 182), (53, 133, 54, 132), (128, 56, 129, 55), (161, 56, 162, 57), (75, 125, 76, 124), (74, 152, 75, 151), (76, 165, 77, 166), (106, 131, 107, 132), (152, 126, 153, 125), (186, 134, 187, 133), (153, 164, 154, 165), (13, 180, 14, 181), (160, 104, 161, 103), (130, 105, 131, 106), (134, 156, 135, 155), (79, 23, 80, 22), (77, 136, 78, 137), (12, 47, 13, 48), (146, 46, 147, 45), (162, 189, 163, 190), (127, 189, 128, 188), (44, 144, 45, 143), (147, 112, 148, 113), (11, 111, 12, 110), (107, 159, 108, 158), (52, 157, 53, 158), (185, 156, 186, 157), (145, 179, 146, 178), (177, 145, 178, 144), (170, 6, 171, 5), (98, 140, 99, 139), (61, 140, 62, 141), (194, 141, 195, 142), (50, 9, 51, 10), (183, 8, 184, 9), (83, 5, 84, 4), (129, 28, 130, 29), (120, 3, 121, 4), (126, 163, 127, 164), (30, 187, 31, 188), (29, 54, 30, 55), (27, 105, 28, 104), (191, 73, 192, 72), (58, 74, 59, 73), (102, 71, 103, 72), (21, 34, 22, 35), (19, 123, 20, 122), (20, 167, 21, 168), (137, 167, 138, 166), (138, 123, 139, 124), (135, 33, 136, 32), (193, 149, 194, 148), (60, 150, 61, 149), (99, 150, 100, 151), (113, 142, 114, 143), (39, 173, 40, 172), (37, 7, 38, 6), (94, 86, 95, 85), (65, 84, 66, 85), (195, 88, 196, 89), (117, 87, 118, 86), (169, 82, 170, 83), (36, 81, 37, 82), (90, 43, 91, 44), (91, 176, 92, 177), (89, 115, 90, 114), (87, 0, 88, 1), (59, 100, 60, 101), (192, 101, 193, 102), (118, 96, 119, 95), (173, 92, 174, 93), (40, 93, 41, 94), (202, 115, 203, 116), (200, 176, 201, 175), (201, 43, 202, 42), (80, 15, 81, 16), (121, 19, 122, 18), (168, 17, 169, 18), (35, 16, 36, 17), (69, 47, 70, 46), (70, 111, 71, 112), (68, 180, 69, 179), (38, 68, 39, 67), (171, 67, 172, 66), (119, 64, 120, 65), (190, 58, 191, 57), (96, 63, 97, 64), (181, 49, 182, 48), (196, 0, 197, 203), (62, 2, 63, 1), (97, 2, 98, 3), (109, 11, 110, 10), (41, 199, 42, 198), (174, 200, 175, 199), (116, 197, 117, 198)]</t>
  </si>
  <si>
    <t>[[24, 2, 25, 1], [2, 34, 3, 33], [16, 4, 17, 3], [4, 16, 5, 15], [22, 5, 23, 6], [13, 7, 14, 6], [7, 20, 8, 21], [19, 8, 20, 9], [9, 27, 10, 26], [27, 11, 28, 10], [11, 36, 12, 1], [35, 12, 36, 13], [14, 21, 15, 22], [30, 17, 31, 18], [18, 31, 19, 32], [34, 24, 35, 23], [25, 29, 26, 28], [32, 29, 33, 30]]</t>
  </si>
  <si>
    <t>18nh_02723890</t>
  </si>
  <si>
    <t>[(310, 268, 311, 267), (309, 153, 310, 152), (312, 78, 313, 77), (294, 161, 295, 162), (23, 298, 24, 299), (291, 188, 292, 189), (290, 100, 291, 99), (292, 8, 293, 7), (190, 289, 191, 290), (97, 289, 98, 288), (6, 288, 7, 287), (151, 266, 152, 267), (14, 272, 15, 271), (183, 261, 184, 260), (157, 263, 158, 262), (67, 259, 68, 258), (263, 50, 264, 51), (12, 261, 13, 262), (254, 64, 255, 63), (2, 193, 3, 194), (100, 187, 101, 188), (189, 98, 190, 99), (184, 70, 185, 69), (191, 33, 192, 32), (31, 187, 32, 186), (195, 324, 196, 325), (158, 72, 159, 71), (27, 161, 28, 160), (154, 120, 155, 119), (150, 75, 151, 76), (25, 146, 26, 147), (16, 117, 17, 118), (28, 103, 29, 104), (101, 9, 102, 8), (3, 95, 4, 94), (19, 77, 20, 76), (72, 51, 73, 52), (11, 70, 12, 71), (26, 54, 27, 53), (4, 35, 5, 36), (30, 9, 31, 10), (36, 321, 37, 322), (0, 324, 1, 323), (168, 325, 169, 326), (166, 186, 167, 185), (164, 30, 165, 29), (165, 10, 166, 11), (163, 102, 164, 103), (162, 293, 163, 294), (345, 178, 346, 179), (200, 174, 201, 173), (205, 345, 206, 344), (194, 1, 195, 2), (174, 131, 175, 132), (201, 132, 202, 133), (346, 128, 347, 127), (93, 323, 94, 322), (95, 34, 96, 35), (92, 0, 93, 353), (87, 131, 88, 130), (83, 204, 84, 205), (84, 177, 85, 178), (283, 319, 284, 318), (280, 41, 281, 42), (279, 349, 280, 348), (278, 130, 279, 129), (274, 203, 275, 204), (276, 86, 277, 85), (275, 176, 276, 177), (347, 232, 348, 233), (277, 230, 278, 231), (86, 229, 87, 230), (202, 228, 203, 227), (175, 229, 176, 228), (182, 273, 183, 274), (181, 82, 182, 83), (180, 343, 181, 344), (179, 207, 180, 206), (269, 119, 270, 118), (78, 116, 79, 115), (339, 115, 340, 114), (211, 112, 212, 113), (314, 114, 315, 113), (145, 54, 146, 55), (143, 287, 144, 286), (141, 321, 142, 320), (140, 37, 141, 38), (139, 353, 140, 352), (137, 91, 138, 90), (136, 197, 137, 198), (135, 170, 136, 171), (128, 231, 129, 232), (68, 226, 69, 225), (66, 133, 67, 134), (65, 173, 66, 172), (64, 200, 65, 199), (62, 89, 63, 90), (61, 350, 62, 351), (59, 39, 60, 38), (57, 284, 58, 285), (58, 319, 59, 320), (259, 227, 260, 226), (257, 134, 258, 135), (256, 172, 257, 171), (255, 199, 256, 198), (253, 88, 254, 89), (252, 349, 253, 350), (251, 41, 252, 40), (250, 281, 251, 282), (249, 316, 250, 317), (110, 336, 111, 335), (313, 339, 314, 338), (301, 337, 302, 336), (224, 170, 225, 169), (223, 197, 224, 196), (222, 91, 223, 92), (220, 351, 221, 352), (218, 40, 219, 39), (221, 138, 222, 139), (217, 282, 218, 283), (219, 61, 220, 60), (216, 317, 217, 318), (302, 213, 303, 214), (315, 210, 316, 211), (111, 214, 112, 215), (331, 143, 332, 142), (333, 56, 334, 57), (332, 286, 333, 285), (330, 6, 331, 5), (329, 97, 330, 96), (327, 192, 328, 193), (328, 33, 329, 34), (326, 167, 327, 168), (215, 249, 216, 248), (148, 243, 149, 244), (334, 247, 335, 248), (24, 246, 25, 245), (73, 242, 74, 243), (264, 241, 265, 242), (265, 309, 266, 308), (74, 308, 75, 307), (149, 307, 150, 306), (20, 305, 21, 306), (337, 305, 338, 304), (212, 303, 213, 304), (126, 207, 127, 208), (124, 342, 125, 341), (123, 81, 124, 80), (121, 271, 122, 270), (122, 15, 123, 16), (120, 156, 121, 155), (311, 18, 312, 19), (237, 116, 238, 117), (240, 153, 241, 154), (238, 18, 239, 17), (239, 268, 240, 269), (236, 79, 237, 80), (235, 340, 236, 341), (233, 209, 234, 208), (299, 22, 300, 23), (295, 145, 296, 144), (297, 246, 298, 247), (296, 55, 297, 56), (49, 156, 50, 157), (48, 14, 49, 13), (47, 272, 48, 273), (46, 81, 47, 82), (45, 342, 46, 343), (44, 125, 45, 126), (42, 210, 43, 209), (43, 235, 44, 234), (109, 301, 110, 300), (108, 21, 109, 22), (106, 148, 107, 147), (107, 244, 108, 245), (105, 52, 106, 53), (104, 159, 105, 160)]</t>
  </si>
  <si>
    <t>[[10, 2, 11, 1], [2, 31, 3, 32], [34, 3, 35, 4], [4, 35, 5, 36], [5, 24, 6, 25], [25, 6, 26, 7], [7, 26, 8, 27], [8, 22, 9, 21], [28, 9, 29, 10], [11, 15, 12, 14], [17, 13, 18, 12], [13, 19, 14, 18], [15, 32, 16, 33], [33, 16, 34, 17], [36, 20, 1, 19], [20, 27, 21, 28], [22, 30, 23, 29], [30, 24, 31, 23]]</t>
  </si>
  <si>
    <t>18nh_02723891</t>
  </si>
  <si>
    <t>[(317, 361, 318, 360), (189, 2, 190, 3), (20, 359, 21, 360), (298, 344, 299, 343), (346, 257, 347, 258), (234, 347, 235, 348), (208, 345, 209, 346), (125, 321, 126, 320), (279, 313, 280, 312), (186, 319, 187, 320), (57, 314, 58, 315), (22, 315, 23, 316), (226, 307, 227, 308), (299, 260, 300, 261), (199, 306, 200, 307), (300, 150, 301, 149), (297, 75, 298, 74), (301, 36, 302, 37), (277, 192, 278, 193), (278, 25, 279, 26), (235, 257, 236, 256), (206, 260, 207, 259), (148, 261, 149, 262), (77, 258, 78, 259), (37, 263, 38, 262), (171, 251, 172, 250), (229, 154, 230, 155), (232, 79, 233, 80), (233, 33, 234, 32), (205, 150, 206, 151), (207, 76, 208, 77), (204, 36, 205, 35), (60, 192, 61, 191), (151, 34, 152, 35), (81, 153, 82, 152), (38, 147, 39, 148), (40, 73, 41, 74), (59, 25, 60, 24), (58, 119, 59, 120), (313, 119, 314, 118), (188, 123, 189, 124), (23, 120, 24, 121), (280, 118, 281, 117), (65, 273, 66, 272), (172, 276, 173, 275), (310, 195, 311, 196), (26, 194, 27, 193), (174, 95, 175, 96), (7, 96, 8, 97), (331, 95, 332, 94), (138, 92, 139, 91), (254, 93, 255, 94), (29, 92, 30, 93), (153, 89, 154, 88), (303, 87, 304, 86), (230, 89, 231, 90), (202, 87, 203, 88), (110, 86, 111, 85), (108, 112, 109, 111), (106, 201, 107, 202), (105, 228, 106, 229), (102, 354, 103, 353), (104, 158, 105, 157), (100, 27, 101, 28), (99, 252, 100, 253), (103, 141, 104, 140), (101, 335, 102, 334), (97, 6, 98, 7), (98, 173, 99, 174), (126, 185, 127, 186), (322, 183, 323, 184), (190, 169, 191, 170), (18, 163, 19, 164), (318, 166, 319, 165), (122, 168, 123, 167), (128, 17, 129, 18), (323, 16, 324, 17), (181, 15, 182, 14), (162, 116, 163, 115), (161, 196, 162, 197), (156, 352, 157, 351), (145, 113, 146, 112), (143, 200, 144, 201), (142, 227, 143, 228), (139, 353, 140, 352), (141, 159, 142, 158), (137, 30, 138, 31), (136, 255, 137, 256), (170, 61, 171, 62), (340, 114, 341, 113), (339, 198, 340, 199), (338, 225, 339, 226), (335, 355, 336, 354), (336, 160, 337, 159), (333, 28, 334, 29), (332, 253, 333, 254), (249, 62, 250, 63), (251, 277, 252, 276), (84, 110, 85, 109), (82, 203, 83, 204), (83, 303, 84, 302), (78, 33, 79, 34), (80, 231, 81, 232), (72, 41, 73, 42), (75, 345, 76, 344), (71, 297, 72, 296), (69, 210, 70, 211), (68, 237, 69, 238), (70, 134, 71, 133), (67, 331, 68, 330), (64, 9, 65, 10), (273, 9, 274, 8), (270, 329, 271, 330), (265, 130, 266, 131), (269, 239, 270, 238), (268, 212, 269, 211), (267, 294, 268, 295), (264, 341, 265, 342), (266, 44, 267, 43), (263, 146, 264, 147), (291, 214, 292, 215), (292, 241, 293, 242), (295, 133, 296, 132), (293, 327, 294, 326), (289, 10, 290, 11), (48, 12, 49, 11), (44, 325, 45, 326), (42, 131, 43, 132), (45, 243, 46, 242), (46, 216, 47, 215), (39, 342, 40, 343), (218, 14, 219, 13), (213, 328, 214, 329), (209, 134, 210, 135), (212, 240, 213, 239), (245, 13, 246, 12), (240, 327, 241, 328), (236, 135, 237, 136), (243, 217, 244, 216), (121, 1, 122, 0), (4, 63, 5, 64), (5, 275, 6, 274), (3, 249, 4, 248), (49, 288, 50, 289), (246, 287, 247, 288), (127, 285, 128, 284), (321, 287, 322, 286), (184, 285, 185, 286), (19, 282, 20, 283), (168, 1, 169, 2), (164, 283, 165, 284), (21, 57, 22, 56), (187, 53, 188, 52), (316, 55, 317, 56), (124, 51, 125, 52), (166, 54, 167, 53), (247, 51, 248, 50), (350, 156, 351, 155), (348, 31, 349, 32), (349, 91, 350, 90), (224, 198, 225, 197), (223, 114, 224, 115), (160, 310, 161, 309), (337, 309, 338, 308), (144, 306, 145, 305), (107, 305, 108, 304), (361, 55, 0, 54), (358, 281, 359, 282), (357, 117, 358, 116), (355, 194, 356, 195), (356, 312, 357, 311), (15, 221, 16, 220), (182, 220, 183, 219), (324, 221, 325, 222), (129, 222, 130, 223), (66, 175, 67, 176), (271, 177, 272, 176), (290, 177, 291, 178), (47, 179, 48, 178), (244, 180, 245, 179), (217, 181, 218, 180)]</t>
  </si>
  <si>
    <t>[[12, 2, 13, 1], [2, 31, 3, 32], [34, 3, 35, 4], [4, 35, 5, 36], [5, 26, 6, 27], [27, 6, 28, 7], [22, 7, 23, 8], [8, 23, 9, 24], [28, 10, 29, 9], [10, 30, 11, 29], [24, 11, 25, 12], [13, 17, 14, 16], [19, 15, 20, 14], [15, 21, 16, 20], [17, 32, 18, 33], [33, 18, 34, 19], [36, 22, 1, 21], [30, 26, 31, 25]]</t>
  </si>
  <si>
    <t>18nh_02723892</t>
  </si>
  <si>
    <t>[(13, 169, 14, 168), (126, 15, 127, 16), (17, 381, 18, 380), (117, 22, 118, 23), (208, 24, 209, 23), (29, 322, 30, 323), (326, 25, 327, 26), (78, 46, 79, 45), (145, 42, 146, 43), (271, 44, 272, 45), (32, 317, 33, 318), (354, 43, 355, 44), (79, 96, 80, 97), (77, 304, 78, 305), (144, 100, 145, 99), (270, 98, 271, 97), (353, 99, 354, 98), (110, 320, 111, 319), (206, 119, 207, 120), (112, 324, 113, 323), (324, 116, 325, 115), (121, 204, 122, 205), (120, 330, 121, 329), (124, 379, 125, 380), (127, 170, 128, 171), (138, 4, 139, 3), (160, 134, 161, 133), (362, 142, 363, 141), (146, 308, 147, 307), (156, 346, 157, 345), (155, 4, 156, 5), (196, 170, 197, 169), (337, 166, 338, 167), (200, 378, 201, 377), (205, 328, 206, 329), (330, 203, 331, 204), (212, 325, 213, 326), (272, 306, 273, 305), (355, 307, 356, 306), (333, 378, 334, 379), (364, 350, 365, 349), (365, 0, 366, 1), (233, 367, 234, 366), (237, 155, 238, 154), (236, 139, 237, 140), (234, 2, 235, 1), (137, 346, 138, 347), (235, 348, 236, 349), (8, 342, 9, 341), (223, 360, 224, 361), (101, 359, 102, 358), (40, 357, 41, 358), (309, 357, 310, 356), (321, 30, 322, 31), (113, 28, 114, 29), (211, 27, 212, 26), (70, 218, 71, 217), (69, 106, 70, 107), (66, 36, 67, 35), (62, 390, 63, 389), (65, 181, 66, 180), (64, 315, 65, 316), (213, 116, 214, 117), (27, 114, 28, 115), (320, 112, 321, 111), (285, 315, 286, 314), (284, 181, 285, 182), (286, 391, 287, 392), (283, 36, 284, 37), (280, 106, 281, 105), (279, 218, 280, 219), (310, 75, 311, 76), (39, 75, 40, 74), (103, 72, 104, 73), (282, 67, 283, 68), (220, 72, 221, 71), (222, 151, 223, 152), (100, 150, 101, 149), (41, 148, 42, 149), (308, 148, 309, 147), (359, 150, 360, 151), (327, 210, 328, 211), (24, 210, 25, 209), (118, 207, 119, 208), (246, 304, 247, 303), (245, 46, 246, 47), (244, 96, 245, 95), (219, 278, 220, 279), (104, 278, 105, 277), (37, 276, 38, 277), (68, 281, 69, 282), (312, 276, 313, 275), (221, 252, 222, 253), (102, 252, 103, 251), (38, 249, 39, 250), (73, 250, 74, 251), (311, 249, 312, 248), (274, 248, 275, 247), (257, 317, 258, 316), (259, 390, 260, 391), (256, 33, 257, 34), (254, 108, 255, 107), (253, 216, 254, 217), (313, 182, 314, 183), (34, 180, 35, 179), (108, 177, 109, 178), (255, 178, 256, 179), (215, 177, 216, 176), (76, 274, 77, 273), (318, 387, 319, 388), (31, 389, 32, 388), (109, 386, 110, 387), (214, 386, 215, 385), (375, 336, 376, 337), (373, 13, 374, 12), (372, 129, 373, 130), (374, 168, 375, 167), (165, 338, 166, 339), (162, 131, 163, 132), (164, 12, 165, 11), (371, 61, 372, 60), (163, 59, 164, 58), (258, 63, 259, 64), (194, 62, 195, 61), (10, 58, 11, 57), (130, 59, 131, 60), (339, 56, 340, 57), (298, 369, 299, 370), (296, 159, 297, 160), (294, 7, 295, 8), (297, 135, 298, 134), (295, 343, 296, 342), (172, 125, 173, 126), (174, 335, 175, 336), (171, 17, 172, 16), (175, 377, 176, 376), (173, 199, 174, 198), (340, 294, 341, 293), (132, 292, 133, 291), (9, 292, 10, 293), (193, 288, 194, 289), (260, 288, 261, 287), (161, 290, 162, 291), (370, 289, 371, 290), (54, 343, 55, 344), (52, 135, 53, 136), (55, 7, 56, 6), (51, 369, 52, 368), (53, 159, 54, 158), (88, 157, 89, 158), (90, 367, 91, 368), (86, 5, 87, 6), (89, 137, 90, 136), (87, 345, 88, 344), (268, 227, 269, 228), (243, 228, 244, 229), (352, 225, 353, 226), (81, 227, 82, 226), (143, 224, 144, 225), (381, 122, 382, 123), (382, 331, 383, 332), (384, 22, 385, 21), (383, 203, 384, 202), (195, 128, 196, 129), (199, 334, 200, 335), (197, 15, 198, 14), (18, 123, 19, 124), (19, 332, 20, 333), (20, 202, 21, 201), (188, 232, 189, 231), (187, 92, 188, 93), (186, 50, 187, 49), (183, 302, 184, 303), (269, 81, 270, 80), (351, 83, 352, 82), (300, 262, 301, 261), (48, 263, 49, 264), (93, 265, 94, 264), (242, 268, 243, 267), (185, 262, 186, 263), (229, 266, 230, 267), (2, 347, 3, 348), (397, 231, 0, 230), (396, 265, 397, 266), (395, 94, 396, 95), (393, 185, 394, 184), (394, 48, 395, 47), (392, 301, 393, 302), (142, 84, 143, 83), (361, 84, 362, 85), (152, 85, 153, 86), (232, 190, 233, 189), (91, 190, 92, 191), (50, 192, 51, 191), (299, 192, 300, 193), (153, 239, 154, 238), (140, 239, 141, 240), (363, 241, 364, 240), (350, 241, 351, 242)]</t>
  </si>
  <si>
    <t>[[24, 2, 25, 1], [2, 19, 3, 20], [20, 3, 21, 4], [11, 4, 12, 5], [30, 5, 31, 6], [6, 31, 7, 32], [7, 12, 8, 13], [13, 8, 14, 9], [9, 35, 10, 34], [25, 11, 26, 10], [21, 15, 22, 14], [15, 23, 16, 22], [35, 16, 36, 17], [17, 36, 18, 1], [18, 23, 19, 24], [26, 30, 27, 29], [32, 28, 33, 27], [28, 34, 29, 33]]</t>
  </si>
  <si>
    <t>[(614, 320, 615, 319), (202, 587, 203, 588), (371, 580, 372, 581), (48, 579, 49, 580), (565, 386, 566, 387), (273, 569, 274, 568), (569, 60, 570, 61), (542, 409, 543, 410), (174, 540, 175, 539), (487, 534, 488, 535), (528, 396, 529, 395), (346, 537, 347, 538), (245, 541, 246, 540), (24, 535, 25, 536), (486, 418, 487, 417), (496, 358, 497, 357), (488, 239, 489, 240), (499, 124, 500, 125), (501, 39, 502, 38), (341, 411, 342, 410), (248, 413, 249, 414), (18, 412, 19, 411), (236, 400, 237, 399), (271, 384, 272, 385), (373, 51, 374, 50), (246, 343, 247, 344), (347, 242, 348, 243), (361, 126, 362, 127), (32, 356, 33, 355), (98, 323, 99, 324), (274, 61, 275, 62), (247, 20, 248, 21), (25, 240, 26, 241), (204, 127, 205, 128), (36, 125, 37, 126), (281, 472, 282, 473), (576, 473, 577, 474), (375, 469, 376, 468), (54, 472, 55, 471), (37, 207, 38, 206), (41, 505, 42, 504), (53, 282, 54, 283), (374, 285, 375, 286), (570, 276, 571, 275), (311, 181, 312, 180), (318, 612, 319, 611), (313, 147, 314, 146), (312, 483, 313, 484), (308, 250, 309, 249), (306, 19, 307, 20), (305, 342, 306, 343), (304, 542, 305, 541), (307, 412, 308, 413), (294, 201, 295, 202), (293, 589, 294, 588), (49, 373, 50, 372), (582, 369, 583, 370), (360, 36, 361, 35), (362, 206, 363, 205), (359, 499, 360, 498), (581, 46, 582, 47), (426, 233, 427, 234), (421, 530, 422, 531), (212, 199, 213, 200), (469, 194, 470, 195), (284, 194, 285, 193), (51, 192, 52, 193), (376, 195, 377, 196), (578, 192, 579, 191), (574, 225, 575, 226), (279, 224, 280, 225), (154, 227, 155, 228), (475, 227, 476, 226), (55, 223, 56, 222), (379, 221, 380, 220), (110, 219, 111, 220), (213, 465, 214, 464), (164, 463, 165, 464), (525, 233, 526, 232), (288, 367, 289, 368), (208, 366, 209, 365), (39, 365, 40, 364), (234, 8, 235, 7), (529, 5, 530, 4), (397, 7, 398, 6), (422, 5, 423, 6), (70, 2, 71, 1), (324, 4, 325, 3), (186, 152, 187, 151), (178, 415, 179, 416), (181, 482, 182, 483), (176, 21, 177, 22), (175, 344, 176, 345), (173, 245, 174, 244), (358, 583, 359, 584), (34, 585, 35, 586), (497, 584, 498, 585), (143, 416, 144, 417), (145, 484, 146, 485), (141, 22, 142, 23), (140, 345, 141, 346), (138, 244, 139, 243), (139, 539, 140, 538), (223, 434, 224, 435), (111, 439, 112, 438), (378, 437, 379, 438), (56, 435, 57, 436), (474, 431, 475, 432), (155, 431, 156, 430), (280, 434, 281, 433), (575, 433, 576, 432), (527, 424, 528, 425), (459, 298, 460, 299), (461, 166, 462, 167), (456, 595, 457, 596), (457, 134, 458, 135), (455, 353, 456, 352), (425, 526, 426, 527), (229, 523, 230, 522), (237, 331, 238, 330), (532, 328, 533, 327), (75, 329, 76, 328), (419, 326, 420, 327), (408, 303, 409, 304), (407, 172, 408, 173), (403, 600, 404, 601), (406, 137, 407, 138), (405, 349, 406, 348), (402, 28, 403, 27), (400, 492, 401, 491), (401, 333, 402, 332), (404, 452, 405, 451), (340, 301, 341, 302), (339, 170, 340, 171), (337, 596, 338, 597), (338, 135, 339, 136), (336, 352, 337, 351), (333, 29, 334, 28), (331, 491, 332, 490), (335, 455, 336, 454), (123, 368, 124, 369), (120, 198, 121, 197), (121, 287, 122, 286), (119, 466, 120, 467), (118, 215, 119, 216), (113, 441, 114, 440), (553, 8, 554, 9), (548, 453, 549, 454), (549, 334, 550, 335), (552, 493, 553, 494), (550, 29, 551, 30), (546, 349, 547, 350), (545, 137, 546, 136), (547, 599, 548, 598), (544, 172, 545, 171), (543, 303, 544, 302), (122, 45, 123, 46), (287, 44, 288, 45), (210, 44, 211, 43), (370, 48, 371, 47), (16, 299, 17, 300), (15, 459, 16, 458), (17, 168, 18, 169), (13, 594, 14, 595), (14, 133, 15, 134), (12, 354, 13, 353), (11, 31, 12, 30), (9, 495, 10, 494), (258, 495, 259, 496), (256, 31, 257, 32), (255, 354, 256, 355), (254, 132, 255, 131), (252, 592, 253, 591), (250, 168, 251, 167), (251, 460, 252, 461), (253, 297, 254, 296), (179, 92, 180, 93), (606, 95, 607, 96), (144, 93, 145, 94), (485, 95, 486, 94), (310, 91, 311, 92), (605, 418, 606, 419), (604, 534, 605, 533), (603, 239, 604, 238), (602, 489, 603, 490), (601, 26, 602, 27), (597, 350, 598, 351), (593, 133, 594, 132), (572, 106, 573, 105), (380, 109, 381, 110), (57, 108, 58, 109), (477, 106, 478, 107), (278, 108, 279, 107), (218, 441, 219, 442), (217, 114, 218, 115), (276, 517, 277, 518), (102, 521, 103, 522), (481, 515, 482, 514), (59, 517, 60, 516), (382, 516, 383, 515), (571, 518, 572, 519), (513, 442, 514, 443), (512, 115, 513, 116), (509, 215, 510, 214), (97, 2, 98, 3), (65, 613, 66, 612), (389, 611, 390, 610), (563, 608, 564, 609), (268, 607, 269, 608), (129, 587, 130, 586), (128, 203, 129, 204), (67, 321, 68, 320), (387, 317, 388, 316), (564, 315, 565, 316), (269, 314, 270, 315), (589, 200, 590, 201), (592, 298, 593, 297), (317, 560, 318, 561), (388, 561, 389, 562), (64, 559, 65, 560), (101, 559, 102, 558), (609, 562, 610, 563), (524, 555, 525, 556), (231, 556, 232, 557), (427, 555, 428, 554), (439, 113, 440, 112), (436, 221, 437, 222), (423, 396, 424, 397), (615, 391, 0, 390), (99, 394, 100, 395), (69, 393, 70, 392), (322, 394, 323, 393), (478, 277, 479, 278), (476, 573, 477, 574), (480, 382, 481, 381), (479, 59, 480, 58), (321, 264, 322, 265), (391, 266, 392, 267), (68, 265, 69, 266), (100, 264, 101, 263), (0, 267, 1, 268), (523, 260, 524, 261), (230, 261, 231, 262), (428, 260, 429, 259), (557, 263, 558, 262), (152, 519, 153, 520), (153, 105, 154, 104), (150, 63, 151, 64), (148, 385, 149, 386), (149, 567, 150, 566), (147, 271, 148, 270), (613, 67, 614, 66), (96, 71, 97, 72), (325, 73, 326, 72), (190, 430, 191, 429), (189, 228, 190, 229), (187, 520, 188, 521), (188, 104, 189, 103), (185, 62, 186, 63), (182, 383, 183, 384), (184, 568, 185, 567), (183, 273, 184, 272), (196, 467, 197, 468), (211, 507, 212, 506), (117, 510, 118, 511), (300, 169, 301, 170), (209, 290, 210, 291), (366, 289, 367, 290), (40, 291, 41, 292), (502, 364, 503, 363), (503, 292, 504, 293), (505, 43, 506, 42), (500, 208, 501, 207), (508, 466, 509, 465), (507, 198, 508, 199), (257, 82, 258, 83), (551, 80, 552, 81), (235, 79, 236, 78), (398, 78, 399, 77), (10, 82, 11, 81), (531, 75, 532, 74), (420, 73, 421, 74), (329, 77, 330, 76), (443, 91, 444, 90), (444, 310, 445, 309), (446, 178, 447, 177), (447, 143, 448, 142), (445, 415, 446, 414), (449, 536, 450, 537), (452, 600, 453, 599), (448, 24, 449, 23), (450, 241, 451, 242), (511, 162, 512, 163), (116, 164, 117, 163), (216, 161, 217, 162), (377, 160, 378, 161), (470, 159, 471, 160), (52, 157, 53, 158), (283, 159, 284, 158), (577, 157, 578, 156), (79, 493, 80, 492), (84, 34, 85, 33), (83, 357, 84, 356), (85, 130, 86, 131), (86, 295, 87, 296), (87, 590, 88, 591), (88, 165, 89, 166), (89, 463, 90, 462)]</t>
  </si>
  <si>
    <t>18nh_02723893</t>
  </si>
  <si>
    <t>[(225, 348, 226, 349), (103, 353, 104, 352), (102, 221, 103, 222), (354, 146, 355, 145), (0, 142, 1, 141), (1, 99, 2, 98), (390, 223, 391, 224), (391, 351, 0, 350), (387, 307, 388, 306), (389, 264, 390, 265), (386, 61, 387, 62), (268, 303, 269, 304), (262, 353, 263, 354), (263, 221, 264, 220), (261, 104, 262, 105), (260, 143, 261, 144), (34, 335, 35, 336), (127, 335, 128, 334), (195, 37, 196, 36), (193, 239, 194, 238), (346, 227, 347, 228), (351, 101, 352, 100), (344, 308, 345, 307), (347, 266, 348, 267), (343, 60, 344, 61), (345, 389, 346, 388), (339, 188, 340, 189), (342, 157, 343, 158), (235, 332, 236, 333), (231, 159, 232, 158), (236, 192, 237, 191), (230, 385, 231, 386), (229, 63, 230, 62), (226, 266, 227, 265), (228, 305, 229, 306), (222, 101, 223, 102), (192, 125, 193, 126), (219, 146, 220, 147), (105, 145, 106, 144), (56, 355, 57, 356), (57, 219, 58, 218), (58, 147, 59, 148), (190, 333, 191, 334), (380, 330, 381, 329), (337, 32, 338, 33), (336, 130, 337, 129), (33, 128, 34, 129), (237, 126, 238, 127), (331, 125, 332, 124), (382, 124, 383, 123), (3, 116, 4, 117), (208, 113, 209, 114), (309, 149, 310, 148), (310, 217, 311, 218), (311, 357, 312, 356), (7, 49, 8, 48), (378, 35, 379, 36), (328, 37, 329, 38), (241, 39, 242, 38), (5, 251, 6, 250), (381, 240, 382, 241), (330, 239, 331, 240), (40, 244, 41, 243), (163, 132, 164, 133), (165, 31, 166, 30), (160, 341, 161, 342), (159, 233, 160, 232), (166, 71, 167, 72), (196, 69, 197, 70), (377, 71, 378, 70), (10, 87, 11, 88), (9, 292, 10, 293), (8, 319, 9, 320), (323, 375, 324, 374), (6, 369, 7, 370), (45, 372, 46, 373), (251, 368, 252, 369), (209, 366, 210, 367), (111, 365, 112, 364), (213, 86, 214, 87), (207, 286, 208, 287), (212, 317, 213, 318), (211, 51, 212, 50), (210, 254, 211, 253), (318, 292, 319, 291), (316, 86, 317, 85), (115, 206, 116, 207), (247, 203, 248, 202), (44, 202, 45, 201), (4, 206, 5, 205), (325, 198, 326, 199), (379, 194, 380, 195), (51, 84, 52, 85), (49, 290, 50, 291), (153, 75, 154, 74), (254, 83, 255, 84), (252, 289, 253, 290), (154, 280, 155, 279), (114, 288, 115, 287), (110, 82, 111, 81), (142, 100, 143, 99), (139, 305, 140, 304), (140, 267, 141, 268), (138, 63, 139, 64), (137, 385, 138, 384), (133, 186, 134, 187), (136, 233, 137, 234), (135, 341, 136, 340), (134, 161, 135, 162), (130, 31, 131, 32), (320, 171, 321, 172), (28, 131, 29, 132), (29, 165, 30, 164), (27, 338, 28, 339), (25, 235, 26, 234), (26, 190, 27, 189), (24, 383, 25, 384), (23, 65, 24, 64), (22, 270, 23, 269), (21, 302, 22, 303), (20, 97, 21, 98), (167, 276, 168, 277), (197, 274, 198, 275), (376, 276, 377, 275), (367, 289, 368, 288), (363, 81, 364, 80), (278, 152, 279, 151), (277, 73, 278, 72), (162, 188, 163, 187), (156, 149, 157, 150), (184, 156, 185, 155), (185, 150, 186, 151), (177, 2, 178, 3), (73, 153, 74, 152), (68, 327, 69, 328), (66, 40, 67, 39), (67, 243, 68, 242), (65, 122, 66, 123), (178, 260, 179, 259), (365, 256, 366, 257), (285, 258, 286, 259), (82, 255, 83, 256), (112, 257, 113, 258), (273, 326, 274, 327), (272, 42, 273, 41), (271, 245, 272, 244), (270, 121, 271, 122), (118, 19, 119, 20), (246, 18, 247, 17), (43, 17, 44, 16), (200, 16, 201, 15), (373, 14, 374, 15), (169, 13, 170, 12), (322, 13, 323, 14), (96, 302, 97, 301), (95, 121, 96, 120), (94, 245, 95, 246), (93, 42, 94, 43), (92, 199, 93, 200), (90, 376, 91, 375), (89, 168, 90, 169), (91, 325, 92, 324), (88, 11, 89, 12), (117, 176, 118, 177), (249, 175, 250, 174), (47, 173, 48, 172), (204, 176, 205, 175), (370, 173, 371, 174), (299, 18, 300, 19), (300, 120, 301, 119), (297, 248, 298, 249), (295, 46, 296, 47), (298, 203, 299, 204), (296, 372, 297, 371), (293, 170, 294, 171), (294, 322, 295, 321), (361, 109, 362, 108), (78, 110, 79, 109), (284, 108, 285, 107), (179, 106, 180, 107), (308, 60, 309, 59), (180, 56, 181, 55), (283, 54, 284, 55), (77, 52, 78, 53), (360, 53, 361, 54), (358, 314, 359, 313), (76, 316, 77, 315), (281, 315, 282, 314), (181, 312, 182, 313), (183, 217, 184, 216), (280, 215, 281, 216), (75, 214, 76, 215), (349, 224, 350, 225), (79, 363, 80, 362), (282, 360, 283, 359), (182, 357, 183, 358)]</t>
  </si>
  <si>
    <t>[[8, 2, 9, 1], [2, 23, 3, 24], [3, 35, 4, 34], [19, 4, 20, 5], [5, 36, 6, 1], [6, 21, 7, 22], [22, 7, 23, 8], [9, 31, 10, 30], [10, 14, 11, 13], [16, 12, 17, 11], [12, 18, 13, 17], [14, 25, 15, 26], [26, 15, 27, 16], [29, 19, 30, 18], [35, 21, 36, 20], [31, 24, 32, 25], [27, 32, 28, 33], [33, 28, 34, 29]]</t>
  </si>
  <si>
    <t>18nh_02797097</t>
  </si>
  <si>
    <t>[(1571, 1023, 1572, 1022), (1563, 341, 1564, 340), (337, 1567, 338, 1566), (1567, 337, 1568, 336), (1225, 1564, 1226, 1565), (1028, 1566, 1029, 1565), (686, 1558, 687, 1557), (543, 1560, 544, 1561), (252, 1561, 253, 1562), (7, 1557, 8, 1556), (1274, 1547, 1275, 1548), (977, 1551, 978, 1550), (1517, 837, 1518, 836), (1519, 48, 1520, 49), (1442, 1489, 1443, 1490), (1511, 1422, 1512, 1423), (1414, 1515, 1415, 1516), (1294, 1494, 1295, 1493), (1100, 1495, 1101, 1496), (1512, 1081, 1513, 1082), (829, 1515, 830, 1514), (1507, 819, 1508, 818), (801, 1493, 802, 1492), (752, 1491, 753, 1492), (611, 1497, 612, 1496), (1508, 486, 1509, 485), (465, 1495, 466, 1494), (1501, 402, 1502, 403), (1509, 147, 1510, 146), (127, 1491, 128, 1490), (1456, 1635, 1457, 1636), (1450, 793, 1451, 794), (1443, 755, 1444, 754), (1440, 414, 1441, 413), (1299, 1438, 1300, 1439), (1091, 1435, 1092, 1434), (1418, 1080, 1419, 1079), (737, 1429, 738, 1428), (618, 1439, 619, 1440), (1425, 484, 1426, 485), (477, 1430, 478, 1431), (1424, 145, 1425, 146), (128, 1441, 129, 1442), (1169, 1420, 1170, 1421), (828, 1415, 829, 1416), (392, 1422, 393, 1421), (60, 1428, 61, 1427), (1419, 1170, 1420, 1171), (1417, 391, 1418, 390), (1412, 52, 1413, 51), (1411, 834, 1412, 835), (1384, 1049, 1385, 1050), (872, 1386, 873, 1385), (1381, 527, 1382, 526), (283, 1382, 284, 1383), (182, 1388, 183, 1387), (1625, 1389, 1626, 1388), (1295, 803, 1296, 802), (1296, 751, 1297, 752), (1297, 616, 1298, 617), (1298, 411, 1299, 412), (1300, 132, 1301, 131), (854, 1261, 855, 1262), (1278, 354, 1279, 353), (171, 1268, 172, 1269), (1271, 1617, 1272, 1616), (1249, 1590, 1250, 1591), (1228, 1026, 1229, 1025), (1224, 340, 1225, 339), (1176, 840, 1177, 839), (1178, 383, 1179, 384), (1177, 46, 1178, 47), (1172, 1077, 1173, 1078), (825, 1175, 826, 1174), (1167, 823, 1168, 822), (1165, 489, 1166, 488), (1168, 150, 1169, 149), (1113, 1630, 1114, 1631), (1094, 807, 1095, 808), (1099, 749, 1100, 748), (613, 1098, 614, 1099), (1097, 468, 1098, 469), (1096, 410, 1097, 409), (1088, 137, 1089, 138), (732, 1084, 733, 1083), (823, 1076, 824, 1077), (391, 1081, 392, 1080), (151, 1078, 152, 1079), (55, 1083, 56, 1082), (1073, 840, 1074, 841), (1071, 45, 1072, 44), (873, 1051, 874, 1050), (698, 1043, 699, 1044), (521, 1053, 522, 1052), (284, 1047, 285, 1048), (184, 1052, 185, 1051), (1628, 1054, 1629, 1053), (1029, 338, 1030, 339), (1000, 1598, 1001, 1597), (849, 997, 850, 996), (975, 352, 976, 353), (168, 988, 169, 987), (983, 1614, 984, 1615), (870, 706, 871, 705), (874, 523, 875, 524), (288, 882, 289, 881), (179, 868, 180, 869), (1622, 867, 1623, 868), (848, 577, 849, 578), (862, 296, 863, 295), (847, 1600, 848, 1601), (385, 838, 386, 839), (50, 835, 51, 836), (728, 833, 729, 834), (831, 730, 832, 731), (826, 387, 827, 388), (827, 155, 828, 154), (830, 53, 831, 54), (820, 488, 821, 487), (396, 819, 397, 820), (61, 816, 62, 817), (738, 815, 739, 816), (803, 750, 804, 751), (615, 805, 616, 804), (471, 809, 472, 808), (805, 410, 806, 411), (124, 800, 125, 799), (788, 1634, 789, 1633), (612, 747, 613, 748), (735, 480, 736, 481), (466, 749, 467, 750), (745, 407, 746, 406), (734, 141, 735, 142), (126, 753, 127, 754), (287, 702, 288, 703), (181, 707, 182, 706), (1624, 708, 1625, 707), (681, 344, 682, 345), (614, 468, 615, 467), (617, 412, 618, 413), (619, 131, 620, 130), (610, 71, 611, 72), (584, 1608, 585, 1607), (165, 586, 166, 587), (573, 1596, 574, 1597), (547, 343, 548, 342), (282, 526, 283, 525), (185, 522, 186, 523), (1627, 520, 1628, 521), (395, 486, 396, 487), (58, 481, 59, 482), (144, 484, 145, 483), (469, 408, 470, 409), (482, 144, 483, 143), (454, 1632, 455, 1631), (394, 147, 395, 148), (129, 414, 130, 415), (67, 405, 68, 404), (384, 48, 385, 47), (256, 344, 257, 343), (0, 341, 1, 342), (314, 1592, 315, 1591), (175, 293, 176, 292), (289, 1620, 290, 1621), (1621, 178, 1622, 179), (166, 1609, 167, 1610), (57, 142, 58, 143), (114, 1630, 115, 1629), (297, 644, 298, 645), (861, 643, 862, 642), (173, 641, 174, 640), (1270, 640, 1271, 639), (981, 636, 982, 637), (594, 634, 595, 633), (1615, 639, 1616, 638), (917, 307, 918, 306), (908, 843, 909, 844), (914, 1255, 915, 1256), (909, 1003, 910, 1002), (911, 572, 912, 573), (912, 1595, 913, 1596), (905, 381, 906, 380), (907, 43, 908, 42), (899, 498, 900, 499), (169, 930, 170, 931), (1613, 934, 1614, 935), (590, 935, 591, 936), (986, 932, 987, 931), (1266, 929, 1267, 930), (857, 926, 858, 927), (303, 923, 304, 922), (652, 920, 653, 919), (228, 308, 229, 307), (219, 846, 220, 847), (226, 1257, 227, 1258), (224, 998, 225, 997), (223, 576, 224, 577), (220, 1599, 221, 1600), (216, 380, 217, 379), (221, 39, 222, 38), (212, 501, 213, 502), (1265, 1325, 1266, 1324), (988, 1323, 989, 1324), (587, 1321, 588, 1320), (1610, 1322, 1611, 1321), (167, 1323, 168, 1322), (1365, 1656, 1366, 1657), (1362, 1021, 1363, 1022), (1364, 333, 1365, 334), (1359, 1575, 1360, 1574), (1361, 1233, 1362, 1232), (1355, 674, 1356, 675), (1358, 552, 1359, 551), (170, 241, 171, 242), (1612, 245, 1613, 246), (589, 246, 590, 247), (985, 243, 986, 242), (1267, 240, 1268, 241), (860, 239, 861, 240), (298, 238, 299, 237), (650, 232, 651, 231), (932, 243, 933, 244), (1325, 1129, 1326, 1128), (164, 1133, 165, 1134), (1608, 1131, 1609, 1132), (585, 1132, 586, 1133), (989, 1131, 990, 1130), (1264, 1129, 1265, 1130), (859, 1126, 860, 1127), (299, 1125, 300, 1124), (647, 1121, 648, 1120), (928, 1127, 929, 1128), (236, 1123, 237, 1124), (998, 576, 999, 575), (1244, 563, 1245, 564), (315, 569, 316, 568), (310, 1254, 311, 1253), (1650, 731, 1651, 732), (1649, 54, 1650, 55), (1648, 1514, 1649, 1513), (1646, 389, 1647, 390), (1644, 1174, 1645, 1173), (1647, 1416, 1648, 1417), (1645, 153, 1646, 152), (1642, 1075, 1643, 1076), (1643, 825, 1644, 824), (1641, 491, 1642, 490), (317, 1006, 318, 1007), (369, 30, 370, 31), (1537, 27, 1538, 26), (711, 22, 712, 23), (1392, 23, 1393, 24), (864, 22, 865, 21), (174, 20, 175, 19), (293, 20, 294, 21), (1272, 18, 1273, 17), (978, 13, 979, 14), (1617, 19, 1618, 18), (595, 13, 596, 12), (255, 3, 256, 2), (326, 733, 327, 734), (325, 56, 326, 57), (324, 1423, 325, 1424), (327, 1084, 328, 1085), (321, 149, 322, 148), (323, 1511, 324, 1510), (322, 393, 323, 394), (320, 822, 321, 821), (318, 490, 319, 489), (316, 1640, 317, 1639), (1027, 1227, 1028, 1226), (545, 1222, 546, 1223), (682, 1220, 683, 1219), (254, 1221, 255, 1222), (3, 1221, 4, 1220), (1562, 1223, 1563, 1224), (347, 1217, 348, 1216), (971, 1213, 972, 1212), (1282, 1213, 1283, 1214), (285, 1209, 286, 1208), (710, 1200, 711, 1199), (869, 1204, 870, 1205), (1391, 1199, 1392, 1198), (180, 1203, 181, 1204), (1623, 1202, 1624, 1203), (366, 451, 367, 452), (1543, 445, 1544, 444), (1201, 447, 1202, 446), (708, 447, 709, 448), (1389, 448, 1390, 449), (176, 444, 177, 443), (866, 446, 867, 445), (291, 442, 292, 443), (1273, 441, 1274, 440), (1618, 442, 1619, 441), (980, 437, 981, 438), (593, 435, 594, 434), (15, 438, 16, 439), (249, 433, 250, 432), (247, 202, 248, 203), (16, 198, 17, 197), (982, 200, 983, 199), (1276, 193, 1277, 194), (1548, 195, 1549, 196), (356, 192, 357, 191), (1211, 188, 1212, 189), (1044, 190, 1045, 189), (701, 193, 702, 192), (529, 190, 530, 191), (1380, 188, 1381, 187), (883, 194, 884, 195), (281, 187, 282, 186), (673, 1354, 674, 1355), (248, 891, 249, 892), (14, 886, 15, 885), (979, 887, 980, 886), (1275, 882, 1276, 883), (1549, 884, 1550, 885), (358, 880, 359, 879), (1207, 878, 1208, 879), (1048, 878, 1049, 877), (703, 881, 704, 880), (524, 875, 525, 876), (1383, 877, 1384, 876), (1005, 1641, 1006, 1640), (1283, 1379, 1284, 1378), (970, 1379, 971, 1380), (258, 1374, 259, 1373), (679, 1372, 680, 1373), (548, 1372, 549, 1371), (1229, 1371, 1230, 1370), (1568, 1368, 1569, 1367), (1024, 1369, 1025, 1370), (335, 1366, 336, 1367), (1659, 1368, 1660, 1369), (1572, 1231, 1573, 1232), (459, 274, 460, 275), (118, 277, 119, 278), (1449, 281, 1450, 280), (1109, 277, 1110, 276), (439, 197, 440, 196), (436, 888, 437, 887), (425, 1360, 426, 1361), (430, 1655, 431, 1656), (427, 1020, 428, 1021), (428, 331, 429, 332), (424, 1574, 425, 1573), (426, 1234, 427, 1233), (422, 677, 423, 678), (423, 551, 424, 550), (421, 951, 422, 950), (419, 263, 420, 262), (415, 620, 416, 621), (1293, 465, 1294, 464), (1114, 453, 1115, 454), (1453, 456, 1454, 457), (111, 451, 112, 450), (1149, 625, 1150, 624), (1138, 430, 1139, 429), (1147, 260, 1148, 261), (1146, 949, 1147, 950), (1144, 549, 1145, 550), (1145, 679, 1146, 678), (1143, 1230, 1144, 1231), (1141, 1570, 1142, 1571), (1139, 333, 1140, 332), (1142, 1024, 1143, 1023), (1136, 1654, 1137, 1653), (1140, 1364, 1141, 1363), (1135, 894, 1136, 895), (1134, 205, 1135, 206), (1108, 119, 1109, 120), (1451, 116, 1452, 117), (93, 205, 94, 204), (92, 894, 93, 893), (91, 1654, 92, 1655), (89, 330, 90, 331), (88, 1019, 89, 1020), (87, 1235, 88, 1234), (86, 1576, 87, 1575), (85, 553, 86, 552), (82, 952, 83, 951), (80, 262, 81, 261), (84, 1357, 85, 1358), (83, 676, 84, 677), (81, 420, 82, 421), (78, 623, 79, 624), (685, 541, 686, 540), (253, 544, 254, 545), (6, 540, 7, 539), (972, 534, 973, 533), (1281, 534, 1282, 535), (1558, 541, 1559, 542), (350, 536, 351, 535), (1209, 528, 1210, 529), (1046, 528, 1047, 527), (699, 531, 700, 530), (1488, 622, 1489, 621), (1487, 417, 1488, 416), (1483, 673, 1484, 672), (1482, 1354, 1483, 1353), (1485, 264, 1486, 265), (1484, 953, 1485, 954), (1481, 554, 1482, 555), (1480, 1577, 1481, 1578), (1479, 1236, 1480, 1237), (1478, 1018, 1479, 1017), (1477, 329, 1478, 328), (1476, 1652, 1477, 1651), (1475, 896, 1476, 897), (1474, 207, 1475, 208), (769, 207, 770, 206), (768, 896, 769, 895), (767, 1652, 768, 1653), (766, 329, 767, 330), (765, 1018, 766, 1019), (764, 1236, 765, 1235), (763, 1577, 764, 1576), (762, 554, 763, 553), (759, 953, 760, 952), (758, 264, 759, 263), (761, 1356, 762, 1357), (760, 675, 761, 676), (756, 417, 757, 418), (755, 622, 756, 623), (1452, 1112, 1453, 1111), (121, 1104, 122, 1105), (461, 1102, 462, 1103), (1288, 1105, 1289, 1106), (1535, 1118, 1536, 1119), (1533, 230, 1534, 231), (1531, 920, 1532, 921), (1530, 306, 1531, 305), (1528, 851, 1529, 852), (1529, 1258, 1530, 1259), (1527, 995, 1528, 994), (1526, 579, 1527, 580), (1524, 1603, 1525, 1604), (374, 226, 375, 225), (378, 1602, 379, 1601), (377, 579, 378, 578), (376, 995, 377, 996), (373, 1257, 374, 1256), (375, 851, 376, 850), (372, 916, 373, 915), (371, 308, 372, 309), (367, 1117, 368, 1116), (531, 1043, 532, 1042), (1210, 1046, 1211, 1045), (351, 1038, 352, 1039), (1552, 1036, 1553, 1035), (1279, 1041, 1280, 1040), (974, 1039, 975, 1040), (10, 1033, 11, 1034), (250, 1032, 251, 1031), (692, 1037, 693, 1038), (900, 1410, 901, 1409), (213, 1407, 214, 1406), (156, 1413, 157, 1414), (1196, 26, 1197, 25), (1194, 1119, 1195, 1120), (1191, 232, 1192, 233), (1190, 921, 1191, 922), (1189, 305, 1190, 304), (1187, 852, 1188, 853), (1188, 1259, 1189, 1260), (1186, 994, 1187, 993), (1185, 580, 1186, 581), (1183, 1602, 1184, 1603), (290, 1546, 291, 1545), (1619, 1546, 1620, 1547), (865, 1542, 866, 1543), (177, 1544, 178, 1545), (1390, 1540, 1391, 1539), (709, 1541, 710, 1540), (1200, 1541, 1201, 1542), (1206, 360, 1207, 359), (519, 365, 520, 364), (1626, 364, 1627, 363), (183, 363, 184, 362), (1386, 361, 1387, 362), (871, 361, 872, 360), (700, 355, 701, 356), (286, 357, 287, 358), (259, 948, 260, 949), (723, 1607, 724, 1606), (722, 584, 723, 583), (721, 990, 722, 991), (720, 1264, 721, 1263), (719, 857, 720, 856), (713, 296, 714, 297), (714, 643, 715, 644), (718, 926, 719, 925), (715, 239, 716, 238), (716, 1126, 717, 1125), (567, 1638, 568, 1639), (564, 1505, 565, 1506), (562, 64, 563, 63), (565, 399, 566, 398), (561, 741, 562, 740), (559, 812, 560, 813), (558, 475, 559, 476), (555, 136, 556, 137), (557, 1433, 558, 1432), (556, 1090, 557, 1089), (683, 4, 684, 5), (546, 2, 547, 1), (1227, 1661, 1228, 1660), (1569, 1659, 1570, 1658), (1026, 1661, 1027, 0), (334, 1657, 335, 1658), (1248, 1637, 1249, 1638), (1245, 1504, 1246, 1505), (1243, 63, 1244, 62), (1246, 400, 1247, 399), (1242, 740, 1243, 739), (1241, 814, 1242, 815), (1239, 478, 1240, 479), (1238, 139, 1239, 140), (1240, 1430, 1241, 1429), (1237, 1087, 1238, 1086), (532, 698, 533, 697), (1205, 705, 1206, 704), (1041, 696, 1042, 697), (354, 695, 355, 696), (1555, 689, 1556, 688), (1277, 695, 1278, 694), (976, 693, 977, 694), (8, 687, 9, 688), (257, 681, 258, 680), (602, 1378, 603, 1377), (601, 1214, 602, 1215), (600, 350, 601, 349), (596, 1551, 597, 1552), (599, 536, 600, 537), (597, 1037, 598, 1036), (598, 692, 599, 691), (592, 889, 593, 890), (591, 200, 592, 201), (227, 916, 228, 917), (496, 49, 497, 50), (495, 1519, 496, 1518), (493, 386, 494, 387), (492, 1176, 493, 1175), (497, 1410, 498, 1411), (491, 1074, 492, 1075), (494, 838, 495, 837), (159, 833, 160, 832), (157, 52, 158, 53), (155, 1517, 156, 1516), (153, 388, 154, 389), (150, 1172, 151, 1171), (215, 1182, 216, 1183), (904, 1181, 905, 1182), (158, 729, 159, 730), (208, 161, 209, 162), (897, 160, 898, 161), (906, 1070, 907, 1069), (217, 1069, 218, 1068), (1444, 78, 1445, 77), (125, 76, 126, 77), (1292, 73, 1293, 74), (1497, 71, 1498, 70), (463, 74, 464, 75), (1101, 73, 1102, 72), (1184, 1526, 1185, 1525), (214, 1523, 215, 1524), (902, 1521, 903, 1522), (365, 112, 366, 113), (1536, 110, 1537, 109), (1195, 109, 1196, 108), (27, 110, 28, 111), (712, 105, 713, 106), (172, 102, 173, 101), (863, 105, 864, 104), (294, 103, 295, 104), (1269, 101, 1270, 100), (984, 99, 985, 100), (1611, 97, 1612, 96), (641, 102, 642, 103), (588, 96, 589, 95), (244, 98, 245, 97), (1137, 91, 1138, 90), (1008, 397, 1009, 398), (1014, 480, 1015, 479), (1010, 818, 1011, 817), (1009, 1507, 1010, 1506), (1012, 59, 1013, 60), (1015, 141, 1016, 140), (1016, 1085, 1017, 1086), (1011, 1426, 1012, 1427), (1013, 736, 1014, 737), (1280, 973, 1281, 974), (1448, 970, 1449, 969), (117, 966, 118, 967), (1110, 966, 1111, 965), (458, 963, 459, 964), (462, 1292, 463, 1291), (1107, 1286, 1108, 1287), (123, 1291, 124, 1290), (1447, 1284, 1448, 1285), (1103, 608, 1104, 609), (460, 610, 461, 609), (1289, 607, 1290, 606), (122, 608, 123, 607), (1446, 603, 1447, 604), (1309, 945, 1310, 944), (1306, 1375, 1307, 1376), (1307, 346, 1308, 347), (1312, 1560, 1313, 1559), (1308, 1218, 1309, 1217), (1311, 684, 1312, 685), (1310, 5, 1311, 6), (1313, 543, 1314, 542), (1315, 1030, 1316, 1031), (1314, 252, 1315, 251), (1316, 431, 1317, 432), (1317, 893, 1318, 892), (1319, 94, 1320, 95), (1318, 204, 1319, 203), (319, 1167, 320, 1166), (1007, 1165, 1008, 1164), (566, 1163, 567, 1164), (1247, 1162, 1248, 1163), (457, 1159, 458, 1158), (604, 1152, 605, 1151), (1287, 1155, 1288, 1154), (1106, 1153, 1107, 1154), (120, 1156, 121, 1155), (1445, 1150, 1446, 1151), (933, 99, 934, 98), (940, 10, 941, 9), (938, 434, 939, 433), (936, 201, 937, 202), (937, 890, 938, 891), (939, 1033, 940, 1032), (941, 1554, 942, 1555), (942, 690, 943, 689), (943, 538, 944, 539), (945, 1218, 946, 1219), (946, 346, 947, 345), (947, 1375, 948, 1374), (918, 654, 919, 653), (1532, 652, 1533, 651), (1192, 650, 1193, 649), (1579, 138, 1580, 139), (1578, 1088, 1579, 1087), (1580, 1432, 1581, 1431), (1581, 476, 1582, 477), (1584, 742, 1585, 741), (1582, 813, 1583, 814), (1587, 401, 1588, 400), (1585, 65, 1586, 64), (1583, 560, 1584, 561), (1586, 1503, 1587, 1504), (1588, 1161, 1589, 1162), (1589, 1636, 1590, 1637), (28, 1118, 29, 1117), (32, 309, 33, 310), (33, 1255, 34, 1254), (36, 999, 37, 1000), (34, 914, 35, 913), (35, 575, 36, 574), (41, 845, 42, 844), (37, 223, 38, 222), (39, 1599, 40, 1598), (31, 656, 32, 657), (370, 655, 371, 656), (229, 655, 230, 654), (1393, 106, 1394, 107), (1395, 1123, 1396, 1122), (1394, 645, 1395, 646), (1397, 235, 1398, 234), (1399, 925, 1400, 924), (1398, 301, 1399, 302), (1400, 856, 1401, 855), (1401, 1263, 1402, 1262), (1402, 991, 1403, 992), (1403, 583, 1404, 582), (1405, 1605, 1406, 1604), (1339, 1633, 1340, 1632), (1342, 1160, 1343, 1159), (1343, 1501, 1344, 1500), (1345, 66, 1346, 67), (1344, 403, 1345, 404), (1348, 812, 1349, 811), (1347, 742, 1348, 743), (1349, 475, 1350, 474), (1350, 1433, 1351, 1434), (1351, 1090, 1352, 1091), (1352, 136, 1353, 135), (954, 133, 955, 134), (956, 1094, 957, 1093), (955, 1437, 956, 1436), (957, 472, 958, 473), (958, 809, 959, 810), (959, 745, 960, 744), (960, 406, 961, 405), (961, 69, 962, 68), (962, 1499, 963, 1500), (964, 1157, 965, 1158), (625, 1376, 626, 1377), (627, 348, 628, 349), (626, 1216, 627, 1215), (628, 538, 629, 537), (629, 690, 630, 691), (630, 1554, 631, 1553), (632, 11, 633, 12), (631, 1034, 632, 1035), (635, 889, 636, 888), (634, 435, 635, 436), (637, 199, 638, 198), (265, 132, 266, 133), (266, 1438, 267, 1437), (269, 470, 270, 471), (268, 1096, 269, 1095), (267, 806, 268, 807), (271, 747, 272, 746), (270, 408, 271, 407), (273, 1498, 274, 1499), (272, 70, 273, 69), (275, 1156, 276, 1157), (279, 969, 280, 968), (1148, 1306, 1149, 1305), (79, 1304, 80, 1305), (757, 1302, 758, 1303), (1486, 1302, 1487, 1301), (418, 1303, 419, 1304), (1054, 113, 1055, 114), (1055, 452, 1056, 453), (1056, 1116, 1057, 1115), (1058, 657, 1059, 658), (1061, 1595, 1062, 1594), (1059, 1253, 1060, 1252), (1062, 572, 1063, 571), (1060, 311, 1061, 312), (1064, 1001, 1065, 1002), (1063, 911, 1064, 910), (1066, 846, 1067, 845), (1065, 40, 1066, 41), (1067, 219, 1068, 218), (503, 1405, 504, 1404), (502, 1605, 503, 1606), (504, 581, 505, 582), (506, 853, 507, 854), (505, 993, 506, 992), (507, 1260, 508, 1261), (509, 303, 510, 302), (508, 923, 509, 924), (512, 1121, 513, 1122), (510, 233, 511, 234), (513, 647, 514, 646), (516, 1197, 517, 1198), (515, 25, 516, 24), (514, 108, 515, 107), (517, 1538, 518, 1539), (518, 450, 519, 449), (898, 728, 899, 727), (211, 725, 212, 724), (790, 456, 791, 455), (791, 1112, 792, 1113), (792, 116, 793, 115), (795, 278, 796, 279), (796, 1286, 797, 1285), (794, 967, 795, 968), (798, 606, 799, 605), (797, 1153, 798, 1152), (800, 75, 801, 76), (162, 1473, 163, 1474), (209, 1472, 210, 1473), (726, 1472, 727, 1471), (499, 1470, 500, 1471), (1408, 1470, 1409, 1469), (901, 1468, 902, 1469), (1520, 1467, 1521, 1468), (1179, 1466, 1180, 1467), (382, 1466, 383, 1465), (1072, 1464, 1073, 1463), (45, 1465, 46, 1464), (841, 1462, 842, 1463), (1004, 1462, 1005, 1461), (313, 1459, 314, 1458), (569, 1460, 570, 1461), (1592, 1459, 1593, 1460), (1250, 1457, 1251, 1458), (1341, 1455, 1342, 1454), (660, 1456, 661, 1455), (659, 1635, 660, 1634), (661, 1161, 662, 1160), (663, 1503, 664, 1502), (662, 401, 663, 402), (664, 65, 665, 66), (665, 1347, 666, 1346), (666, 743, 667, 744), (667, 811, 668, 810), (668, 474, 669, 473), (670, 1435, 671, 1436), (669, 1092, 670, 1093), (671, 135, 672, 134), (1340, 789, 1341, 790), (658, 787, 659, 788), (1251, 787, 1252, 786), (1593, 785, 1594, 784), (312, 785, 313, 786), (570, 784, 571, 783), (1003, 782, 1004, 783), (842, 782, 843, 781), (1070, 779, 1071, 780), (43, 780, 44, 781), (381, 778, 382, 779), (1180, 778, 1181, 777), (903, 777, 904, 776), (1522, 776, 1523, 775), (1407, 774, 1408, 775), (500, 774, 501, 773), (725, 772, 726, 773), (210, 772, 211, 771), (163, 771, 164, 770), (1057, 1338, 1058, 1339), (29, 1336, 30, 1337), (368, 1337, 369, 1338), (1534, 1336, 1535, 1335), (1193, 1335, 1194, 1334), (648, 1333, 649, 1334), (511, 1333, 512, 1332), (235, 1331, 236, 1330), (1396, 1331, 1397, 1332), (300, 1329, 301, 1330), (717, 1328, 718, 1329), (858, 1328, 859, 1327), (927, 1327, 928, 1326)]</t>
  </si>
  <si>
    <t>[[28, 2, 29, 1], [2, 13, 3, 14], [12, 3, 13, 4], [4, 28, 5, 27], [34, 5, 35, 6], [6, 35, 7, 36], [36, 7, 1, 8], [17, 9, 18, 8], [9, 24, 10, 25], [31, 11, 32, 10], [11, 21, 12, 20], [21, 15, 22, 14], [15, 23, 16, 22], [29, 16, 30, 17], [33, 19, 34, 18], [19, 26, 20, 27], [23, 31, 24, 30], [25, 32, 26, 33]]</t>
  </si>
  <si>
    <t>[(159, 0, 160, 1), (1191, 1042, 1192, 1043), (1188, 711, 1189, 712), (1207, 536, 1208, 537), (1193, 450, 1194, 451), (1205, 371, 1206, 370), (1190, 350, 1191, 349), (1194, 309, 1195, 310), (1212, 287, 1213, 288), (1192, 203, 1193, 204), (1189, 1085, 1190, 1084), (1187, 937, 1188, 936), (560, 1181, 561, 1182), (461, 1182, 462, 1183), (1166, 916, 1167, 915), (1164, 733, 1165, 734), (1165, 476, 1166, 477), (1163, 228, 1164, 229), (157, 1147, 158, 1146), (954, 1114, 955, 1113), (542, 1101, 543, 1102), (937, 1087, 938, 1086), (821, 1080, 822, 1081), (710, 1085, 711, 1086), (554, 1077, 555, 1078), (454, 1083, 455, 1084), (207, 1082, 208, 1083), (939, 1040, 940, 1041), (818, 1046, 819, 1045), (708, 1042, 709, 1041), (549, 1051, 550, 1050), (452, 1044, 453, 1043), (205, 1045, 206, 1044), (99, 1046, 100, 1047), (713, 934, 714, 935), (681, 919, 682, 918), (557, 928, 558, 929), (958, 529, 959, 530), (479, 912, 480, 913), (913, 478, 914, 479), (456, 935, 457, 936), (425, 921, 426, 920), (956, 380, 957, 379), (938, 352, 939, 351), (944, 301, 945, 302), (959, 284, 960, 285), (211, 930, 212, 931), (176, 918, 177, 917), (746, 901, 747, 902), (905, 742, 906, 743), (245, 896, 246, 897), (898, 243, 899, 244), (240, 903, 241, 904), (906, 237, 907, 238), (555, 825, 556, 824), (819, 346, 820, 347), (817, 311, 818, 310), (749, 245, 750, 244), (239, 745, 240, 744), (680, 729, 681, 730), (558, 720, 559, 719), (480, 736, 481, 735), (732, 476, 733, 475), (423, 728, 424, 729), (739, 235, 740, 234), (175, 730, 176, 731), (689, 529, 690, 528), (455, 713, 456, 712), (692, 377, 693, 378), (709, 350, 710, 351), (706, 306, 707, 305), (688, 284, 689, 283), (213, 719, 214, 718), (678, 473, 679, 474), (676, 225, 677, 226), (561, 463, 562, 462), (553, 342, 554, 343), (550, 316, 551, 315), (559, 215, 560, 214), (552, 95, 553, 96), (434, 534, 435, 533), (539, 368, 540, 369), (187, 533, 188, 532), (156, 497, 157, 498), (481, 231, 482, 230), (421, 472, 422, 473), (224, 472, 225, 471), (173, 474, 174, 475), (453, 348, 454, 349), (449, 309, 450, 308), (451, 205, 452, 204), (438, 371, 439, 372), (419, 226, 420, 227), (191, 372, 192, 373), (206, 347, 207, 348), (202, 308, 203, 307), (100, 311, 101, 312), (184, 286, 185, 285), (172, 227, 173, 228), (911, 484, 912, 485), (736, 484, 737, 483), (231, 483, 232, 482), (232, 1161, 233, 1162), (737, 1160, 738, 1161), (910, 1160, 911, 1159), (900, 747, 901, 748), (246, 752, 247, 751), (592, 94, 593, 93), (312, 1048, 313, 1047), (804, 949, 805, 950), (803, 699, 804, 698), (802, 194, 803, 193), (801, 441, 802, 440), (799, 1204, 800, 1205), (798, 369, 799, 370), (797, 539, 798, 538), (161, 889, 162, 888), (760, 889, 761, 890), (116, 374, 117, 373), (120, 537, 121, 538), (121, 796, 122, 797), (119, 1207, 120, 1206), (118, 437, 119, 438), (117, 190, 118, 191), (114, 697, 115, 698), (113, 951, 114, 950), (424, 968, 425, 967), (590, 966, 591, 965), (321, 964, 322, 965), (1056, 961, 1057, 962), (89, 963, 90, 962), (180, 964, 181, 963), (757, 892, 758, 893), (253, 890, 254, 891), (395, 16, 396, 17), (392, 997, 393, 998), (394, 652, 395, 651), (386, 1122, 387, 1121), (783, 79, 784, 78), (782, 1067, 783, 1068), (779, 334, 780, 335), (781, 579, 782, 578), (777, 517, 778, 516), (778, 1127, 779, 1128), (773, 656, 774, 657), (771, 991, 772, 990), (770, 12, 771, 11), (768, 401, 769, 402), (766, 155, 767, 156), (765, 499, 766, 498), (764, 1145, 765, 1146), (762, 0, 763, 1227), (1037, 307, 1038, 306), (1039, 940, 1040, 941), (1038, 708, 1039, 707), (1035, 201, 1036, 200), (1034, 448, 1035, 447), (1031, 1196, 1032, 1197), (1030, 816, 1031, 815), (1029, 102, 1030, 103), (1028, 1097, 1029, 1098), (1027, 547, 1028, 546), (1032, 52, 1033, 51), (1025, 366, 1026, 367), (582, 330, 583, 329), (576, 1070, 577, 1069), (573, 74, 574, 75), (994, 653, 995, 654), (886, 1, 887, 2), (885, 1145, 886, 1144), (884, 499, 885, 500), (882, 154, 883, 153), (881, 401, 882, 400), (878, 13, 879, 14), (877, 992, 878, 993), (875, 655, 876, 654), (870, 1126, 871, 1125), (871, 518, 872, 519), (868, 579, 869, 580), (869, 333, 870, 332), (866, 1066, 867, 1065), (865, 80, 866, 81), (281, 85, 282, 84), (278, 1063, 279, 1064), (274, 331, 275, 332), (276, 582, 277, 581), (272, 520, 273, 519), (273, 1124, 274, 1125), (267, 652, 268, 653), (268, 996, 269, 995), (266, 16, 267, 15), (265, 396, 266, 397), (261, 152, 262, 153), (260, 502, 261, 501), (258, 1141, 259, 1142), (259, 5, 260, 4), (893, 250, 894, 251), (756, 252, 757, 251), (151, 262, 152, 263), (149, 881, 150, 880), (150, 400, 151, 399), (147, 12, 148, 13), (146, 991, 147, 992), (144, 656, 145, 655), (139, 1127, 140, 1126), (140, 517, 141, 518), (136, 577, 137, 578), (138, 334, 139, 333), (135, 1069, 136, 1068), (134, 77, 135, 78), (229, 170, 230, 171), (734, 169, 735, 170), (477, 168, 478, 169), (914, 168, 915, 167), (1162, 172, 1163, 171), (365, 1026, 366, 1027), (364, 45, 365, 46), (362, 543, 363, 544), (363, 1101, 364, 1100), (361, 105, 362, 104), (359, 812, 360, 813), (360, 1200, 361, 1199), (358, 445, 359, 446), (357, 198, 358, 199), (356, 703, 357, 704), (353, 943, 354, 942), (354, 303, 355, 304), (90, 181, 91, 182), (1055, 183, 1056, 182), (322, 180, 323, 179), (589, 178, 590, 179), (26, 276, 27, 275), (30, 80, 31, 79), (29, 1066, 30, 1067), (25, 330, 26, 331), (27, 581, 28, 580), (23, 521, 24, 520), (24, 1123, 25, 1124), (21, 388, 22, 389), (22, 1002, 23, 1001), (17, 650, 18, 651), (413, 978, 414, 979), (166, 979, 167, 980), (238, 978, 239, 977), (743, 977, 744, 976), (904, 975, 905, 976), (675, 972, 676, 973), (1152, 973, 1153, 974), (515, 777, 516, 776), (512, 141, 513, 142), (511, 872, 512, 873), (513, 1130, 514, 1131), (510, 272, 511, 271), (509, 390, 510, 391), (507, 999, 508, 998), (506, 20, 507, 19), (504, 649, 505, 650), (1139, 649, 1140, 648), (1135, 508, 1136, 509), (1137, 20, 1138, 21), (1136, 999, 1137, 1000), (1134, 392, 1135, 391), (1133, 270, 1134, 271), (1132, 874, 1133, 873), (1131, 143, 1132, 142), (1128, 775, 1129, 776), (665, 1141, 666, 1140), (664, 503, 665, 504), (663, 264, 664, 265), (662, 398, 663, 397), (661, 14, 662, 15), (660, 993, 661, 994), (659, 877, 660, 876), (658, 146, 659, 145), (657, 772, 658, 773), (989, 497, 990, 496), (988, 1147, 989, 1148), (984, 899, 985, 900), (983, 749, 984, 748), (985, 243, 986, 242), (981, 164, 982, 165), (980, 411, 981, 412), (828, 570, 829, 569), (927, 566, 928, 567), (720, 566, 721, 565), (215, 565, 216, 564), (1180, 563, 1181, 564), (463, 563, 464, 562), (10, 770, 11, 769), (9, 148, 10, 149), (8, 879, 9, 880), (7, 398, 8, 399), (6, 264, 7, 263), (5, 503, 6, 502), (3, 1142, 4, 1143), (594, 1053, 595, 1054), (1006, 278, 1007, 277), (1008, 82, 1009, 81), (1007, 1064, 1008, 1065), (1005, 328, 1006, 329), (1004, 584, 1005, 583), (1002, 522, 1003, 521), (1003, 1122, 1004, 1123), (1000, 389, 1001, 390), (593, 318, 594, 319), (1118, 384, 1119, 383), (1129, 514, 1130, 515), (1120, 585, 1121, 586), (1119, 327, 1120, 326), (1117, 1063, 1118, 1062), (1115, 82, 1116, 83), (1116, 279, 1117, 280), (1184, 608, 1185, 607), (459, 606, 460, 607), (210, 603, 211, 604), (716, 605, 717, 606), (931, 605, 932, 604), (823, 602, 824, 603), (1078, 602, 1079, 601), (551, 598, 552, 599), (387, 522, 388, 523), (385, 584, 386, 585), (384, 328, 385, 327), (382, 1062, 383, 1061), (380, 83, 381, 84), (381, 280, 382, 281), (86, 687, 87, 688), (1059, 687, 1060, 686), (323, 685, 324, 684), (588, 683, 589, 684), (177, 682, 178, 683), (420, 677, 421, 678), (527, 283, 528, 282), (526, 86, 527, 85), (525, 1060, 526, 1061), (524, 325, 525, 326), (523, 587, 524, 586), (319, 92, 320, 93), (1057, 88, 1058, 89), (1186, 634, 1187, 633), (457, 632, 458, 633), (208, 629, 209, 630), (714, 631, 715, 632), (933, 631, 934, 630), (820, 627, 821, 628), (1081, 629, 1082, 628), (98, 626, 99, 625), (345, 627, 346, 626), (313, 624, 314, 625), (547, 622, 548, 623), (1048, 623, 1049, 624), (407, 2, 408, 3), (408, 257, 409, 258), (404, 884, 405, 883), (406, 1144, 407, 1143), (405, 500, 406, 501), (403, 155, 404, 154), (402, 767, 403, 768), (620, 1049, 621, 1050), (621, 548, 622, 549), (619, 314, 620, 315), (617, 345, 618, 344), (618, 98, 619, 97), (616, 1080, 617, 1079), (615, 822, 616, 823), (613, 933, 614, 932), (612, 715, 613, 716), (614, 209, 615, 210), (611, 458, 612, 459), (610, 1186, 611, 1185), (1052, 595, 1053, 596), (987, 1227, 988, 1226), (1148, 1225, 1149, 1226), (367, 1024, 368, 1025), (43, 1023, 44, 1022), (540, 1024, 541, 1023), (1102, 1021, 1103, 1022), (106, 1019, 107, 1020), (811, 1019, 812, 1018), (1201, 1020, 1202, 1021), (444, 1018, 445, 1017), (197, 1017, 198, 1016), (702, 1016, 703, 1015), (945, 1014, 946, 1015), (236, 415, 237, 416), (740, 417, 741, 418), (907, 415, 908, 414), (165, 413, 166, 412), (556, 68, 557, 67), (825, 69, 826, 68), (929, 66, 930, 67), (717, 65, 718, 64), (212, 66, 213, 65), (460, 64, 461, 63), (609, 60, 610, 61), (1183, 62, 1184, 63), (59, 634, 60, 635), (57, 303, 58, 302), (58, 943, 59, 944), (56, 355, 57, 356), (52, 1034, 53, 1033), (55, 705, 56, 704), (54, 200, 55, 199), (53, 447, 54, 446), (49, 1198, 50, 1199), (50, 814, 51, 813), (48, 103, 49, 104), (47, 1098, 48, 1099), (46, 546, 47, 545), (541, 45, 542, 44), (1104, 41, 1105, 42), (108, 39, 109, 40), (807, 37, 808, 36), (1203, 42, 1204, 43), (441, 41, 442, 40), (195, 39, 196, 38), (1012, 34, 1013, 33), (700, 38, 701, 37), (946, 35, 947, 36), (761, 255, 762, 254), (160, 255, 161, 256), (887, 256, 888, 257), (28, 867, 29, 868), (1009, 864, 1010, 865), (955, 863, 956, 862), (1114, 864, 1115, 863), (691, 860, 692, 861), (185, 858, 186, 859), (378, 862, 379, 861), (530, 859, 531, 860), (289, 856, 290, 857), (1210, 856, 1211, 855), (1208, 795, 1209, 796), (291, 795, 292, 794), (534, 794, 535, 793), (375, 790, 376, 791), (188, 792, 189, 791), (695, 789, 696, 788), (1110, 789, 1111, 790), (952, 787, 953, 788), (1010, 786, 1011, 785), (31, 785, 32, 784), (137, 780, 138, 781), (786, 131, 787, 132), (32, 133, 33, 134), (1011, 132, 1012, 133), (953, 131, 954, 130), (1111, 129, 1112, 128), (694, 129, 695, 130), (186, 125, 187, 126), (376, 128, 377, 127), (531, 126, 532, 127), (290, 123, 291, 124), (1209, 123, 1210, 122), (647, 1139, 648, 1138), (646, 505, 647, 506), (645, 18, 646, 19), (643, 996, 644, 997), (644, 394, 645, 393), (642, 269, 643, 270), (641, 875, 642, 874), (640, 144, 641, 143), (639, 774, 640, 775), (638, 336, 639, 335), (635, 76, 636, 77), (637, 1071, 638, 1070), (636, 575, 637, 576), (158, 763, 159, 764), (891, 758, 892, 759), (252, 760, 253, 759), (299, 35, 300, 34), (300, 1014, 301, 1013), (298, 951, 299, 952), (297, 697, 298, 696), (294, 190, 295, 189), (295, 374, 296, 375), (292, 536, 293, 535), (293, 437, 294, 436), (288, 1211, 289, 1212), (693, 1112, 694, 1113), (192, 1107, 193, 1108), (296, 1109, 297, 1110), (439, 1106, 440, 1107), (1202, 1104, 1203, 1103), (800, 1105, 801, 1106), (115, 1109, 116, 1108), (1197, 814, 1198, 815), (443, 811, 444, 810), (196, 810, 197, 809), (701, 809, 702, 808), (948, 805, 949, 806), (679, 1171, 680, 1170), (422, 1172, 423, 1171), (222, 1173, 223, 1174), (731, 1168, 732, 1169), (174, 1170, 175, 1169), (916, 1168, 917, 1167), (1099, 544, 1100, 545), (1096, 102, 1097, 101), (1095, 816, 1096, 817), (1094, 1196, 1095, 1195), (1093, 448, 1094, 449), (1092, 201, 1093, 202), (1090, 705, 1091, 706), (1091, 1036, 1092, 1037), (1087, 353, 1088, 352), (1088, 942, 1089, 941), (1089, 304, 1090, 305), (597, 1217, 598, 1216), (1051, 1214, 1052, 1215), (854, 1214, 855, 1213), (317, 596, 318, 597), (316, 1215, 317, 1216), (1054, 430, 1055, 429), (320, 428, 321, 427), (91, 428, 92, 429), (591, 426, 592, 427), (806, 111, 807, 112), (947, 113, 948, 112), (699, 110, 700, 111), (194, 109, 195, 110), (442, 107, 443, 108), (1200, 106, 1201, 105), (1151, 675, 1152, 674), (902, 672, 903, 671), (745, 670, 746, 671), (241, 672, 242, 673), (163, 669, 164, 668), (982, 669, 983, 670), (409, 667, 410, 666), (895, 754, 896, 755), (248, 754, 249, 753), (574, 466, 575, 465), (572, 1179, 573, 1180), (571, 217, 572, 216), (568, 722, 569, 721), (567, 926, 568, 927), (570, 830, 571, 829), (87, 850, 88, 851), (1058, 850, 1059, 849), (324, 848, 325, 847), (587, 846, 588, 847), (410, 845, 411, 846), (667, 844, 668, 845), (162, 843, 163, 844), (894, 841, 895, 842), (755, 843, 756, 842), (249, 841, 250, 840), (986, 840, 987, 839), (1149, 838, 1150, 839), (835, 469, 836, 468), (833, 1176, 834, 1177), (830, 218, 831, 217), (827, 723, 828, 722), (826, 925, 827, 926), (971, 471, 972, 470), (969, 1172, 970, 1173), (970, 224, 971, 223), (968, 728, 969, 727), (966, 919, 967, 920), (495, 1225, 496, 1224), (494, 838, 495, 837), (491, 975, 492, 974), (492, 673, 493, 674), (493, 1150, 494, 1151), (489, 416, 490, 417), (488, 236, 489, 235), (490, 742, 491, 741), (486, 909, 487, 910), (485, 1158, 486, 1159), (853, 430, 854, 431), (852, 183, 853, 184), (848, 685, 849, 686), (851, 961, 852, 960), (1223, 837, 1224, 836), (1222, 470, 1223, 469), (1221, 1174, 1222, 1175), (1220, 222, 1221, 221), (1219, 727, 1220, 726), (1218, 921, 1219, 922), (343, 601, 344, 600), (341, 923, 342, 922), (337, 834, 338, 835), (340, 725, 341, 726), (339, 220, 340, 221), (338, 1176, 339, 1175), (336, 467, 337, 468), (75, 465, 76, 464), (73, 1178, 74, 1179), (71, 219, 72, 218), (70, 724, 71, 723), (72, 832, 73, 831), (69, 924, 70, 925), (61, 608, 62, 609), (435, 793, 436, 792), (433, 124, 434, 125), (432, 857, 433, 858), (431, 287, 432, 286), (1156, 487, 1157, 488), (1157, 909, 1158, 908), (1155, 738, 1156, 739), (1154, 233, 1155, 234), (1153, 419, 1154, 418), (96, 600, 97, 599), (94, 1218, 95, 1217), (690, 958, 691, 957), (752, 248, 753, 247), (750, 897, 751, 898), (1071, 466, 1072, 467), (1073, 832, 1074, 833), (1072, 1178, 1073, 1177), (1074, 219, 1075, 220), (1075, 724, 1076, 725), (1076, 924, 1077, 923)]</t>
  </si>
  <si>
    <t>18nh_02803202</t>
  </si>
  <si>
    <t>[(59, 40, 60, 41), (128, 80, 129, 79), (12, 91, 13, 92), (7, 152, 8, 153), (110, 62, 111, 61), (39, 62, 40, 63), (142, 152, 143, 151), (65, 113, 66, 112), (94, 30, 95, 29), (93, 122, 94, 123), (73, 90, 74, 91), (120, 89, 121, 90), (31, 89, 32, 88), (92, 75, 93, 76), (20, 83, 21, 84), (114, 68, 115, 67), (123, 48, 124, 49), (76, 49, 77, 50), (28, 48, 29, 47), (26, 125, 27, 126), (77, 101, 78, 100), (124, 102, 125, 101), (27, 102, 28, 103), (6, 162, 7, 161), (143, 162, 144, 163), (98, 25, 99, 26), (97, 127, 98, 126), (99, 79, 100, 78), (140, 22, 141, 21), (9, 22, 10, 23), (84, 19, 85, 20), (127, 24, 128, 25), (11, 131, 12, 130), (138, 131, 139, 132), (10, 82, 11, 81), (139, 82, 140, 83), (153, 8, 154, 9), (17, 69, 18, 68), (132, 71, 133, 72), (86, 69, 87, 70), (1, 43, 2, 42), (64, 37, 65, 38), (87, 35, 88, 34), (134, 34, 135, 33), (16, 35, 17, 36), (0, 57, 1, 58), (18, 116, 19, 115), (133, 118, 134, 119), (85, 116, 86, 117), (163, 108, 0, 109), (60, 110, 61, 109), (70, 118, 71, 117), (154, 142, 155, 141), (41, 58, 42, 59), (36, 157, 37, 158), (44, 147, 45, 148), (43, 3, 44, 2), (46, 96, 47, 95), (3, 146, 4, 147), (119, 136, 120, 137), (72, 137, 73, 138), (32, 136, 33, 135), (103, 96, 104, 97), (105, 4, 106, 5), (106, 146, 107, 145), (113, 157, 114, 156), (107, 57, 108, 56), (30, 15, 31, 16), (74, 14, 75, 13), (121, 15, 122, 14), (52, 24, 53, 23), (51, 80, 52, 81), (50, 129, 51, 130), (55, 145, 56, 144), (54, 5, 55, 6), (66, 156, 67, 155), (149, 38, 150, 39), (150, 112, 151, 111), (148, 64, 149, 63), (158, 45, 159, 46), (159, 105, 160, 104), (160, 54, 161, 53)]</t>
  </si>
  <si>
    <t>[[6, 2, 7, 1], [2, 17, 3, 18], [24, 4, 25, 3], [4, 24, 5, 23], [16, 5, 17, 6], [7, 10, 8, 11], [19, 9, 20, 8], [9, 19, 10, 18], [28, 12, 29, 11], [12, 32, 13, 31], [34, 14, 35, 13], [14, 21, 15, 22], [22, 15, 23, 16], [20, 25, 21, 26], [26, 34, 27, 33], [32, 28, 33, 27], [29, 36, 30, 1], [35, 30, 36, 31]]</t>
  </si>
  <si>
    <t>18nh_02831749</t>
  </si>
  <si>
    <t>[[30, 2, 31, 1], [2, 30, 3, 29], [3, 21, 4, 20], [17, 5, 18, 4], [5, 22, 6, 23], [6, 36, 7, 35], [24, 7, 25, 8], [33, 9, 34, 8], [18, 9, 19, 10], [10, 19, 11, 20], [11, 28, 12, 29], [27, 12, 28, 13], [13, 33, 14, 32], [25, 15, 26, 14], [15, 36, 16, 1], [21, 16, 22, 17], [34, 23, 35, 24], [31, 27, 32, 26]]</t>
  </si>
  <si>
    <t>18nh_02846596</t>
  </si>
  <si>
    <t>[(155, 58, 156, 59), (204, 60, 205, 59), (243, 52, 244, 53), (336, 55, 337, 56), (445, 55, 446, 54), (545, 60, 546, 61), (386, 62, 387, 61), (64, 145, 65, 146), (68, 212, 69, 211), (66, 325, 67, 326), (70, 394, 71, 393), (65, 457, 66, 456), (458, 68, 459, 67), (69, 461, 70, 460), (63, 536, 64, 537), (137, 72, 138, 73), (221, 75, 222, 74), (320, 71, 321, 72), (528, 73, 529, 74), (92, 486, 93, 485), (173, 91, 174, 90), (304, 87, 305, 88), (37, 94, 38, 95), (99, 181, 100, 180), (101, 360, 102, 361), (100, 426, 101, 425), (97, 491, 98, 490), (98, 35, 99, 36), (189, 107, 190, 106), (112, 202, 113, 201), (107, 266, 108, 267), (347, 110, 348, 111), (430, 104, 431, 103), (105, 0, 106, 1), (218, 139, 219, 140), (533, 143, 534, 142), (144, 213, 145, 214), (136, 320, 137, 319), (326, 148, 327, 147), (141, 398, 142, 399), (148, 451, 149, 452), (455, 146, 456, 147), (143, 464, 144, 465), (151, 543, 152, 542), (389, 150, 390, 151), (205, 154, 206, 155), (244, 162, 245, 161), (149, 331, 150, 330), (337, 159, 338, 158), (443, 160, 444, 161), (543, 153, 544, 152), (176, 299, 177, 300), (174, 484, 175, 483), (424, 180, 425, 179), (493, 185, 494, 184), (34, 181, 35, 182), (187, 497, 188, 496), (194, 253, 195, 254), (192, 269, 193, 270), (186, 353, 187, 354), (190, 432, 191, 431), (185, 564, 186, 565), (188, 29, 189, 30), (252, 195, 253, 196), (280, 199, 281, 200), (207, 332, 208, 333), (345, 198, 346, 199), (200, 384, 201, 383), (435, 197, 436, 196), (202, 547, 203, 548), (223, 316, 224, 317), (323, 212, 324, 213), (391, 209, 392, 208), (216, 400, 217, 399), (209, 451, 210, 450), (459, 211, 460, 210), (215, 467, 216, 466), (217, 530, 218, 531), (535, 214, 536, 215), (248, 439, 249, 440), (245, 341, 246, 340), (342, 252, 343, 251), (246, 379, 247, 380), (438, 249, 439, 250), (247, 553, 248, 552), (285, 269, 286, 268), (352, 264, 353, 263), (432, 267, 433, 268), (497, 264, 498, 265), (28, 266, 29, 265), (346, 282, 347, 281), (292, 8, 293, 7), (302, 481, 303, 482), (527, 319, 528, 318), (321, 396, 322, 397), (329, 452, 330, 453), (457, 324, 458, 325), (322, 463, 323, 464), (327, 539, 328, 538), (390, 331, 391, 332), (442, 339, 443, 340), (539, 329, 540, 328), (341, 378, 342, 379), (344, 437, 345, 438), (350, 499, 351, 500), (343, 555, 344, 554), (349, 27, 350, 26), (354, 566, 355, 565), (426, 359, 427, 360), (494, 355, 495, 356), (32, 358, 33, 357), (441, 381, 442, 380), (550, 381, 551, 382), (392, 450, 393, 449), (461, 395, 462, 394), (395, 463, 396, 462), (388, 541, 389, 542), (532, 397, 533, 398), (413, 481, 414, 480), (420, 488, 421, 487), (423, 36, 424, 37), (440, 551, 441, 552), (429, 2, 430, 3), (540, 453, 541, 454), (454, 537, 455, 538), (534, 465, 535, 466), (39, 488, 40, 489), (495, 566, 496, 567), (30, 0, 31, 567), (529, 220, 530, 221), (512, 374, 513, 373), (477, 372, 478, 373), (411, 370, 412, 371), (88, 367, 89, 368), (303, 369, 304, 368), (177, 362, 178, 363), (138, 219, 139, 220), (315, 224, 316, 225), (163, 273, 164, 272), (162, 242, 163, 241), (484, 418, 485, 417), (91, 419, 92, 418), (38, 421, 39, 422), (300, 415, 301, 416), (175, 417, 176, 416), (271, 241, 272, 240), (560, 260, 561, 259), (561, 349, 562, 348), (563, 500, 564, 501), (562, 26, 563, 25), (556, 197, 557, 198), (558, 284, 559, 283), (559, 108, 560, 109), (555, 436, 556, 437), (553, 251, 554, 250), (140, 532, 141, 531), (317, 527, 318, 526), (222, 525, 223, 526), (75, 524, 76, 525), (400, 523, 401, 524), (467, 522, 468, 523), (311, 133, 312, 132), (228, 135, 229, 136), (81, 130, 82, 131), (403, 134, 404, 135), (470, 133, 471, 134), (518, 128, 519, 127), (51, 242, 52, 243), (50, 273, 51, 274), (227, 314, 228, 315), (85, 306, 86, 307), (402, 313, 403, 314), (469, 312, 470, 313), (126, 308, 127, 307), (517, 309, 518, 308), (516, 233, 517, 234), (125, 234, 126, 235), (471, 231, 472, 230), (404, 230, 405, 229), (76, 226, 77, 225), (506, 232, 507, 231), (503, 81, 504, 80), (508, 406, 509, 405), (507, 473, 508, 472), (504, 131, 505, 132), (502, 521, 503, 522), (505, 310, 506, 311), (519, 84, 520, 85), (129, 82, 130, 83), (468, 80, 469, 79), (401, 79, 402, 78), (226, 78, 227, 77), (515, 408, 516, 409), (473, 407, 474, 406), (261, 498, 262, 499), (262, 352, 263, 351), (260, 28, 261, 27), (256, 558, 257, 557), (258, 109, 259, 110), (255, 434, 256, 435), (254, 193, 255, 194), (513, 476, 514, 477), (22, 203, 23, 204), (24, 385, 25, 386), (23, 547, 24, 546), (21, 157, 22, 156), (19, 335, 20, 334), (20, 57, 21, 58), (18, 447, 19, 448), (448, 17, 449, 18), (153, 15, 154, 14), (333, 17, 334, 16), (62, 11, 63, 12), (544, 14, 545, 13), (387, 12, 388, 13), (206, 15, 207, 16), (501, 10, 502, 11), (8, 491, 9, 492), (6, 183, 7, 184), (5, 357, 6, 356), (4, 32, 5, 31), (3, 428, 4, 429), (1, 104, 2, 105), (9, 295, 10, 294), (474, 47, 475, 48), (520, 42, 521, 41), (407, 46, 408, 47), (83, 42, 84, 43), (309, 45, 310, 44), (117, 447, 118, 446), (115, 57, 116, 56), (116, 335, 117, 336), (114, 157, 115, 158), (113, 548, 114, 549), (111, 385, 112, 384), (165, 510, 166, 511), (48, 510, 49, 509), (419, 296, 420, 297), (40, 296, 41, 295), (93, 298, 94, 299), (486, 297, 487, 298), (293, 492, 294, 493), (291, 182, 292, 183), (289, 359, 290, 358), (290, 34, 291, 33), (288, 427, 289, 428), (287, 102, 288, 103), (489, 97, 490, 96), (422, 96, 423, 95), (236, 369, 237, 370), (238, 480, 239, 479), (237, 413, 238, 412), (232, 45, 233, 46), (164, 119, 165, 120), (49, 119, 50, 118), (279, 382, 280, 383), (278, 550, 279, 549), (276, 160, 277, 159), (277, 339, 278, 338), (274, 53, 275, 54), (275, 444, 276, 445), (365, 482, 366, 483), (366, 89, 367, 90), (364, 302, 365, 301), (363, 414, 364, 415), (361, 178, 362, 179), (376, 239, 377, 240), (377, 270, 378, 271), (375, 121, 376, 120), (374, 512, 375, 511), (128, 44, 129, 43), (124, 409, 125, 410), (121, 478, 122, 479), (122, 372, 123, 371), (257, 283, 258, 282), (433, 284, 434, 285), (191, 286, 192, 287), (514, 167, 515, 168), (123, 168, 124, 169), (475, 167, 476, 166), (235, 171, 236, 170), (410, 170, 411, 169), (86, 172, 87, 171), (305, 172, 306, 173)]</t>
  </si>
  <si>
    <t>[[28, 2, 29, 1], [2, 36, 3, 35], [3, 22, 4, 23], [25, 4, 26, 5], [5, 10, 6, 11], [19, 6, 20, 7], [7, 31, 8, 30], [31, 9, 32, 8], [9, 20, 10, 21], [18, 11, 19, 12], [12, 17, 13, 18], [24, 14, 25, 13], [14, 24, 15, 23], [15, 34, 16, 35], [33, 16, 34, 17], [21, 26, 22, 27], [36, 28, 1, 27], [29, 33, 30, 32]]</t>
  </si>
  <si>
    <t>18nh_02853261</t>
  </si>
  <si>
    <t>[(105, 118, 106, 119), (108, 33, 109, 34), (103, 38, 104, 39), (95, 23, 96, 22), (91, 19, 92, 18), (87, 1, 88, 0), (81, 117, 82, 116), (53, 14, 54, 15), (54, 125, 55, 0), (48, 17, 49, 18), (84, 8, 85, 7), (68, 5, 69, 6), (4, 67, 5, 68), (104, 83, 105, 84), (71, 80, 72, 81), (119, 9, 120, 8), (72, 62, 73, 61), (35, 60, 36, 61), (106, 60, 107, 59), (23, 97, 24, 96), (66, 41, 67, 42), (64, 28, 65, 27), (63, 101, 64, 100), (123, 13, 124, 12), (101, 71, 102, 70), (40, 69, 41, 70), (34, 107, 35, 108), (36, 118, 37, 117), (37, 83, 38, 82), (115, 102, 116, 103), (114, 40, 115, 39), (113, 6, 114, 7), (112, 4, 113, 3), (44, 76, 45, 75), (25, 74, 26, 75), (98, 73, 99, 74), (79, 62, 80, 63), (78, 99, 79, 100), (77, 26, 78, 27), (76, 44, 77, 43), (97, 33, 98, 32), (24, 32, 25, 31), (45, 30, 46, 31), (57, 92, 58, 93), (58, 19, 59, 20), (56, 48, 57, 47), (46, 112, 47, 111), (21, 110, 22, 111), (94, 109, 95, 110), (15, 52, 16, 53), (20, 94, 21, 93), (50, 89, 51, 90), (121, 87, 122, 86), (122, 55, 123, 56), (88, 51, 89, 52), (10, 49, 11, 50), (11, 17, 12, 16), (9, 91, 10, 90), (1, 121, 2, 120), (29, 42, 30, 43), (28, 66, 29, 65), (85, 2, 86, 3), (13, 125, 14, 124)]</t>
  </si>
  <si>
    <t>[[20, 2, 21, 1], [2, 20, 3, 19], [18, 4, 19, 3], [29, 4, 30, 5], [5, 30, 6, 31], [6, 18, 7, 17], [12, 7, 13, 8], [8, 15, 9, 16], [9, 27, 10, 26], [25, 11, 26, 10], [16, 11, 17, 12], [36, 13, 1, 14], [14, 35, 15, 36], [21, 29, 22, 28], [33, 23, 34, 22], [23, 33, 24, 32], [31, 25, 32, 24], [27, 35, 28, 34]]</t>
  </si>
  <si>
    <t>[(103, 93, 104, 92), (102, 37, 103, 38), (101, 13, 102, 12), (14, 96, 15, 95), (35, 94, 36, 95), (25, 96, 26, 97), (119, 88, 120, 89), (90, 39, 91, 40), (31, 79, 32, 78), (19, 80, 20, 81), (89, 11, 90, 10), (128, 53, 129, 54), (46, 3, 47, 4), (4, 45, 5, 46), (44, 5, 45, 6), (30, 51, 31, 52), (18, 50, 19, 49), (117, 41, 118, 40), (24, 34, 25, 33), (15, 34, 16, 35), (32, 0, 33, 131), (23, 16, 24, 17), (17, 0, 18, 1), (118, 9, 119, 10), (109, 99, 110, 98), (111, 120, 112, 121), (107, 101, 108, 100), (110, 62, 111, 61), (99, 109, 100, 108), (70, 122, 71, 121), (71, 60, 72, 61), (52, 29, 53, 30), (129, 29, 130, 28), (76, 28, 77, 27), (54, 127, 55, 128), (41, 66, 42, 67), (7, 69, 8, 68), (86, 68, 87, 67), (97, 26, 98, 27), (83, 22, 84, 23), (2, 21, 3, 22), (47, 21, 48, 20), (65, 116, 66, 117), (36, 105, 37, 106), (13, 107, 14, 106), (93, 105, 94, 104), (64, 92, 65, 91), (62, 12, 63, 11), (63, 38, 64, 39), (8, 88, 9, 87), (43, 84, 44, 85), (81, 48, 82, 49), (82, 2, 83, 1), (123, 73, 124, 72), (58, 73, 59, 74), (74, 57, 75, 58), (75, 125, 76, 124), (130, 78, 131, 77), (50, 79, 51, 80), (122, 59, 123, 60), (56, 125, 57, 126), (126, 55, 127, 56), (42, 116, 43, 115), (85, 114, 86, 115), (6, 113, 7, 114), (69, 113, 70, 112)]</t>
  </si>
  <si>
    <t>18nh_02898515</t>
  </si>
  <si>
    <t>[(438, 389, 439, 390), (433, 294, 434, 295), (286, 439, 287, 440), (437, 203, 438, 202), (434, 157, 435, 158), (149, 442, 150, 443), (70, 442, 71, 441), (431, 61, 432, 60), (425, 370, 426, 371), (429, 251, 430, 250), (421, 170, 422, 171), (428, 135, 429, 136), (430, 105, 431, 106), (427, 3, 428, 2), (410, 183, 411, 184), (185, 406, 186, 407), (320, 407, 321, 408), (408, 319, 409, 320), (409, 39, 410, 38), (36, 406, 37, 405), (260, 404, 261, 403), (227, 405, 228, 404), (402, 189, 403, 190), (128, 401, 129, 402), (288, 388, 289, 387), (151, 387, 152, 386), (67, 388, 68, 389), (331, 382, 332, 383), (206, 385, 207, 386), (378, 144, 379, 143), (140, 376, 141, 375), (24, 384, 25, 383), (380, 447, 381, 448), (256, 321, 257, 322), (222, 323, 223, 324), (335, 211, 336, 210), (333, 146, 334, 147), (131, 323, 132, 322), (334, 21, 335, 22), (332, 446, 333, 445), (31, 324, 32, 325), (318, 39, 319, 40), (317, 183, 318, 182), (181, 317, 182, 316), (40, 315, 41, 316), (313, 42, 314, 43), (83, 309, 84, 308), (63, 292, 64, 293), (289, 204, 290, 205), (293, 157, 294, 156), (259, 188, 260, 189), (258, 34, 259, 33), (132, 255, 133, 256), (235, 47, 236, 46), (226, 187, 227, 188), (225, 35, 226, 34), (209, 148, 210, 149), (18, 213, 19, 214), (208, 444, 209, 443), (152, 205, 153, 206), (66, 204, 67, 203), (127, 191, 128, 190), (184, 37, 185, 38), (35, 186, 36, 187), (62, 155, 63, 156), (22, 148, 23, 147), (129, 32, 130, 33), (87, 48, 88, 49), (23, 444, 24, 445), (58, 250, 59, 249), (59, 106, 60, 107), (57, 136, 58, 137), (54, 371, 55, 372), (55, 1, 56, 0), (251, 104, 252, 105), (248, 137, 249, 138), (245, 374, 246, 375), (244, 452, 245, 451), (243, 120, 244, 121), (238, 307, 239, 308), (306, 239, 307, 240), (302, 122, 303, 121), (301, 450, 302, 451), (299, 377, 300, 376), (300, 142, 301, 141), (297, 109, 298, 108), (79, 125, 80, 124), (53, 425, 54, 424), (240, 420, 241, 419), (305, 418, 306, 419), (82, 417, 83, 418), (276, 123, 277, 124), (271, 421, 272, 420), (273, 304, 274, 305), (272, 242, 273, 241), (268, 48, 269, 47), (81, 175, 82, 174), (274, 173, 275, 174), (303, 173, 304, 172), (242, 171, 243, 172), (50, 169, 51, 170), (352, 49, 353, 50), (348, 310, 349, 309), (347, 416, 348, 417), (346, 176, 347, 175), (343, 123, 344, 122), (80, 346, 81, 345), (275, 344, 276, 345), (449, 343, 450, 342), (142, 341, 143, 342), (377, 340, 378, 341), (211, 337, 212, 336), (20, 337, 21, 338), (366, 41, 367, 42), (367, 315, 368, 314), (364, 411, 365, 412), (365, 181, 366, 180), (362, 261, 363, 262), (361, 127, 362, 126), (277, 78, 278, 79), (448, 78, 449, 77), (144, 75, 145, 76), (379, 76, 380, 77), (212, 72, 213, 71), (19, 72, 20, 73), (338, 74, 339, 73), (287, 68, 288, 69), (166, 423, 167, 424), (165, 452, 166, 453), (167, 52, 168, 53), (164, 374, 165, 373), (162, 140, 163, 139), (163, 246, 164, 247), (160, 108, 161, 107), (159, 297, 160, 296), (214, 17, 215, 18), (339, 16, 340, 17), (74, 15, 75, 16), (381, 13, 382, 12), (145, 15, 146, 14), (446, 13, 447, 14), (278, 12, 279, 11), (103, 252, 104, 253), (100, 27, 101, 28), (98, 330, 99, 329), (101, 396, 102, 397), (99, 195, 100, 194), (84, 237, 85, 238), (349, 236, 350, 237), (45, 235, 46, 234), (310, 233, 311, 234), (415, 233, 416, 232), (176, 231, 177, 232), (363, 228, 364, 229), (10, 191, 11, 192), (9, 401, 10, 400), (8, 325, 9, 326), (7, 31, 8, 30), (5, 255, 6, 254), (4, 133, 5, 134), (453, 372, 0, 373), (257, 225, 258, 224), (130, 223, 131, 224), (6, 222, 7, 221), (102, 219, 103, 220), (295, 216, 296, 217), (158, 215, 159, 216), (61, 219, 62, 218), (432, 218, 433, 217), (114, 1, 115, 2), (115, 426, 116, 427), (113, 56, 114, 57), (116, 370, 117, 369), (111, 139, 112, 138), (112, 247, 113, 248), (110, 162, 111, 161), (109, 299, 110, 298), (192, 98, 193, 97), (398, 95, 399, 96), (327, 97, 328, 96), (29, 94, 30, 95), (220, 93, 221, 94), (3, 90, 4, 91), (134, 92, 135, 91), (253, 92, 254, 93), (368, 90, 369, 89), (351, 87, 352, 86), (201, 437, 202, 436), (200, 66, 201, 65), (196, 153, 197, 154), (199, 290, 200, 291), (195, 26, 196, 27), (193, 329, 194, 328), (197, 394, 198, 395), (125, 361, 126, 360), (267, 354, 268, 355), (230, 359, 231, 360), (177, 359, 178, 358), (414, 357, 415, 358), (311, 357, 312, 356), (44, 355, 45, 356), (88, 354, 89, 353), (393, 198, 394, 199), (399, 326, 400, 327), (397, 29, 398, 28), (392, 292, 393, 291), (395, 155, 396, 154), (391, 64, 392, 65), (390, 435, 391, 436), (69, 284, 70, 285), (440, 285, 441, 286), (384, 282, 385, 281), (207, 282, 208, 283), (150, 284, 151, 283), (25, 281, 26, 280), (330, 279, 331, 280), (179, 412, 180, 413), (51, 118, 52, 119), (168, 118, 169, 117), (422, 119, 423, 120), (350, 269, 351, 270), (85, 270, 86, 271), (43, 267, 44, 266), (312, 265, 313, 266), (413, 265, 414, 264), (178, 263, 179, 264), (229, 263, 230, 262)]</t>
  </si>
  <si>
    <t>[[26, 2, 27, 1], [2, 36, 3, 35], [3, 14, 4, 15], [15, 4, 16, 5], [5, 34, 6, 35], [33, 6, 34, 7], [7, 32, 8, 33], [19, 9, 20, 8], [9, 21, 10, 20], [27, 10, 28, 11], [11, 24, 12, 25], [23, 12, 24, 13], [13, 22, 14, 23], [31, 17, 32, 16], [17, 31, 18, 30], [29, 19, 30, 18], [21, 29, 22, 28], [36, 26, 1, 25]]</t>
  </si>
  <si>
    <t>18nh_02921774</t>
  </si>
  <si>
    <t>[(982, 865, 983, 866), (980, 110, 981, 109), (874, 973, 875, 974), (749, 974, 750, 975), (598, 977, 599, 978), (300, 976, 301, 975), (99, 973, 100, 972), (291, 967, 292, 966), (91, 965, 92, 964), (942, 832, 943, 831), (962, 763, 963, 764), (608, 961, 609, 962), (935, 547, 936, 546), (956, 500, 957, 499), (955, 414, 956, 415), (958, 401, 959, 402), (960, 389, 961, 390), (963, 289, 964, 288), (948, 215, 949, 216), (954, 197, 955, 198), (937, 150, 938, 151), (934, 29, 935, 30), (899, 828, 900, 829), (878, 756, 879, 755), (886, 495, 887, 496), (885, 421, 886, 420), (883, 405, 884, 404), (881, 393, 882, 392), (296, 877, 297, 878), (895, 221, 896, 220), (887, 203, 888, 202), (748, 874, 749, 873), (595, 871, 596, 870), (304, 871, 305, 872), (97, 876, 98, 877), (866, 107, 867, 108), (784, 829, 785, 830), (627, 832, 628, 833), (431, 826, 432, 827), (267, 831, 268, 830), (70, 834, 71, 833), (770, 497, 771, 498), (772, 418, 773, 417), (768, 404, 769, 403), (766, 392, 767, 391), (778, 218, 779, 217), (771, 201, 772, 200), (790, 152, 791, 151), (607, 765, 608, 764), (286, 765, 287, 766), (89, 762, 90, 763), (602, 754, 603, 753), (293, 752, 294, 753), (95, 754, 96, 755), (751, 601, 752, 600), (747, 100, 748, 101), (658, 39, 659, 40), (613, 500, 614, 501), (614, 414, 615, 413), (611, 401, 612, 400), (609, 389, 610, 388), (294, 601, 295, 602), (606, 287, 607, 288), (621, 215, 622, 214), (615, 197, 616, 196), (632, 150, 633, 149), (303, 596, 304, 597), (93, 604, 94, 605), (594, 103, 595, 104), (587, 106, 588, 107), (439, 542, 440, 543), (258, 544, 259, 543), (281, 499, 282, 498), (83, 503, 84, 502), (465, 232, 466, 233), (463, 42, 464, 43), (427, 223, 428, 222), (415, 199, 416, 198), (436, 154, 437, 153), (438, 34, 439, 33), (279, 416, 280, 417), (84, 411, 85, 412), (283, 402, 284, 403), (86, 399, 87, 400), (285, 390, 286, 391), (88, 387, 89, 388), (305, 103, 306, 102), (295, 97, 296, 96), (90, 290, 91, 289), (273, 216, 274, 217), (280, 199, 281, 200), (261, 152, 262, 153), (259, 32, 260, 33), (235, 45, 236, 44), (76, 213, 77, 214), (82, 195, 83, 196), (64, 147, 65, 148), (588, 868, 589, 867), (113, 860, 114, 861), (540, 349, 541, 350), (534, 928, 535, 927), (533, 59, 534, 58), (536, 167, 537, 168), (352, 170, 353, 169), (356, 57, 357, 58), (355, 926, 356, 927), (735, 461, 736, 460), (316, 459, 317, 460), (858, 458, 859, 457), (115, 456, 116, 457), (987, 458, 988, 459), (580, 456, 581, 455), (81, 695, 82, 694), (616, 693, 617, 694), (953, 693, 954, 692), (278, 692, 279, 691), (773, 690, 774, 691), (888, 689, 889, 690), (423, 684, 424, 685), (817, 38, 818, 39), (79, 487, 80, 486), (618, 485, 619, 486), (951, 485, 952, 484), (276, 484, 277, 483), (775, 482, 776, 483), (890, 481, 891, 482), (421, 478, 422, 479), (579, 918, 580, 919), (988, 916, 989, 915), (116, 918, 117, 917), (857, 916, 858, 917), (317, 915, 318, 914), (734, 913, 735, 914), (379, 912, 380, 913), (78, 246, 79, 245), (619, 244, 620, 245), (950, 244, 951, 243), (275, 243, 276, 242), (776, 241, 777, 242), (891, 240, 892, 241), (422, 237, 423, 238), (477, 237, 478, 236), (377, 815, 378, 814), (378, 656, 379, 655), (574, 172, 575, 171), (60, 163, 61, 164), (358, 531, 359, 532), (55, 533, 56, 532), (813, 377, 814, 376), (654, 376, 655, 375), (733, 375, 734, 374), (318, 373, 319, 374), (854, 372, 855, 371), (119, 370, 120, 371), (992, 369, 993, 370), (172, 366, 173, 365), (576, 364, 577, 363), (525, 364, 526, 365), (56, 357, 57, 358), (505, 452, 506, 453), (366, 523, 367, 524), (575, 526, 576, 527), (173, 524, 174, 525), (1, 523, 2, 522), (122, 522, 123, 521), (851, 520, 852, 521), (322, 520, 323, 519), (728, 517, 729, 518), (649, 518, 650, 519), (809, 516, 810, 517), (22, 551, 23, 552), (24, 146, 25, 145), (23, 66, 24, 67), (21, 631, 22, 630), (19, 940, 20, 941), (18, 265, 19, 266), (17, 787, 18, 786), (15, 903, 16, 902), (16, 434, 17, 433), (14, 825, 15, 826), (13, 227, 14, 226), (12, 471, 13, 472), (810, 182, 811, 181), (651, 181, 652, 180), (730, 180, 731, 179), (321, 178, 322, 179), (852, 178, 853, 177), (121, 176, 122, 177), (0, 175, 1, 176), (367, 175, 368, 174), (563, 473, 564, 472), (562, 225, 563, 226), (560, 828, 561, 827), (561, 430, 562, 431), (559, 900, 560, 901), (558, 785, 559, 786), (557, 267, 558, 266), (556, 942, 557, 941), (555, 628, 556, 629), (554, 70, 555, 69), (549, 148, 550, 149), (43, 331, 44, 330), (234, 332, 235, 331), (462, 329, 463, 330), (656, 327, 657, 328), (815, 326, 816, 327), (727, 325, 728, 324), (251, 168, 252, 169), (248, 530, 249, 529), (247, 360, 248, 361), (246, 924, 247, 923), (249, 448, 250, 449), (816, 726, 817, 725), (657, 725, 658, 724), (464, 722, 465, 721), (233, 720, 234, 721), (40, 723, 41, 724), (699, 170, 700, 171), (697, 529, 698, 528), (696, 361, 697, 362), (695, 923, 696, 922), (698, 449, 699, 450), (144, 553, 145, 554), (141, 21, 142, 20), (143, 68, 144, 69), (142, 630, 143, 629), (140, 939, 141, 940), (138, 263, 139, 264), (139, 789, 140, 788), (136, 904, 137, 903), (137, 435, 138, 434), (135, 824, 136, 825), (134, 228, 135, 227), (133, 470, 134, 471), (193, 455, 194, 454), (194, 503, 195, 504), (192, 919, 193, 920), (191, 579, 192, 578), (187, 373, 188, 372), (188, 989, 189, 990), (190, 117, 191, 118), (189, 857, 190, 856), (186, 319, 187, 320), (185, 733, 186, 732), (184, 654, 185, 653), (183, 813, 184, 812), (118, 992, 119, 991), (855, 990, 856, 991), (314, 986, 315, 985), (737, 984, 738, 985), (590, 979, 591, 980), (385, 863, 386, 862), (384, 313, 385, 314), (383, 739, 384, 738), (382, 983, 383, 984), (380, 462, 381, 461), (256, 442, 257, 441), (398, 87, 399, 88), (397, 611, 398, 610), (396, 959, 397, 960), (395, 284, 396, 285), (394, 768, 395, 767), (393, 883, 394, 882), (212, 77, 213, 78), (211, 621, 212, 620), (210, 949, 211, 950), (209, 274, 210, 275), (208, 778, 209, 777), (207, 893, 208, 892), (206, 239, 207, 240), (205, 480, 206, 481), (203, 688, 204, 689), (201, 419, 202, 418), (25, 672, 26, 673), (550, 670, 551, 669), (146, 671, 147, 672), (65, 671, 66, 670), (631, 668, 632, 669), (938, 668, 939, 667), (262, 666, 263, 665), (789, 666, 790, 667), (435, 664, 436, 665), (818, 660, 819, 659), (842, 474, 843, 473), (840, 429, 841, 430), (841, 224, 842, 225), (839, 898, 840, 899), (838, 783, 839, 784), (837, 269, 838, 268), (836, 944, 837, 943), (835, 626, 836, 627), (834, 72, 835, 71), (255, 348, 256, 349), (443, 347, 444, 346), (929, 344, 930, 345), (453, 920, 454, 921), (451, 363, 452, 362), (450, 527, 451, 528), (445, 167, 446, 166), (381, 587, 382, 586), (736, 586, 737, 585), (986, 583, 987, 584), (315, 584, 316, 585), (861, 583, 862, 582), (112, 581, 113, 582), (928, 165, 929, 166), (925, 531, 926, 530), (924, 359, 925, 360), (164, 344, 165, 343), (160, 28, 161, 27), (159, 548, 160, 549), (161, 62, 162, 63), (158, 634, 159, 633), (157, 936, 158, 937), (155, 260, 156, 261), (156, 792, 157, 791), (154, 438, 155, 437), (75, 55, 76, 54), (622, 53, 623, 54), (947, 53, 948, 52), (272, 52, 273, 51), (779, 50, 780, 51), (893, 48, 894, 49), (218, 49, 219, 50), (425, 46, 426, 47), (476, 46, 477, 45), (37, 848, 38, 849), (819, 847, 820, 846), (660, 848, 661, 847), (231, 844, 232, 845), (466, 844, 467, 843), (685, 239, 686, 238), (682, 48, 683, 47), (686, 480, 687, 479), (683, 424, 684, 425), (680, 219, 681, 220), (681, 894, 682, 895), (679, 780, 680, 781), (678, 272, 679, 271), (675, 945, 676, 944), (674, 625, 675, 626), (673, 73, 674, 72), (338, 677, 339, 678), (341, 74, 342, 75), (340, 624, 341, 623), (339, 946, 340, 947), (337, 270, 338, 271), (336, 782, 337, 781), (335, 897, 336, 896), (334, 222, 335, 221), (333, 427, 334, 426), (332, 475, 333, 476), (719, 475, 720, 474), (717, 428, 718, 429), (718, 223, 719, 224), (716, 897, 717, 898), (715, 782, 716, 783), (714, 270, 715, 269), (712, 946, 713, 945), (711, 624, 712, 625), (710, 74, 711, 73), (713, 677, 714, 676), (469, 132, 470, 133), (228, 132, 229, 131), (823, 130, 824, 131), (661, 126, 662, 127), (36, 126, 37, 125), (494, 688, 495, 687), (496, 419, 497, 420), (493, 204, 494, 205), (492, 889, 493, 890), (491, 774, 492, 775), (490, 278, 491, 277), (489, 953, 490, 952), (488, 617, 489, 618), (487, 81, 488, 80), (468, 11, 469, 12), (229, 11, 230, 10), (822, 9, 823, 10), (663, 6, 664, 7), (128, 7, 129, 8), (34, 6, 35, 5), (515, 182, 516, 183), (514, 811, 515, 812), (513, 652, 514, 653), (512, 731, 513, 732), (511, 321, 512, 320), (510, 853, 511, 854), (509, 121, 510, 120), (508, 0, 509, 993), (507, 368, 508, 369), (506, 577, 507, 578), (504, 922, 505, 921), (35, 570, 36, 571), (3, 573, 4, 572), (127, 569, 128, 568), (821, 567, 822, 566), (662, 570, 663, 569), (230, 565, 231, 566), (467, 565, 468, 564), (911, 329, 912, 328), (909, 722, 910, 723), (910, 42, 911, 41), (908, 845, 909, 846), (906, 567, 907, 568), (907, 821, 908, 820), (905, 9, 906, 8), (904, 130, 905, 129), (901, 432, 902, 433), (325, 808, 326, 809), (726, 808, 727, 807), (849, 807, 850, 806), (124, 805, 125, 806), (4, 803, 5, 804), (571, 805, 572, 804), (253, 800, 254, 801), (701, 802, 702, 803), (350, 802, 351, 801), (538, 799, 539, 800), (442, 798, 443, 797), (932, 795, 933, 796), (323, 648, 324, 649), (729, 651, 730, 650), (850, 648, 851, 647), (123, 646, 124, 647), (2, 645, 3, 646), (573, 645, 574, 644), (700, 643, 701, 644), (252, 641, 253, 642), (351, 643, 352, 642), (537, 640, 538, 641), (444, 640, 445, 639), (930, 637, 931, 638), (859, 114, 860, 115), (386, 111, 387, 112), (760, 965, 761, 966), (761, 290, 762, 291), (759, 92, 760, 93), (758, 606, 759, 605), (757, 881, 758, 880), (104, 593, 105, 594), (869, 593, 870, 592), (978, 591, 979, 592), (162, 709, 163, 710), (931, 707, 932, 706), (257, 705, 258, 704), (440, 703, 441, 704), (589, 308, 590, 309), (981, 311, 982, 310), (868, 307, 869, 308), (105, 307, 106, 306), (412, 501, 413, 502), (410, 85, 411, 86), (409, 613, 410, 612), (408, 957, 409, 958), (407, 282, 408, 283), (406, 770, 407, 769), (405, 885, 406, 884), (597, 302, 598, 303), (750, 299, 751, 300), (98, 298, 99, 297), (875, 298, 876, 299), (970, 879, 971, 880), (971, 756, 972, 757), (968, 603, 969, 604), (969, 95, 970, 94), (967, 293, 968, 292), (101, 746, 102, 747), (872, 746, 873, 745), (976, 743, 977, 744), (301, 744, 302, 745), (599, 743, 600, 742), (544, 31, 545, 32), (739, 865, 740, 864), (741, 110, 742, 111), (740, 311, 741, 312), (354, 448, 355, 447), (535, 446, 536, 447), (541, 703, 542, 702), (353, 250, 354, 251), (539, 255, 540, 254), (67, 553, 68, 552), (63, 26, 64, 27), (61, 709, 62, 708), (59, 342, 60, 343), (309, 109, 310, 108), (312, 863, 313, 864), (794, 933, 795, 934), (798, 348, 799, 347), (796, 705, 797, 706), (793, 31, 794, 30), (792, 545, 793, 546), (787, 264, 788, 265), (638, 346, 639, 345), (636, 707, 637, 708), (635, 29, 636, 28), (634, 547, 635, 548)]</t>
  </si>
  <si>
    <t>[[18, 2, 19, 1], [2, 31, 3, 32], [26, 3, 27, 4], [4, 12, 5, 11], [12, 6, 13, 5], [6, 14, 7, 13], [24, 8, 25, 7], [35, 8, 36, 9], [9, 34, 10, 35], [10, 26, 11, 25], [14, 17, 15, 18], [28, 15, 29, 16], [16, 29, 17, 30], [19, 22, 20, 23], [33, 21, 34, 20], [21, 33, 22, 32], [36, 24, 1, 23], [30, 27, 31, 28]]</t>
  </si>
  <si>
    <t>18nh_02931473</t>
  </si>
  <si>
    <t>[(11, 67, 12, 66), (9, 114, 10, 115), (109, 69, 110, 68), (135, 62, 136, 63), (118, 82, 119, 81), (41, 103, 42, 102), (67, 113, 68, 112), (65, 15, 66, 14), (64, 83, 65, 84), (123, 163, 124, 162), (33, 83, 34, 82), (32, 15, 33, 16), (30, 113, 31, 114), (40, 142, 41, 141), (127, 134, 128, 135), (48, 126, 49, 125), (51, 70, 52, 71), (52, 28, 53, 27), (49, 136, 50, 137), (124, 35, 125, 36), (47, 34, 48, 35), (57, 104, 58, 105), (0, 77, 1, 78), (142, 104, 143, 103), (163, 121, 0, 120), (151, 116, 152, 117), (56, 5, 57, 6), (143, 5, 144, 4), (43, 3, 44, 2), (133, 85, 134, 84), (132, 13, 133, 14), (130, 111, 131, 112), (1, 21, 2, 20), (150, 17, 151, 18), (115, 16, 116, 17), (86, 69, 87, 70), (50, 62, 51, 61), (126, 64, 127, 63), (156, 3, 157, 4), (137, 94, 138, 95), (36, 95, 37, 96), (122, 98, 123, 97), (59, 93, 60, 92), (105, 54, 106, 55), (6, 55, 7, 56), (90, 54, 91, 53), (153, 81, 154, 80), (148, 108, 149, 107), (149, 9, 150, 8), (147, 88, 148, 89), (89, 146, 90, 147), (7, 145, 8, 144), (106, 146, 107, 145), (110, 129, 111, 130), (12, 131, 13, 132), (85, 129, 86, 128), (78, 45, 79, 46), (19, 45, 20, 44), (119, 47, 120, 46), (157, 43, 158, 42), (158, 101, 159, 102), (161, 97, 162, 96), (25, 59, 26, 58), (26, 92, 27, 91), (24, 139, 25, 140), (23, 38, 24, 39), (22, 160, 23, 159), (108, 29, 109, 30), (10, 31, 11, 32), (87, 29, 88, 28), (140, 40, 141, 39), (79, 155, 80, 154), (18, 155, 19, 156), (117, 152, 118, 153), (99, 76, 100, 77), (100, 22, 101, 21), (98, 122, 99, 121), (72, 93, 73, 94), (71, 60, 72, 61), (73, 139, 74, 138), (74, 38, 75, 37), (75, 160, 76, 161)]</t>
  </si>
  <si>
    <t>[[18, 2, 19, 1], [2, 18, 3, 17], [28, 4, 29, 3], [4, 13, 5, 14], [5, 11, 6, 10], [31, 6, 32, 7], [20, 8, 21, 7], [8, 22, 9, 21], [9, 30, 10, 31], [34, 11, 35, 12], [12, 35, 13, 36], [14, 30, 15, 29], [15, 22, 16, 23], [23, 16, 24, 17], [19, 24, 20, 25], [32, 26, 33, 25], [26, 34, 27, 33], [36, 28, 1, 27]]</t>
  </si>
  <si>
    <t>[(182, 163, 183, 164), (181, 134, 182, 135), (83, 179, 84, 178), (180, 74, 181, 73), (0, 40, 1, 39), (152, 178, 153, 177), (131, 163, 132, 162), (114, 161, 115, 162), (53, 161, 54, 160), (35, 166, 36, 167), (157, 17, 158, 16), (87, 146, 88, 147), (148, 16, 149, 15), (115, 130, 116, 131), (132, 75, 133, 76), (51, 129, 52, 128), (38, 137, 39, 138), (112, 78, 113, 77), (113, 54, 114, 55), (117, 41, 118, 40), (36, 97, 37, 98), (88, 18, 89, 17), (79, 12, 80, 13), (55, 76, 56, 77), (33, 71, 34, 70), (65, 29, 66, 28), (50, 41, 51, 42), (59, 154, 60, 155), (156, 147, 157, 148), (20, 13, 21, 14), (19, 159, 20, 158), (118, 2, 119, 1), (176, 154, 177, 153), (167, 34, 168, 35), (168, 71, 169, 72), (95, 137, 96, 136), (164, 136, 165, 135), (74, 133, 75, 134), (14, 150, 15, 149), (138, 37, 139, 38), (141, 72, 142, 73), (140, 166, 141, 165), (139, 97, 140, 96), (27, 43, 28, 42), (26, 127, 27, 128), (24, 159, 25, 160), (23, 79, 24, 78), (21, 80, 22, 81), (81, 111, 82, 110), (150, 110, 151, 109), (108, 156, 109, 155), (106, 62, 107, 61), (102, 29, 103, 30), (100, 67, 101, 68), (151, 58, 152, 59), (82, 57, 83, 58), (11, 22, 12, 23), (10, 111, 11, 112), (9, 57, 10, 56), (8, 179, 9, 180), (7, 143, 8, 142), (169, 6, 170, 7), (99, 2, 100, 3), (68, 4, 69, 3), (31, 5, 32, 4), (45, 173, 46, 172), (44, 104, 45, 103), (43, 64, 44, 65), (183, 94, 0, 95), (116, 93, 117, 94), (52, 92, 53, 91), (25, 90, 26, 91), (18, 90, 19, 89), (129, 93, 130, 92), (126, 64, 127, 63), (125, 104, 126, 105), (124, 173, 125, 174), (107, 87, 108, 86), (60, 85, 61, 86), (175, 85, 176, 84), (144, 105, 145, 106), (145, 63, 146, 62), (143, 174, 144, 175), (5, 123, 6, 122), (32, 122, 33, 121), (170, 123, 171, 124), (98, 119, 99, 120), (69, 121, 70, 120), (30, 47, 31, 48), (66, 49, 67, 50), (101, 49, 102, 48), (171, 47, 172, 46)]</t>
  </si>
  <si>
    <t>[(125, 157, 126, 156), (33, 149, 34, 148), (177, 151, 178, 150), (118, 141, 119, 142), (55, 146, 56, 147), (126, 44, 127, 43), (131, 68, 132, 69), (73, 42, 74, 43), (48, 67, 49, 68), (180, 70, 181, 69), (54, 173, 55, 174), (0, 47, 1, 48), (14, 42, 15, 41), (34, 176, 35, 175), (135, 23, 136, 22), (92, 151, 93, 152), (89, 70, 90, 71), (87, 47, 88, 46), (24, 138, 25, 137), (98, 143, 99, 144), (23, 116, 24, 117), (136, 117, 137, 118), (66, 2, 67, 1), (171, 143, 172, 142), (163, 73, 164, 72), (162, 15, 163, 16), (164, 127, 165, 128), (65, 86, 66, 87), (3, 85, 4, 84), (134, 86, 135, 85), (20, 84, 21, 83), (45, 104, 46, 105), (44, 166, 45, 165), (105, 129, 106, 128), (107, 17, 108, 16), (106, 71, 107, 72), (80, 148, 81, 147), (81, 175, 82, 174), (74, 155, 75, 156), (119, 101, 120, 100), (144, 97, 145, 98), (170, 99, 171, 100), (79, 94, 80, 95), (56, 96, 57, 95), (32, 93, 33, 94), (13, 155, 14, 154), (7, 97, 8, 96), (10, 77, 11, 78), (5, 172, 6, 173), (6, 145, 7, 146), (91, 38, 92, 39), (178, 38, 179, 37), (153, 160, 154, 161), (159, 13, 160, 12), (158, 75, 159, 76), (157, 125, 158, 124), (152, 110, 153, 109), (40, 161, 41, 162), (39, 109, 40, 108), (50, 20, 51, 19), (179, 18, 180, 19), (90, 18, 91, 17), (63, 138, 64, 139), (60, 27, 61, 28), (64, 116, 65, 115), (21, 4, 22, 5), (133, 2, 134, 3), (49, 133, 50, 132), (181, 130, 0, 131), (88, 130, 89, 129), (123, 166, 124, 167), (149, 177, 150, 176), (114, 103, 115, 104), (112, 168, 113, 167), (113, 122, 114, 123), (111, 77, 112, 76), (110, 11, 111, 12), (51, 36, 52, 37), (9, 30, 10, 31), (78, 32, 79, 31), (121, 28, 122, 29), (168, 30, 169, 29), (101, 26, 102, 27), (140, 26, 141, 25), (139, 62, 140, 63), (35, 52, 36, 53), (102, 62, 103, 61), (169, 58, 170, 59), (120, 60, 121, 59), (82, 53, 83, 54), (8, 58, 9, 57)]</t>
  </si>
  <si>
    <t>[(464, 586, 465, 585), (373, 584, 374, 585), (101, 586, 102, 587), (581, 252, 582, 253), (582, 460, 583, 459), (583, 378, 584, 379), (574, 109, 575, 110), (542, 568, 543, 567), (529, 563, 530, 562), (304, 561, 305, 562), (291, 568, 292, 569), (217, 559, 218, 558), (177, 567, 178, 566), (140, 559, 141, 560), (29, 560, 30, 561), (14, 571, 15, 572), (538, 448, 539, 447), (540, 389, 541, 390), (539, 116, 540, 117), (531, 272, 532, 273), (35, 524, 36, 525), (526, 444, 527, 443), (528, 393, 529, 394), (530, 303, 531, 304), (525, 171, 526, 170), (527, 120, 528, 121), (210, 524, 211, 523), (147, 522, 148, 523), (519, 488, 520, 489), (515, 349, 516, 348), (518, 74, 519, 73), (164, 489, 165, 490), (368, 469, 369, 470), (95, 470, 96, 471), (461, 248, 462, 249), (462, 375, 463, 376), (454, 105, 455, 106), (311, 438, 312, 439), (295, 450, 296, 451), (251, 460, 252, 461), (212, 442, 213, 441), (173, 449, 174, 448), (145, 440, 146, 441), (33, 442, 34, 443), (20, 449, 21, 450), (280, 416, 281, 415), (305, 395, 306, 394), (292, 388, 293, 387), (250, 378, 251, 377), (216, 397, 217, 398), (175, 388, 176, 389), (141, 397, 142, 396), (30, 396, 31, 395), (16, 386, 17, 385), (376, 250, 377, 249), (365, 91, 366, 90), (162, 346, 163, 345), (77, 346, 78, 347), (214, 309, 215, 310), (143, 309, 144, 308), (306, 122, 307, 121), (302, 272, 303, 271), (32, 308, 33, 307), (293, 115, 294, 114), (218, 275, 219, 276), (179, 266, 180, 267), (139, 275, 140, 274), (28, 274, 29, 273), (254, 104, 255, 103), (102, 248, 103, 247), (211, 169, 212, 168), (213, 144, 214, 145), (215, 124, 216, 125), (208, 37, 209, 38), (148, 209, 149, 210), (174, 115, 175, 116), (146, 167, 147, 168), (34, 169, 35, 170), (163, 73, 164, 72), (153, 1, 154, 0), (142, 124, 143, 123), (149, 37, 150, 36), (31, 123, 32, 122), (17, 113, 18, 112), (587, 100, 588, 101), (629, 54, 630, 55), (516, 43, 517, 44), (318, 46, 319, 45), (625, 505, 626, 504), (151, 52, 152, 53), (2, 428, 3, 427), (206, 52, 207, 51), (207, 510, 208, 511), (203, 428, 204, 429), (202, 3, 203, 4), (478, 9, 479, 10), (355, 7, 356, 6), (82, 8, 83, 7), (235, 5, 236, 4), (234, 430, 235, 429), (230, 512, 231, 511), (231, 50, 232, 51), (477, 240, 478, 241), (360, 240, 361, 239), (85, 237, 86, 236), (422, 362, 423, 361), (426, 201, 427, 202), (419, 11, 420, 10), (424, 329, 425, 330), (412, 67, 413, 68), (411, 495, 412, 494), (409, 222, 410, 223), (521, 229, 522, 228), (166, 228, 167, 227), (276, 219, 277, 220), (606, 50, 607, 49), (607, 512, 608, 513), (603, 430, 604, 431), (600, 84, 601, 83), (601, 357, 602, 356), (602, 5, 603, 6), (87, 200, 88, 201), (363, 196, 364, 197), (474, 196, 475, 195), (483, 47, 484, 46), (485, 514, 486, 515), (480, 433, 481, 434), (481, 81, 482, 80), (486, 350, 487, 349), (270, 302, 271, 301), (563, 300, 564, 301), (392, 300, 393, 299), (119, 299, 120, 298), (444, 297, 445, 298), (171, 296, 172, 297), (333, 8, 334, 9), (328, 200, 329, 199), (331, 358, 332, 359), (176, 542, 177, 541), (289, 544, 290, 545), (446, 538, 447, 537), (117, 536, 118, 537), (390, 535, 391, 536), (565, 535, 566, 534), (268, 533, 269, 534), (246, 90, 247, 89), (243, 363, 244, 362), (241, 476, 242, 477), (532, 27, 533, 28), (269, 27, 270, 26), (564, 25, 565, 26), (391, 25, 392, 24), (118, 24, 119, 23), (445, 22, 446, 23), (294, 20, 295, 19), (172, 21, 173, 22), (357, 84, 358, 85), (354, 432, 355, 431), (350, 514, 351, 513), (351, 48, 352, 49), (456, 192, 457, 191), (107, 188, 108, 189), (382, 185, 383, 186), (576, 188, 577, 187), (13, 184, 14, 185), (546, 184, 547, 183), (287, 182, 288, 183), (265, 180, 266, 181), (57, 187, 58, 186), (59, 260, 60, 261), (62, 285, 63, 286), (61, 549, 62, 548), (60, 11, 61, 12), (56, 576, 57, 575), (58, 381, 59, 382), (55, 108, 56, 109), (53, 453, 54, 452), (81, 433, 82, 432), (76, 518, 77, 517), (78, 317, 79, 318), (75, 42, 76, 43), (192, 257, 193, 258), (286, 264, 287, 263), (547, 262, 548, 263), (12, 262, 13, 261), (579, 256, 580, 257), (380, 260, 381, 259), (104, 256, 105, 255), (457, 258, 458, 259), (253, 580, 254, 581), (455, 579, 456, 578), (110, 573, 111, 574), (383, 572, 384, 573), (190, 578, 191, 577), (630, 453, 631, 454), (628, 112, 629, 111), (627, 385, 628, 384), (624, 569, 625, 570), (626, 16, 627, 15), (622, 543, 623, 544), (623, 291, 624, 290), (620, 268, 621, 267), (621, 178, 622, 179), (619, 139, 620, 138), (416, 136, 417, 135), (63, 136, 64, 137), (337, 134, 338, 135), (281, 133, 282, 132), (508, 451, 509, 452), (506, 114, 507, 113), (505, 387, 506, 386), (503, 570, 504, 571), (507, 19, 508, 18), (502, 545, 503, 546), (501, 289, 502, 288), (499, 265, 500, 264), (500, 181, 501, 182), (498, 138, 499, 137), (277, 619, 278, 618), (165, 610, 166, 611), (520, 609, 521, 610), (410, 616, 411, 615), (92, 591, 93, 592), (364, 593, 365, 594), (244, 595, 245, 596), (588, 371, 589, 372), (99, 371, 100, 370), (465, 372, 466, 373), (374, 463, 375, 464), (98, 467, 99, 468), (589, 467, 590, 466), (150, 510, 151, 509), (594, 198, 595, 197), (597, 238, 598, 239), (598, 359, 599, 360), (592, 91, 593, 92), (468, 97, 469, 98), (369, 97, 370, 96), (282, 339, 283, 340), (279, 64, 280, 65), (278, 498, 279, 497), (336, 283, 337, 284), (417, 285, 418, 284), (556, 222, 557, 221), (555, 616, 556, 617), (552, 413, 553, 414), (554, 495, 555, 496), (553, 67, 554, 66), (551, 341, 552, 340), (557, 126, 558, 127), (418, 549, 419, 550), (335, 551, 336, 550), (94, 368, 95, 367), (133, 338, 134, 339), (130, 65, 131, 66), (129, 497, 130, 496), (131, 415, 132, 414), (128, 618, 129, 617), (127, 220, 128, 221), (194, 379, 195, 380), (189, 106, 190, 107), (193, 459, 194, 458), (423, 596, 424, 597), (332, 600, 333, 599), (245, 198, 246, 199), (330, 237, 331, 238), (421, 243, 422, 242), (473, 591, 474, 590), (471, 366, 472, 367), (472, 93, 473, 94), (334, 480, 335, 479), (420, 475, 421, 476), (434, 344, 435, 343), (435, 71, 436, 70), (436, 491, 437, 492), (437, 612, 438, 613), (439, 227, 440, 226), (38, 229, 39, 230), (39, 609, 40, 608), (40, 488, 41, 487), (44, 347, 45, 348), (41, 74, 42, 75), (79, 161, 80, 160), (482, 159, 483, 160), (604, 157, 605, 158), (353, 159, 354, 158), (233, 157, 234, 156), (204, 155, 205, 156), (1, 155, 2, 154), (310, 225, 311, 226), (316, 161, 317, 162), (312, 612, 313, 611), (313, 491, 314, 490), (315, 344, 316, 345), (314, 71, 315, 72), (223, 408, 224, 409), (614, 408, 615, 407), (493, 407, 494, 406), (68, 405, 69, 406), (341, 404, 342, 405), (398, 126, 399, 125), (399, 224, 400, 225), (400, 614, 401, 613), (401, 493, 402, 492), (402, 69, 403, 70), (403, 342, 404, 343), (327, 88, 328, 89), (425, 87, 426, 86), (205, 325, 206, 324), (631, 326, 0, 327), (152, 325, 153, 326), (232, 323, 233, 324), (605, 323, 606, 322), (484, 320, 485, 319), (47, 321, 48, 320), (352, 321, 353, 322)]</t>
  </si>
  <si>
    <t>[(360, 331, 361, 332), (348, 246, 349, 245), (365, 84, 366, 85), (351, 37, 352, 36), (339, 391, 340, 390), (337, 202, 338, 203), (335, 118, 336, 119), (336, 45, 337, 46), (233, 333, 234, 332), (82, 325, 83, 326), (307, 324, 308, 325), (311, 284, 312, 285), (309, 166, 310, 167), (306, 81, 307, 82), (298, 5, 299, 6), (301, 204, 302, 205), (299, 120, 300, 121), (300, 47, 301, 48), (302, 390, 303, 389), (68, 287, 69, 288), (274, 189, 275, 190), (275, 104, 276, 105), (272, 31, 273, 32), (276, 404, 277, 403), (232, 90, 233, 89), (242, 35, 243, 36), (210, 185, 211, 186), (212, 99, 213, 100), (211, 409, 212, 408), (206, 50, 207, 49), (54, 206, 55, 205), (2, 204, 3, 203), (190, 105, 191, 106), (79, 187, 80, 186), (29, 189, 30, 188), (56, 122, 57, 121), (4, 120, 5, 119), (78, 102, 79, 101), (112, 40, 113, 39), (28, 104, 29, 103), (407, 101, 408, 100), (77, 406, 78, 407), (55, 49, 56, 48), (53, 388, 54, 389), (3, 47, 4, 46), (27, 404, 28, 405), (411, 392, 0, 393), (131, 158, 132, 159), (170, 156, 171, 155), (326, 150, 327, 149), (268, 153, 269, 154), (85, 153, 86, 152), (207, 148, 208, 149), (50, 147, 51, 148), (381, 141, 382, 140), (400, 319, 401, 320), (193, 319, 194, 318), (33, 313, 34, 312), (109, 317, 110, 316), (349, 315, 350, 314), (244, 313, 245, 314), (165, 310, 166, 311), (142, 409, 143, 410), (141, 99, 142, 98), (163, 225, 164, 224), (239, 221, 240, 220), (354, 219, 355, 220), (113, 218, 114, 219), (40, 217, 41, 218), (197, 216, 198, 217), (398, 214, 399, 213), (223, 16, 224, 17), (222, 67, 223, 68), (221, 289, 222, 288), (396, 379, 397, 380), (196, 378, 197, 377), (38, 376, 39, 375), (111, 377, 112, 376), (353, 375, 354, 374), (241, 372, 242, 373), (164, 369, 165, 370), (399, 76, 400, 77), (195, 75, 196, 74), (37, 73, 38, 72), (110, 74, 111, 73), (352, 72, 353, 71), (240, 69, 241, 70), (161, 66, 162, 67), (128, 231, 129, 232), (127, 88, 128, 89), (124, 329, 125, 330), (126, 362, 127, 361), (129, 174, 130, 175), (125, 296, 126, 297), (122, 58, 123, 57), (123, 7, 124, 6), (160, 290, 161, 289), (246, 282, 247, 281), (347, 282, 348, 283), (106, 279, 107, 280), (32, 283, 33, 284), (191, 278, 192, 279), (402, 278, 403, 277), (395, 138, 396, 139), (198, 138, 199, 137), (41, 137, 42, 136), (114, 136, 115, 135), (355, 135, 356, 134), (238, 133, 239, 134), (159, 132, 160, 133), (262, 237, 263, 238), (261, 357, 262, 356), (260, 116, 261, 115), (259, 43, 260, 42), (258, 200, 259, 199), (257, 394, 258, 395), (96, 394, 97, 393), (95, 200, 96, 201), (93, 44, 94, 45), (92, 117, 93, 118), (91, 358, 92, 359), (90, 236, 91, 235), (401, 26, 402, 27), (192, 26, 193, 25), (34, 20, 35, 19), (108, 24, 109, 23), (350, 22, 351, 21), (243, 20, 244, 21), (162, 15, 163, 16), (285, 19, 286, 18), (397, 254, 398, 255), (194, 252, 195, 251), (139, 256, 140, 257), (380, 255, 381, 256), (214, 254, 215, 253), (24, 249, 25, 250), (75, 252, 76, 253), (317, 250, 318, 251), (280, 248, 281, 247), (107, 249, 108, 248), (383, 410, 384, 411), (382, 98, 383, 97), (308, 272, 309, 271), (321, 103, 322, 102), (315, 23, 316, 22), (322, 188, 323, 187), (320, 405, 321, 406), (30, 346, 31, 345), (273, 346, 274, 347), (323, 345, 324, 344), (80, 344, 81, 343), (209, 342, 210, 343), (1, 339, 2, 338), (385, 341, 386, 340), (144, 342, 145, 341), (387, 52, 388, 53), (334, 359, 335, 360), (333, 235, 334, 234), (208, 305, 209, 306), (386, 304, 387, 303), (0, 182, 1, 181), (384, 184, 385, 183), (143, 185, 144, 184), (378, 215, 379, 216), (373, 71, 374, 70), (370, 18, 371, 17), (371, 286, 372, 287), (364, 151, 365, 152), (367, 168, 368, 169), (145, 305, 146, 304), (146, 51, 147, 52), (14, 225, 15, 226), (9, 150, 10, 151), (13, 369, 14, 368), (12, 167, 13, 168), (8, 327, 9, 328), (10, 83, 11, 84), (65, 226, 66, 227), (63, 154, 64, 155), (60, 364, 61, 363), (64, 169, 65, 170), (61, 86, 62, 87), (59, 328, 60, 329), (297, 331, 298, 330), (294, 88, 295, 87), (292, 172, 293, 171), (295, 362, 296, 363), (291, 157, 292, 156), (290, 228, 291, 227), (230, 174, 231, 173), (228, 158, 229, 157), (58, 8, 59, 7), (11, 271, 12, 270), (62, 268, 63, 267), (366, 270, 367, 269), (172, 265, 173, 266), (229, 264, 230, 265), (293, 266, 294, 267), (130, 264, 131, 263), (175, 237, 176, 236), (176, 357, 177, 358), (177, 116, 178, 117), (178, 43, 179, 44), (180, 201, 181, 202), (182, 392, 183, 391), (179, 95, 180, 94)]</t>
  </si>
  <si>
    <t>18nh_02971906</t>
  </si>
  <si>
    <t>[(18, 69, 19, 70), (70, 17, 71, 18), (20, 156, 21, 155), (66, 21, 67, 22), (113, 24, 114, 25), (158, 24, 159, 23), (26, 107, 27, 108), (29, 141, 30, 140), (25, 165, 26, 164), (61, 111, 62, 110), (64, 133, 65, 134), (60, 161, 61, 162), (111, 63, 112, 62), (160, 63, 161, 64), (67, 156, 68, 157), (170, 101, 171, 102), (109, 162, 110, 163), (137, 108, 138, 109), (136, 164, 137, 163), (22, 44, 23, 43), (65, 42, 66, 43), (114, 45, 115, 46), (100, 171, 101, 172), (99, 146, 100, 147), (54, 73, 55, 74), (55, 15, 56, 14), (143, 98, 144, 99), (115, 89, 116, 88), (68, 90, 69, 89), (19, 90, 20, 91), (40, 93, 41, 94), (39, 179, 40, 178), (16, 182, 17, 181), (71, 182, 72, 183), (116, 183, 117, 0), (142, 174, 143, 173), (172, 148, 173, 147), (121, 7, 122, 6), (112, 135, 113, 136), (159, 135, 160, 134), (0, 48, 1, 47), (87, 46, 88, 47), (123, 80, 124, 81), (32, 13, 33, 14), (34, 76, 35, 75), (102, 5, 103, 6), (168, 8, 169, 7), (175, 29, 176, 28), (96, 27, 97, 28), (57, 151, 58, 150), (4, 145, 5, 146), (176, 140, 177, 139), (95, 138, 96, 139), (51, 78, 52, 79), (49, 9, 50, 8), (144, 3, 145, 4), (120, 104, 121, 103), (122, 169, 123, 170), (1, 167, 2, 166), (2, 105, 3, 106), (9, 127, 10, 126), (50, 126, 51, 125), (79, 124, 80, 125), (77, 52, 78, 53), (81, 149, 82, 148), (76, 36, 77, 35), (36, 32, 37, 31), (38, 152, 39, 151), (30, 149, 31, 150), (174, 83, 175, 84), (97, 85, 98, 84), (141, 83, 142, 82), (85, 107, 86, 106), (86, 165, 87, 166), (94, 60, 95, 59), (177, 58, 178, 59), (37, 56, 38, 57), (10, 54, 11, 53), (11, 74, 12, 75), (12, 33, 13, 34), (167, 118, 168, 119), (104, 120, 105, 119), (48, 117, 49, 118), (153, 181, 154, 180), (157, 45, 158, 44), (154, 91, 155, 92), (127, 72, 128, 73), (128, 16, 129, 15), (130, 180, 131, 179), (132, 42, 133, 41), (129, 153, 130, 152), (131, 92, 132, 93)]</t>
  </si>
  <si>
    <t>[[20, 2, 21, 1], [2, 20, 3, 19], [12, 3, 13, 4], [4, 11, 5, 12], [28, 5, 29, 6], [6, 17, 7, 18], [7, 23, 8, 22], [25, 9, 26, 8], [9, 15, 10, 14], [35, 11, 36, 10], [13, 1, 14, 36], [30, 15, 31, 16], [16, 33, 17, 34], [18, 27, 19, 28], [21, 27, 22, 26], [23, 33, 24, 32], [31, 25, 32, 24], [34, 29, 35, 30]]</t>
  </si>
  <si>
    <t>18nh_02983718</t>
  </si>
  <si>
    <t>[(15, 186, 16, 187), (16, 167, 17, 168), (13, 199, 14, 198), (199, 15, 200, 14), (75, 20, 76, 21), (104, 22, 105, 21), (262, 23, 263, 24), (58, 19, 59, 20), (22, 61, 23, 62), (85, 31, 86, 30), (29, 119, 30, 118), (125, 25, 126, 24), (166, 17, 167, 18), (266, 26, 267, 25), (32, 274, 33, 273), (277, 35, 278, 34), (69, 52, 70, 53), (110, 54, 111, 53), (254, 51, 255, 52), (54, 108, 55, 107), (56, 164, 57, 163), (55, 258, 56, 259), (57, 74, 58, 75), (126, 64, 127, 63), (76, 59, 77, 60), (103, 61, 104, 60), (261, 62, 262, 63), (68, 112, 69, 111), (159, 65, 160, 64), (208, 65, 209, 66), (71, 236, 72, 237), (73, 165, 74, 164), (123, 79, 124, 78), (77, 102, 78, 103), (79, 265, 80, 264), (84, 120, 85, 119), (82, 214, 83, 213), (265, 81, 266, 80), (96, 117, 97, 118), (122, 101, 123, 102), (260, 105, 261, 106), (106, 161, 107, 162), (109, 239, 110, 238), (156, 115, 157, 116), (214, 122, 215, 121), (252, 114, 253, 113), (269, 117, 270, 116), (120, 246, 121, 245), (124, 264, 125, 263), (127, 160, 128, 161), (145, 222, 146, 223), (150, 275, 151, 276), (276, 149, 277, 150), (259, 163, 260, 162), (201, 168, 202, 169), (267, 211, 268, 210), (217, 275, 218, 274), (278, 220, 279, 219), (256, 237, 257, 238), (70, 255, 71, 256), (176, 136, 177, 135), (253, 131, 254, 130), (67, 129, 68, 128), (112, 129, 113, 130), (226, 194, 227, 193), (227, 174, 228, 175), (223, 144, 224, 145), (66, 207, 67, 208), (26, 212, 27, 211), (114, 206, 115, 205), (158, 209, 159, 210), (251, 206, 252, 207), (131, 205, 132, 204), (50, 203, 51, 204), (235, 202, 236, 203), (42, 196, 43, 195), (43, 172, 44, 173), (38, 143, 39, 144), (41, 3, 42, 2), (140, 1, 141, 2), (225, 1, 226, 0), (141, 40, 142, 41), (137, 228, 138, 229), (138, 174, 139, 173), (139, 194, 140, 195), (44, 230, 45, 229), (178, 231, 179, 232), (272, 153, 273, 154), (87, 154, 88, 155), (31, 152, 32, 153), (216, 151, 217, 152), (94, 156, 95, 155), (268, 249, 269, 250), (83, 246, 84, 247), (28, 247, 29, 248), (215, 244, 216, 245), (157, 251, 158, 250), (97, 249, 98, 248), (177, 46, 178, 47), (93, 132, 94, 133), (91, 235, 92, 234), (92, 50, 93, 49), (99, 212, 100, 213), (146, 37, 147, 38), (98, 27, 99, 28), (218, 34, 219, 33), (243, 18, 244, 19), (242, 166, 243, 165), (241, 72, 242, 73), (240, 257, 241, 258), (239, 109, 240, 108), (171, 5, 172, 4), (169, 189, 170, 188), (200, 187, 201, 188), (196, 3, 197, 4), (36, 12, 37, 11), (147, 12, 148, 13), (221, 11, 222, 10), (6, 197, 7, 198), (5, 171, 6, 170), (8, 40, 9, 39), (7, 142, 8, 143), (9, 225, 10, 224), (81, 101, 82, 100), (270, 96, 271, 95), (48, 90, 49, 89), (233, 91, 234, 90), (133, 88, 134, 89), (271, 86, 272, 87), (189, 231, 190, 230), (190, 46, 191, 45), (191, 136, 192, 137), (279, 183, 0, 182), (134, 182, 135, 181), (192, 176, 193, 175), (47, 180, 48, 181), (232, 179, 233, 180), (183, 220, 184, 221), (184, 35, 185, 36), (185, 149, 186, 148)]</t>
  </si>
  <si>
    <t>[[22, 2, 23, 1], [2, 12, 3, 11], [10, 4, 11, 3], [31, 4, 32, 5], [5, 16, 6, 17], [15, 6, 16, 7], [34, 8, 35, 7], [8, 34, 9, 33], [32, 10, 33, 9], [12, 22, 13, 21], [20, 14, 21, 13], [14, 36, 15, 35], [17, 28, 18, 29], [27, 18, 28, 19], [36, 20, 1, 19], [23, 26, 24, 27], [29, 24, 30, 25], [25, 30, 26, 31]]</t>
  </si>
  <si>
    <t>[(181, 256, 182, 257), (253, 197, 254, 196), (103, 249, 104, 248), (184, 246, 185, 245), (155, 243, 156, 242), (36, 243, 37, 244), (239, 40, 240, 41), (238, 152, 239, 151), (230, 144, 231, 143), (229, 48, 230, 49), (134, 224, 135, 223), (57, 222, 58, 223), (105, 214, 106, 215), (90, 206, 91, 205), (166, 196, 167, 195), (25, 194, 26, 195), (180, 169, 181, 170), (0, 171, 1, 172), (34, 157, 35, 158), (154, 37, 155, 38), (41, 150, 42, 151), (8, 153, 9, 154), (54, 137, 55, 138), (88, 118, 89, 117), (75, 116, 76, 117), (89, 74, 90, 75), (7, 39, 8, 38), (136, 55, 137, 56), (58, 133, 59, 134), (193, 26, 194, 27), (186, 160, 187, 159), (109, 28, 110, 29), (107, 165, 108, 164), (108, 192, 109, 191), (132, 59, 133, 60), (198, 168, 199, 167), (182, 10, 183, 9), (249, 67, 250, 66), (188, 64, 189, 63), (161, 65, 162, 64), (31, 62, 32, 63), (221, 60, 222, 61), (218, 130, 219, 129), (95, 110, 96, 111), (99, 252, 100, 253), (97, 192, 98, 193), (98, 165, 99, 166), (96, 28, 97, 27), (145, 263, 146, 262), (233, 265, 234, 264), (46, 263, 47, 264), (146, 176, 147, 175), (234, 178, 235, 177), (45, 176, 46, 177), (127, 217, 128, 216), (30, 220, 31, 219), (162, 215, 163, 216), (190, 217, 191, 218), (250, 213, 251, 214), (67, 212, 68, 213), (29, 131, 30, 130), (163, 126, 164, 127), (189, 128, 190, 129), (251, 124, 252, 125), (106, 125, 107, 126), (49, 15, 50, 14), (142, 15, 143, 16), (228, 13, 229, 14), (123, 100, 124, 101), (93, 81, 94, 80), (224, 82, 225, 81), (138, 80, 139, 79), (51, 76, 52, 77), (203, 78, 204, 79), (114, 77, 115, 78), (84, 61, 85, 62), (83, 221, 84, 220), (82, 132, 83, 131), (202, 114, 203, 113), (52, 116, 53, 115), (139, 112, 140, 113), (226, 111, 227, 112), (173, 44, 174, 45), (172, 236, 173, 235), (53, 205, 54, 204), (140, 201, 141, 202), (227, 200, 228, 201), (178, 265, 179, 0), (11, 169, 12, 168), (211, 102, 212, 103), (208, 187, 209, 188), (210, 247, 211, 248), (209, 160, 210, 161), (207, 33, 208, 32), (206, 86, 207, 85), (73, 86, 74, 87), (72, 33, 73, 34), (71, 159, 72, 158), (69, 247, 70, 246), (70, 186, 71, 185), (68, 102, 69, 101), (122, 183, 123, 184), (121, 244, 122, 245), (119, 156, 120, 157), (120, 36, 121, 35), (118, 88, 119, 87), (225, 95, 226, 94), (135, 93, 136, 92), (56, 91, 57, 92), (260, 43, 261, 44), (259, 237, 260, 236), (199, 24, 200, 25), (12, 23, 13, 24), (2, 20, 3, 19), (179, 23, 180, 22), (1, 258, 2, 259), (10, 256, 11, 255), (197, 255, 198, 254), (18, 237, 19, 238), (17, 43, 18, 42), (21, 171, 22, 170), (20, 258, 21, 257), (104, 66, 105, 65), (152, 3, 153, 4), (144, 232, 145, 231), (47, 232, 48, 233), (39, 5, 40, 4), (261, 149, 262, 148), (16, 149, 17, 150), (174, 148, 175, 147), (50, 142, 51, 141), (240, 5, 241, 6), (6, 241, 7, 242)]</t>
  </si>
  <si>
    <t>18nh_02988514</t>
  </si>
  <si>
    <t>[[12, 2, 13, 1], [2, 27, 3, 28], [20, 3, 21, 4], [4, 21, 5, 22], [5, 11, 6, 10], [23, 6, 24, 7], [16, 8, 17, 7], [8, 18, 9, 17], [9, 22, 10, 23], [26, 11, 27, 12], [13, 31, 14, 30], [29, 15, 30, 14], [15, 34, 16, 35], [33, 18, 34, 19], [19, 32, 20, 33], [24, 36, 25, 35], [36, 26, 1, 25], [31, 28, 32, 29]]</t>
  </si>
  <si>
    <t>[(190, 424, 191, 423), (52, 419, 53, 420), (312, 416, 313, 415), (169, 415, 170, 414), (145, 418, 146, 419), (62, 410, 63, 409), (296, 377, 297, 378), (151, 380, 152, 381), (229, 383, 230, 382), (65, 364, 66, 365), (313, 116, 314, 117), (230, 291, 231, 292), (66, 263, 67, 264), (221, 257, 222, 256), (231, 148, 232, 149), (228, 108, 229, 107), (223, 420, 224, 421), (68, 216, 69, 215), (188, 109, 189, 110), (170, 117, 171, 118), (85, 150, 86, 151), (147, 113, 148, 112), (64, 121, 65, 122), (54, 114, 55, 113), (61, 88, 62, 89), (70, 23, 71, 24), (60, 6, 61, 5), (83, 107, 84, 106), (81, 426, 82, 427), (79, 251, 80, 250), (82, 12, 83, 11), (411, 362, 412, 363), (407, 90, 408, 91), (399, 435, 400, 434), (321, 137, 322, 136), (323, 394, 324, 395), (343, 163, 344, 162), (413, 169, 414, 168), (261, 166, 262, 167), (118, 167, 119, 168), (216, 166, 217, 165), (69, 165, 70, 164), (175, 141, 176, 140), (174, 317, 175, 318), (178, 391, 179, 392), (341, 307, 342, 306), (412, 312, 413, 311), (262, 309, 263, 310), (119, 310, 120, 311), (214, 308, 215, 307), (67, 309, 68, 308), (131, 400, 132, 401), (132, 435, 133, 436), (130, 98, 131, 97), (120, 364, 121, 363), (274, 401, 275, 402), (275, 436, 276, 437), (273, 97, 274, 96), (265, 367, 266, 366), (264, 124, 265, 123), (6, 58, 7, 57), (232, 55, 233, 56), (87, 56, 88, 57), (146, 54, 147, 53), (195, 44, 196, 45), (103, 326, 104, 327), (108, 187, 109, 188), (100, 397, 101, 398), (99, 432, 100, 433), (58, 332, 59, 331), (43, 78, 44, 79), (196, 78, 197, 77), (138, 73, 139, 74), (319, 73, 320, 72), (179, 77, 180, 76), (374, 205, 375, 206), (376, 3, 377, 4), (370, 92, 371, 91), (373, 404, 374, 405), (369, 269, 370, 268), (365, 123, 366, 122), (173, 22, 174, 23), (316, 21, 317, 22), (142, 20, 143, 19), (191, 14, 192, 15), (48, 18, 49, 17), (15, 252, 16, 253), (12, 426, 13, 425), (10, 105, 11, 106), (7, 295, 8, 294), (9, 153, 10, 152), (8, 379, 9, 380), (86, 293, 87, 294), (36, 1, 37, 2), (31, 93, 32, 92), (33, 406, 34, 407), (30, 270, 31, 269), (27, 127, 28, 126), (32, 372, 33, 371), (28, 211, 29, 212), (304, 127, 305, 128), (302, 271, 303, 272), (300, 404, 301, 403), (301, 94, 302, 95), (297, 3, 298, 2), (299, 205, 300, 204), (80, 184, 81, 183), (227, 187, 228, 186), (13, 184, 14, 185), (161, 128, 162, 129), (159, 272, 160, 273), (157, 403, 158, 402), (158, 95, 159, 96), (156, 0, 157, 437), (154, 328, 155, 327), (149, 293, 150, 292), (213, 124, 214, 125), (209, 270, 210, 271), (207, 372, 208, 373), (206, 406, 207, 405), (208, 93, 209, 94), (203, 1, 204, 0), (171, 260, 172, 261), (314, 259, 315, 260), (144, 258, 145, 257), (192, 251, 193, 252), (50, 256, 51, 255), (360, 417, 361, 418), (359, 259, 360, 258), (361, 115, 362, 114), (357, 21, 358, 20), (344, 71, 345, 72), (340, 125, 341, 126), (336, 267, 337, 268), (338, 367, 339, 368), (342, 25, 343, 26), (335, 409, 336, 408), (334, 89, 335, 90), (333, 5, 334, 4), (339, 213, 340, 212), (332, 60, 333, 59), (51, 222, 52, 223), (189, 227, 190, 226), (143, 220, 144, 221), (358, 219, 359, 220), (315, 219, 316, 218), (172, 218, 173, 217), (356, 141, 357, 142), (398, 133, 399, 134), (98, 136, 99, 135), (424, 186, 425, 185), (428, 326, 429, 325), (433, 134, 434, 135), (353, 46, 354, 47), (427, 40, 428, 41), (104, 40, 105, 39), (182, 42, 183, 41), (298, 35, 299, 36), (153, 38, 154, 39), (375, 35, 376, 34), (328, 38, 329, 37), (324, 199, 325, 200), (155, 203, 156, 202), (180, 197, 181, 198), (102, 201, 103, 202), (429, 201, 430, 200), (352, 194, 353, 193), (286, 50, 287, 49), (288, 421, 289, 422), (287, 255, 288, 254), (290, 112, 291, 111), (289, 224, 290, 225), (285, 19, 286, 18), (281, 74, 282, 75), (355, 284, 356, 285), (431, 278, 432, 279), (396, 277, 397, 278), (101, 277, 102, 276), (177, 283, 178, 282), (322, 280, 323, 279), (354, 390, 355, 389), (430, 396, 431, 395), (115, 417, 116, 416), (84, 382, 85, 381), (378, 329, 379, 330), (295, 331, 296, 330), (176, 348, 177, 347), (318, 346, 319, 345), (139, 346, 140, 347), (283, 348, 284, 349), (390, 350, 391, 349), (194, 352, 195, 351), (45, 350, 46, 351), (249, 43, 250, 42), (247, 198, 248, 199), (246, 393, 247, 394), (245, 281, 246, 280), (244, 138, 245, 137), (248, 181, 249, 182), (243, 320, 244, 321), (388, 47, 389, 48), (392, 76, 393, 75), (387, 16, 388, 17), (384, 226, 385, 225), (386, 253, 387, 254), (383, 110, 384, 111), (385, 423, 386, 422), (26, 305, 27, 306), (24, 163, 25, 164), (63, 234, 64, 235), (337, 236, 338, 237), (410, 233, 411, 234), (29, 239, 30, 238), (266, 236, 267, 235), (368, 238, 369, 237), (210, 239, 211, 240), (303, 240, 304, 241), (160, 241, 161, 242), (129, 243, 130, 242)]</t>
  </si>
  <si>
    <t>[(24, 265, 25, 266), (29, 327, 30, 326), (27, 443, 28, 442), (102, 59, 103, 60), (125, 61, 126, 60), (172, 53, 173, 54), (191, 59, 192, 58), (289, 54, 290, 55), (308, 58, 309, 57), (402, 61, 403, 62), (213, 80, 214, 81), (82, 327, 83, 328), (380, 80, 381, 79), (86, 207, 87, 208), (87, 267, 88, 266), (85, 387, 86, 386), (84, 441, 85, 442), (93, 316, 94, 317), (103, 124, 104, 125), (158, 96, 159, 95), (100, 168, 101, 167), (94, 241, 95, 242), (101, 285, 102, 284), (98, 354, 99, 353), (99, 426, 100, 427), (190, 124, 191, 123), (128, 281, 129, 282), (307, 123, 308, 122), (401, 126, 402, 127), (161, 132, 162, 133), (127, 164, 128, 165), (134, 246, 135, 245), (129, 350, 130, 351), (130, 430, 131, 429), (135, 274, 136, 275), (138, 391, 139, 392), (140, 440, 141, 439), (137, 205, 138, 204), (139, 321, 140, 320), (155, 200, 156, 201), (156, 315, 157, 316), (159, 397, 160, 396), (160, 431, 161, 432), (157, 240, 158, 241), (162, 280, 163, 279), (163, 349, 164, 348), (193, 168, 194, 169), (282, 166, 283, 165), (399, 167, 400, 166), (424, 169, 425, 170), (311, 170, 312, 171), (198, 240, 199, 239), (192, 285, 193, 286), (195, 354, 196, 355), (194, 426, 195, 425), (272, 205, 273, 206), (199, 315, 200, 314), (392, 203, 393, 204), (437, 203, 438, 202), (206, 267, 207, 268), (318, 202, 319, 201), (211, 329, 212, 328), (208, 385, 209, 386), (210, 0, 211, 443), (277, 244, 278, 245), (313, 239, 314, 238), (395, 242, 396, 243), (432, 244, 433, 243), (270, 321, 271, 322), (324, 269, 325, 270), (387, 269, 388, 268), (271, 391, 272, 390), (280, 350, 281, 349), (400, 284, 401, 283), (309, 286, 310, 287), (312, 355, 313, 356), (310, 424, 311, 423), (389, 322, 390, 323), (438, 320, 439, 319), (323, 388, 324, 389), (325, 441, 326, 440), (382, 329, 383, 330), (398, 352, 399, 351), (427, 352, 428, 353), (383, 0, 384, 1), (436, 393, 437, 394), (397, 428, 398, 429), (278, 133, 279, 134), (430, 132, 431, 131), (420, 56, 421, 55), (422, 287, 423, 288), (246, 23, 247, 24), (344, 20, 345, 19), (67, 16, 68, 17), (147, 263, 148, 262), (146, 331, 147, 332), (142, 82, 143, 81), (145, 4, 146, 5), (276, 433, 277, 434), (247, 406, 248, 407), (347, 405, 348, 404), (62, 403, 63, 404), (22, 406, 23, 405), (7, 76, 8, 77), (3, 331, 4, 330), (2, 263, 3, 264), (317, 92, 318, 93), (197, 96, 198, 97), (394, 92, 395, 91), (435, 90, 436, 91), (273, 89, 274, 88), (136, 89, 137, 90), (28, 83, 29, 84), (264, 1, 265, 2), (248, 107, 249, 108), (346, 106, 347, 105), (63, 104, 64, 105), (21, 107, 22, 106), (25, 384, 26, 385), (26, 210, 27, 209), (97, 196, 98, 197), (20, 187, 21, 188), (64, 190, 65, 189), (345, 188, 346, 189), (249, 187, 250, 186), (237, 356, 238, 357), (236, 171, 237, 172), (233, 57, 234, 56), (235, 288, 236, 289), (234, 422, 235, 421), (232, 122, 233, 121), (230, 18, 231, 17), (231, 66, 232, 67), (229, 343, 230, 342), (227, 252, 228, 253), (18, 305, 19, 306), (65, 307, 66, 306), (343, 304, 344, 305), (250, 304, 251, 303), (52, 173, 53, 174), (51, 290, 52, 291), (50, 420, 51, 419), (49, 121, 50, 120), (48, 16, 49, 15), (47, 68, 48, 69), (46, 342, 47, 341), (41, 256, 42, 257), (40, 224, 41, 223), (37, 372, 38, 373), (9, 154, 10, 155), (74, 154, 75, 153), (335, 152, 336, 153), (258, 152, 259, 151), (221, 150, 222, 151), (38, 149, 39, 150), (371, 149, 372, 148), (370, 39, 371, 40), (369, 222, 370, 223), (368, 258, 369, 257), (367, 336, 368, 337), (366, 74, 367, 73), (362, 11, 363, 12), (364, 115, 365, 116), (359, 418, 360, 419), (358, 292, 359, 291), (357, 175, 358, 174), (373, 36, 374, 37), (220, 36, 221, 35), (259, 34, 260, 35), (334, 34, 335, 33), (75, 32, 76, 33), (8, 32, 9, 31), (183, 44, 184, 45), (185, 226, 186, 227), (184, 254, 185, 253), (182, 339, 183, 340), (181, 71, 182, 70), (180, 13, 181, 14), (178, 119, 179, 120), (176, 417, 177, 418), (175, 293, 176, 292), (177, 361, 178, 360), (5, 378, 6, 379), (78, 380, 79, 379), (332, 377, 333, 378), (261, 375, 262, 374), (218, 375, 219, 376), (300, 45, 301, 46), (301, 228, 302, 229), (302, 252, 303, 251), (299, 340, 300, 341), (298, 70, 299, 69), (297, 14, 298, 15), (295, 118, 296, 119), (293, 416, 294, 417), (296, 180, 297, 179), (294, 362, 295, 361), (376, 217, 377, 218), (260, 219, 261, 220), (333, 217, 334, 216), (77, 214, 78, 215), (6, 216, 7, 215), (414, 363, 415, 364), (413, 117, 414, 116), (415, 11, 416, 10), (412, 71, 413, 72), (411, 339, 412, 338), (409, 254, 410, 255), (407, 225, 408, 224), (410, 44, 411, 43), (381, 144, 382, 145), (212, 144, 213, 143), (30, 142, 31, 141), (114, 365, 115, 366), (117, 13, 118, 12), (113, 72, 114, 73), (112, 338, 113, 337), (110, 255, 111, 256), (108, 226, 109, 225), (111, 43, 112, 42), (109, 409, 110, 408), (434, 275, 435, 276)]</t>
  </si>
  <si>
    <t>[(126, 52, 127, 51), (6, 79, 7, 80), (77, 8, 78, 9), (71, 131, 72, 130), (17, 50, 18, 51), (1, 12, 2, 13), (0, 74, 1, 73), (115, 80, 116, 81), (101, 55, 102, 54), (53, 101, 54, 100), (120, 100, 121, 99), (119, 44, 120, 45), (98, 45, 99, 46), (52, 43, 53, 44), (81, 4, 82, 5), (114, 6, 115, 5), (124, 19, 125, 20), (103, 22, 104, 23), (39, 21, 40, 20), (58, 21, 59, 22), (18, 125, 19, 126), (13, 72, 14, 73), (14, 131, 15, 0), (55, 123, 56, 122), (42, 123, 43, 124), (102, 122, 103, 121), (48, 38, 49, 37), (47, 60, 48, 61), (46, 105, 47, 106), (116, 27, 117, 28), (127, 16, 128, 17), (129, 71, 130, 70), (41, 56, 42, 57), (32, 111, 33, 112), (29, 83, 30, 82), (28, 3, 29, 4), (117, 128, 118, 129), (89, 34, 90, 35), (91, 109, 92, 108), (90, 64, 91, 63), (69, 3, 70, 2), (57, 40, 58, 41), (68, 83, 69, 84), (65, 111, 66, 110), (95, 36, 96, 37), (97, 107, 98, 106), (96, 62, 97, 61), (62, 94, 63, 93), (107, 93, 108, 92), (35, 94, 36, 95), (24, 59, 25, 60), (23, 104, 24, 105), (25, 39, 26, 38), (26, 50, 27, 49), (84, 12, 85, 11), (85, 74, 86, 75), (109, 87, 110, 86), (64, 88, 65, 87), (33, 88, 34, 89), (78, 113, 79, 114), (75, 66, 76, 67), (76, 32, 77, 31), (118, 16, 119, 15), (7, 113, 8, 112), (9, 30, 10, 31), (10, 68, 11, 67)]</t>
  </si>
  <si>
    <t>18nh_03012869</t>
  </si>
  <si>
    <t>[(16, 105, 17, 106), (24, 49, 25, 50), (72, 31, 73, 32), (74, 44, 75, 43), (71, 96, 72, 97), (40, 33, 41, 34), (44, 76, 45, 75), (94, 77, 95, 78), (89, 48, 90, 49), (90, 26, 91, 25), (64, 10, 65, 9), (97, 7, 98, 6), (79, 15, 80, 14), (57, 105, 58, 104), (58, 83, 59, 84), (11, 29, 12, 28), (10, 45, 11, 46), (13, 93, 14, 92), (15, 83, 16, 82), (50, 2, 51, 1), (23, 0, 24, 1), (88, 111, 89, 0), (36, 51, 37, 52), (35, 23, 36, 22), (34, 88, 35, 87), (32, 8, 33, 7), (66, 28, 67, 27), (65, 46, 66, 47), (68, 94, 69, 93), (29, 76, 30, 77), (53, 20, 54, 21), (103, 4, 104, 5), (106, 81, 107, 82), (101, 18, 102, 19), (102, 56, 103, 55), (30, 62, 31, 61), (95, 61, 96, 60), (73, 62, 74, 63), (12, 68, 13, 67), (59, 70, 60, 71), (78, 70, 79, 69), (108, 91, 109, 92), (110, 48, 111, 47), (109, 26, 110, 27), (54, 100, 55, 99), (19, 100, 20, 101), (85, 98, 86, 99), (42, 63, 43, 64), (41, 8, 42, 9), (86, 40, 87, 39), (21, 39, 22, 38), (52, 37, 53, 38), (2, 17, 3, 18), (3, 57, 4, 56), (5, 84, 6, 85), (80, 107, 81, 108)]</t>
  </si>
  <si>
    <t>[[16, 2, 17, 1], [2, 36, 3, 35], [3, 8, 4, 9], [13, 4, 14, 5], [24, 5, 25, 6], [6, 25, 7, 26], [7, 14, 8, 15], [32, 10, 33, 9], [10, 30, 11, 29], [30, 12, 31, 11], [12, 32, 13, 31], [36, 16, 1, 15], [17, 27, 18, 26], [23, 19, 24, 18], [19, 28, 20, 29], [33, 20, 34, 21], [21, 34, 22, 35], [27, 22, 28, 23]]</t>
  </si>
  <si>
    <t>[(192, 283, 193, 284), (274, 26, 275, 25), (267, 5, 268, 4), (258, 13, 259, 14), (187, 205, 188, 204), (191, 107, 192, 106), (189, 68, 190, 69), (93, 23, 94, 22), (160, 297, 161, 298), (208, 66, 209, 65), (270, 53, 271, 54), (177, 54, 178, 55), (245, 52, 246, 53), (27, 51, 28, 50), (66, 208, 67, 207), (115, 59, 116, 58), (158, 20, 159, 19), (91, 250, 92, 251), (242, 2, 243, 1), (244, 269, 245, 270), (243, 121, 244, 120), (239, 77, 240, 76), (117, 218, 118, 219), (289, 46, 290, 47), (290, 10, 291, 9), (287, 262, 288, 263), (288, 128, 289, 127), (285, 81, 286, 80), (114, 23, 115, 24), (213, 20, 214, 21), (60, 22, 61, 21), (155, 89, 156, 88), (157, 252, 158, 253), (150, 77, 151, 78), (148, 123, 149, 124), (145, 269, 146, 268), (146, 3, 147, 4), (16, 255, 17, 256), (214, 252, 215, 251), (116, 250, 117, 249), (273, 246, 274, 247), (57, 248, 58, 249), (261, 282, 262, 283), (33, 78, 34, 79), (31, 124, 32, 125), (30, 266, 31, 265), (28, 5, 29, 6), (26, 144, 27, 143), (211, 297, 212, 296), (111, 295, 112, 294), (62, 295, 63, 296), (278, 293, 279, 294), (47, 9, 48, 8), (44, 130, 45, 129), (45, 280, 46, 281), (40, 69, 41, 70), (43, 109, 44, 108), (38, 204, 39, 203), (39, 166, 40, 167), (42, 259, 43, 260), (173, 237, 174, 236), (175, 1, 176, 0), (178, 271, 179, 272), (176, 120, 177, 119), (170, 74, 171, 73), (172, 153, 173, 154), (134, 162, 135, 161), (133, 210, 134, 211), (130, 109, 131, 110), (132, 64, 133, 63), (128, 282, 129, 281), (275, 143, 276, 142), (113, 140, 114, 141), (212, 137, 213, 138), (61, 139, 62, 138), (159, 137, 160, 136), (17, 163, 18, 162), (15, 206, 16, 207), (11, 110, 12, 111), (14, 68, 15, 67), (10, 280, 11, 279), (12, 131, 13, 132), (188, 165, 189, 166), (300, 254, 301, 253), (2, 122, 3, 121), (299, 18, 300, 19), (303, 154, 0, 155), (298, 135, 299, 136), (169, 34, 170, 35), (201, 37, 202, 36), (205, 164, 206, 165), (199, 153, 200, 152), (198, 237, 199, 238), (75, 239, 76, 238), (74, 151, 75, 152), (70, 168, 71, 167), (72, 35, 73, 36), (104, 79, 105, 80), (101, 126, 102, 127), (102, 264, 103, 263), (99, 6, 100, 7), (98, 50, 99, 49), (94, 140, 95, 139), (276, 98, 277, 97), (112, 95, 113, 96), (216, 89, 217, 90), (59, 93, 60, 92), (302, 87, 303, 88), (234, 242, 235, 241), (235, 175, 236, 174), (232, 147, 233, 148), (230, 29, 231, 30), (229, 100, 230, 101), (226, 292, 227, 291), (233, 122, 234, 123), (231, 267, 232, 266), (227, 49, 228, 48), (228, 7, 229, 8), (257, 64, 258, 65), (260, 108, 261, 107), (256, 210, 257, 209), (254, 163, 255, 164), (41, 190, 42, 191), (90, 183, 91, 184), (156, 185, 157, 186), (215, 185, 216, 184), (118, 182, 119, 181), (272, 179, 273, 180), (301, 187, 302, 186), (55, 180, 56, 181), (144, 52, 145, 51), (37, 87, 38, 86), (264, 126, 265, 125), (83, 169, 84, 168), (84, 72, 85, 71), (85, 202, 86, 203), (82, 105, 83, 106), (81, 285, 82, 284), (240, 197, 241, 198), (171, 200, 172, 201), (149, 197, 150, 196), (32, 196, 33, 195), (103, 195, 104, 194), (286, 193, 287, 194), (292, 226, 293, 225), (277, 225, 278, 224), (96, 223, 97, 224), (141, 222, 142, 223), (24, 221, 25, 222), (247, 221, 248, 220), (182, 218, 183, 217), (56, 220, 57, 219)]</t>
  </si>
  <si>
    <t>[(88, 131, 89, 132), (38, 130, 39, 129), (116, 72, 117, 71), (103, 68, 104, 69), (85, 48, 86, 49), (42, 93, 43, 94), (95, 27, 96, 26), (96, 14, 97, 13), (77, 56, 78, 57), (55, 78, 56, 79), (1, 80, 2, 81), (30, 68, 31, 67), (5, 71, 6, 70), (69, 5, 70, 4), (0, 54, 1, 53), (40, 23, 41, 24), (39, 10, 40, 11), (52, 0, 53, 139), (81, 138, 82, 139), (137, 82, 138, 83), (135, 51, 136, 50), (58, 75, 59, 76), (59, 105, 60, 104), (73, 106, 74, 107), (66, 79, 67, 80), (65, 55, 66, 54), (72, 114, 73, 113), (60, 115, 61, 116), (76, 30, 77, 29), (57, 28, 58, 29), (8, 45, 9, 46), (9, 91, 10, 90), (11, 128, 12, 129), (21, 44, 22, 45), (22, 92, 23, 91), (24, 127, 25, 128), (117, 7, 118, 6), (31, 3, 32, 2), (102, 3, 103, 4), (123, 12, 124, 13), (124, 25, 125, 26), (41, 111, 42, 110), (94, 107, 95, 108), (125, 109, 126, 108), (130, 89, 131, 90), (120, 36, 121, 35), (87, 19, 88, 18), (132, 17, 133, 18), (46, 19, 47, 20), (20, 7, 21, 8), (49, 35, 50, 34), (133, 37, 134, 36), (83, 32, 84, 33), (16, 37, 17, 38), (84, 102, 85, 101), (51, 98, 52, 99), (136, 99, 137, 100), (33, 101, 34, 100), (14, 98, 15, 97), (109, 127, 110, 126), (111, 92, 112, 93), (112, 44, 113, 43), (27, 64, 28, 65), (105, 63, 106, 62), (114, 61, 115, 62), (74, 63, 75, 64), (15, 122, 16, 123), (86, 119, 87, 120), (134, 122, 135, 121), (47, 119, 48, 118)]</t>
  </si>
  <si>
    <t>[(42, 66, 43, 65), (36, 75, 37, 76), (45, 119, 46, 118), (46, 149, 47, 150), (37, 193, 38, 192), (112, 64, 113, 63), (159, 58, 160, 59), (73, 174, 74, 175), (107, 76, 108, 77), (158, 80, 159, 79), (115, 152, 116, 153), (108, 192, 109, 191), (160, 189, 161, 190), (59, 78, 60, 79), (56, 188, 57, 187), (57, 162, 58, 163), (55, 107, 56, 106), (54, 36, 55, 35), (52, 124, 53, 123), (51, 144, 52, 145), (188, 161, 189, 162), (186, 106, 187, 105), (185, 35, 186, 34), (183, 125, 184, 124), (184, 54, 185, 53), (182, 143, 183, 144), (90, 177, 91, 178), (71, 93, 72, 92), (176, 93, 177, 94), (95, 25, 96, 24), (74, 22, 75, 21), (173, 22, 174, 23), (142, 181, 143, 182), (141, 17, 142, 16), (140, 88, 141, 87), (84, 146, 85, 145), (83, 122, 84, 123), (82, 33, 83, 34), (81, 104, 82, 105), (80, 164, 81, 163), (19, 178, 20, 179), (15, 87, 16, 86), (11, 32, 12, 33), (10, 103, 11, 104), (9, 165, 10, 164), (43, 128, 44, 129), (114, 129, 115, 130), (136, 31, 137, 32), (135, 102, 136, 103), (134, 166, 135, 165), (85, 50, 86, 51), (12, 47, 13, 48), (121, 49, 122, 48), (154, 132, 155, 131), (146, 49, 147, 50), (151, 116, 152, 117), (120, 147, 121, 148), (13, 149, 14, 148), (0, 23, 1, 24), (1, 94, 2, 95), (193, 173, 0, 172), (190, 77, 191, 78), (14, 119, 15, 120), (171, 38, 172, 39), (169, 60, 170, 61), (168, 158, 169, 157), (170, 109, 171, 110), (166, 134, 167, 133), (44, 140, 45, 139), (150, 137, 151, 138), (117, 139, 118, 138), (101, 132, 102, 133), (98, 112, 99, 111), (100, 155, 101, 156), (99, 63, 100, 62), (97, 41, 98, 40), (110, 5, 111, 6), (156, 8, 157, 7), (61, 6, 62, 7), (167, 9, 168, 8), (96, 3, 97, 4), (39, 4, 40, 5), (29, 130, 30, 131), (28, 114, 29, 113), (30, 153, 31, 154), (27, 65, 28, 64), (26, 42, 27, 41), (25, 2, 26, 3), (91, 71, 92, 70), (20, 70, 21, 69), (175, 72, 176, 73), (68, 179, 69, 180), (67, 19, 68, 18), (66, 90, 67, 89), (127, 88, 128, 89), (126, 17, 127, 18), (125, 181, 126, 180)]</t>
  </si>
  <si>
    <t>[(112, 72, 113, 71), (203, 77, 204, 76), (263, 74, 264, 75), (356, 79, 357, 80), (450, 78, 451, 77), (515, 80, 516, 81), (545, 88, 546, 89), (23, 79, 24, 78), (155, 210, 156, 211), (158, 346, 159, 345), (157, 460, 158, 461), (156, 33, 157, 34), (209, 162, 210, 163), (346, 160, 347, 159), (459, 160, 460, 161), (506, 164, 507, 163), (32, 161, 33, 162), (576, 168, 577, 167), (164, 207, 165, 208), (169, 349, 170, 348), (168, 457, 169, 458), (165, 509, 166, 508), (166, 31, 167, 32), (200, 359, 201, 360), (199, 447, 200, 446), (507, 208, 508, 209), (201, 520, 202, 521), (573, 206, 574, 207), (214, 343, 215, 344), (564, 229, 565, 230), (355, 452, 356, 453), (456, 349, 457, 350), (510, 352, 511, 351), (357, 517, 358, 516), (578, 348, 579, 347), (29, 350, 30, 351), (448, 517, 449, 518), (514, 453, 515, 454), (24, 452, 25, 451), (577, 458, 578, 459), (461, 35, 462, 34), (570, 473, 571, 474), (574, 510, 575, 509), (513, 26, 514, 27), (21, 518, 22, 519), (575, 30, 576, 31), (124, 173, 125, 174), (330, 568, 331, 567), (344, 213, 345, 214), (35, 213, 36, 212), (462, 212, 463, 211), (400, 480, 401, 479), (145, 226, 146, 227), (108, 307, 109, 308), (259, 299, 260, 298), (205, 300, 206, 301), (27, 296, 28, 297), (454, 295, 455, 296), (352, 300, 353, 299), (512, 298, 513, 297), (547, 289, 548, 288), (86, 287, 87, 288), (149, 501, 150, 500), (392, 472, 393, 471), (390, 224, 391, 223), (391, 504, 392, 505), (388, 151, 389, 152), (176, 381, 177, 382), (423, 380, 424, 381), (544, 380, 545, 379), (89, 378, 90, 379), (227, 568, 228, 569), (225, 475, 226, 474), (549, 0, 550, 1), (84, 2, 85, 1), (291, 584, 292, 585), (419, 3, 420, 2), (174, 584, 175, 583), (354, 25, 355, 26), (519, 20, 520, 21), (449, 23, 450, 22), (75, 19, 76, 18), (301, 16, 302, 17), (202, 20, 203, 19), (262, 17, 263, 18), (113, 15, 114, 14), (331, 476, 332, 477), (329, 228, 330, 229), (360, 197, 361, 198), (445, 199, 446, 198), (522, 195, 523, 196), (267, 192, 268, 193), (110, 194, 111, 193), (70, 192, 71, 191), (305, 194, 306, 195), (146, 475, 147, 476), (306, 364, 307, 363), (68, 365, 69, 366), (109, 364, 110, 365), (269, 367, 270, 366), (523, 363, 524, 362), (447, 358, 448, 359), (371, 311, 372, 310), (373, 246, 374, 247), (372, 493, 373, 494), (342, 41, 343, 42), (215, 37, 216, 36), (126, 83, 127, 84), (125, 293, 126, 292), (128, 417, 129, 418), (123, 582, 124, 583), (122, 384, 123, 383), (44, 335, 45, 336), (182, 488, 183, 487), (178, 238, 179, 237), (181, 318, 182, 319), (340, 467, 341, 468), (37, 465, 38, 464), (43, 150, 44, 151), (338, 154, 339, 153), (49, 566, 50, 567), (51, 231, 52, 230), (48, 478, 49, 477), (53, 326, 54, 327), (45, 502, 46, 503), (334, 502, 335, 501), (393, 572, 394, 573), (144, 570, 145, 569), (204, 261, 205, 262), (28, 257, 29, 258), (353, 261, 354, 260), (455, 256, 456, 257), (511, 259, 512, 258), (580, 254, 581, 253), (385, 252, 386, 253), (170, 256, 171, 255), (361, 444, 362, 445), (521, 442, 522, 443), (264, 441, 265, 442), (114, 438, 115, 437), (73, 441, 74, 440), (302, 439, 303, 440), (196, 444, 197, 443), (189, 530, 190, 531), (308, 526, 309, 525), (66, 527, 67, 528), (107, 524, 108, 525), (271, 529, 272, 528), (369, 527, 370, 526), (422, 289, 423, 290), (420, 86, 421, 85), (368, 67, 369, 68), (303, 72, 304, 73), (187, 65, 188, 64), (91, 425, 92, 424), (90, 543, 91, 544), (405, 57, 406, 56), (100, 62, 101, 61), (99, 185, 100, 184), (98, 490, 99, 489), (93, 239, 94, 238), (97, 316, 98, 317), (375, 418, 376, 419), (103, 413, 104, 412), (186, 412, 187, 411), (315, 414, 316, 415), (242, 416, 243, 415), (490, 414, 491, 413), (63, 411, 64, 410), (60, 135, 61, 136), (406, 139, 407, 140), (488, 133, 489, 134), (241, 130, 242, 131), (317, 133, 318, 132), (183, 134, 184, 135), (96, 131, 97, 132), (374, 128, 375, 127), (563, 329, 564, 328), (565, 50, 566, 51), (562, 144, 563, 143), (15, 439, 16, 438), (12, 531, 13, 532), (10, 66, 11, 65), (11, 189, 12, 188), (8, 492, 9, 491), (7, 245, 8, 244), (6, 313, 7, 314), (5, 417, 6, 416), (4, 129, 5, 130), (3, 376, 4, 377), (404, 323, 405, 324), (486, 319, 487, 320), (243, 314, 244, 315), (249, 173, 250, 172), (251, 384, 252, 385), (250, 582, 251, 581), (248, 293, 249, 294), (247, 83, 248, 82), (245, 313, 246, 312), (69, 268, 70, 269), (13, 274, 14, 275), (190, 273, 191, 274), (367, 271, 368, 270), (304, 266, 305, 265), (111, 266, 112, 267), (433, 534, 434, 535), (436, 275, 437, 276), (434, 137, 435, 138), (432, 60, 433, 59), (435, 409, 436, 408), (430, 486, 431, 485), (427, 241, 428, 240), (431, 320, 432, 321), (429, 181, 430, 180), (428, 96, 429, 95), (539, 94, 540, 95), (542, 425, 543, 426), (538, 179, 539, 180), (536, 322, 537, 321), (537, 484, 538, 485), (532, 409, 533, 410), (535, 58, 536, 59), (533, 137, 534, 136), (529, 273, 530, 272), (540, 239, 541, 240), (482, 236, 483, 235), (402, 234, 403, 233), (286, 378, 287, 377), (283, 92, 284, 93), (285, 426, 286, 427), (282, 177, 283, 178), (284, 542, 285, 541), (280, 483, 281, 484), (281, 236, 282, 237), (276, 407, 277, 408), (279, 323, 280, 322), (278, 57, 279, 58), (277, 139, 278, 138), (142, 562, 143, 561), (52, 559, 53, 560), (327, 561, 328, 560), (401, 556, 402, 557), (232, 557, 233, 558), (480, 555, 481, 556), (175, 552, 176, 553), (382, 554, 383, 553), (585, 550, 0, 551), (421, 548, 422, 549), (290, 552, 291, 551), (87, 546, 88, 547), (496, 172, 497, 171), (499, 386, 500, 387), (498, 580, 499, 579), (495, 294, 496, 295), (497, 254, 498, 255), (494, 82, 495, 81), (492, 312, 493, 311), (403, 119, 404, 118), (234, 120, 235, 119), (554, 121, 555, 122), (324, 117, 325, 118), (55, 117, 56, 116), (140, 115, 141, 116), (224, 503, 225, 504), (309, 106, 310, 107), (370, 105, 371, 106), (185, 103, 186, 102), (9, 105, 10, 104), (62, 102, 63, 101), (472, 571, 473, 572), (470, 505, 471, 506), (469, 154, 470, 155), (466, 220, 467, 219), (465, 41, 466, 40), (468, 339, 469, 340), (231, 399, 232, 398), (558, 397, 559, 398), (325, 396, 326, 397), (54, 396, 55, 395), (141, 394, 142, 395), (481, 121, 482, 120), (478, 400, 479, 399), (333, 46, 334, 47), (148, 47, 149, 48), (387, 43, 388, 42), (218, 40, 219, 39), (216, 464, 217, 463), (222, 337, 223, 338), (221, 152, 222, 153), (389, 336, 390, 337), (147, 333, 148, 332), (341, 220, 342, 221), (38, 218, 39, 217)]</t>
  </si>
  <si>
    <t>18nh_03040611</t>
  </si>
  <si>
    <t>[(196, 67, 197, 68), (171, 99, 172, 98), (158, 83, 159, 84), (176, 65, 177, 66), (91, 72, 92, 73), (99, 64, 100, 65), (45, 67, 46, 66), (147, 12, 148, 13), (18, 57, 19, 58), (15, 185, 16, 184), (90, 170, 91, 169), (17, 146, 18, 147), (52, 158, 53, 157), (115, 152, 116, 153), (118, 178, 119, 177), (46, 175, 47, 176), (195, 175, 196, 174), (116, 102, 117, 101), (48, 97, 49, 98), (193, 97, 194, 96), (103, 76, 104, 77), (102, 166, 103, 165), (104, 182, 105, 181), (117, 62, 118, 63), (16, 108, 17, 107), (173, 195, 174, 194), (172, 47, 173, 48), (167, 115, 168, 114), (170, 153, 171, 154), (70, 156, 71, 155), (73, 112, 74, 113), (68, 52, 69, 51), (69, 190, 70, 191), (207, 218, 208, 219), (33, 221, 34, 220), (127, 216, 128, 217), (180, 77, 181, 78), (179, 165, 180, 164), (161, 120, 162, 121), (160, 44, 161, 43), (159, 198, 160, 199), (79, 162, 80, 163), (71, 92, 72, 93), (126, 26, 127, 25), (37, 24, 38, 25), (204, 24, 205, 23), (94, 192, 95, 191), (95, 50, 96, 51), (88, 114, 89, 113), (93, 154, 94, 155), (63, 100, 64, 101), (61, 178, 62, 179), (60, 163, 61, 164), (59, 79, 60, 78), (106, 14, 107, 13), (151, 166, 152, 167), (150, 76, 151, 75), (149, 182, 150, 183), (148, 105, 149, 106), (145, 57, 146, 56), (168, 90, 169, 89), (74, 87, 75, 88), (111, 87, 112, 86), (189, 156, 190, 157), (192, 49, 193, 50), (188, 86, 189, 85), (183, 15, 184, 14), (58, 11, 59, 12), (53, 84, 54, 85), (128, 10, 129, 9), (36, 7, 37, 8), (205, 7, 206, 6), (142, 4, 143, 3), (29, 141, 30, 140), (22, 5, 23, 6), (28, 204, 29, 203), (27, 38, 28, 39), (26, 126, 27, 125), (144, 209, 145, 210), (2, 212, 3, 211), (35, 206, 36, 207), (19, 209, 20, 208), (215, 122, 216, 123), (217, 9, 218, 8), (214, 42, 215, 41), (212, 201, 213, 202), (213, 134, 214, 135), (82, 198, 83, 197), (81, 44, 82, 45), (80, 120, 81, 119), (21, 34, 22, 35), (4, 31, 5, 32), (141, 31, 142, 30), (136, 123, 137, 124), (135, 41, 136, 40), (133, 200, 134, 201), (202, 139, 203, 140), (39, 139, 40, 138), (124, 137, 125, 138), (199, 132, 200, 133), (42, 132, 43, 131), (121, 130, 122, 131), (10, 130, 11, 129), (187, 111, 188, 110), (20, 220, 21, 219), (54, 2, 55, 1), (186, 227, 187, 0), (109, 0, 110, 1), (223, 210, 224, 211), (221, 33, 222, 32), (222, 144, 223, 143), (224, 56, 225, 55), (226, 185, 227, 186), (225, 108, 226, 109)]</t>
  </si>
  <si>
    <t>[[16, 2, 17, 1], [21, 2, 22, 3], [3, 22, 4, 23], [31, 5, 32, 4], [5, 11, 6, 10], [11, 7, 12, 6], [7, 13, 8, 12], [35, 8, 36, 9], [9, 34, 10, 35], [28, 13, 29, 14], [14, 29, 15, 30], [30, 15, 31, 16], [17, 21, 18, 20], [25, 19, 26, 18], [19, 27, 20, 26], [23, 32, 24, 33], [33, 24, 34, 25], [36, 28, 1, 27]]</t>
  </si>
  <si>
    <t>[(193, 182, 194, 183), (192, 150, 193, 149), (194, 25, 195, 26), (178, 189, 179, 190), (153, 189, 154, 188), (22, 187, 23, 188), (138, 184, 139, 183), (35, 180, 36, 181), (157, 175, 158, 174), (177, 143, 178, 142), (154, 143, 155, 144), (139, 148, 140, 149), (36, 152, 37, 151), (21, 145, 22, 144), (137, 27, 138, 26), (37, 24, 38, 25), (64, 109, 65, 110), (170, 59, 171, 60), (171, 115, 172, 114), (179, 32, 180, 33), (152, 32, 153, 31), (23, 30, 24, 31), (233, 98, 234, 99), (70, 105, 71, 106), (71, 227, 72, 226), (224, 68, 225, 67), (221, 20, 222, 21), (63, 18, 64, 19), (13, 80, 14, 81), (206, 230, 207, 229), (207, 102, 208, 103), (167, 191, 168, 190), (168, 141, 169, 142), (166, 34, 167, 33), (106, 69, 107, 70), (104, 227, 105, 228), (65, 223, 66, 222), (169, 218, 170, 219), (121, 210, 122, 211), (122, 75, 123, 76), (124, 102, 125, 101), (125, 230, 126, 231), (111, 62, 112, 63), (50, 123, 51, 124), (48, 232, 49, 231), (49, 100, 50, 101), (52, 74, 53, 73), (51, 209, 52, 208), (99, 212, 100, 213), (94, 79, 95, 80), (97, 234, 98, 235), (96, 120, 97, 119), (95, 54, 96, 55), (110, 20, 111, 19), (0, 56, 1, 55), (235, 118, 0, 119), (2, 82, 3, 81), (232, 214, 233, 213), (34, 166, 35, 165), (140, 163, 141, 164), (191, 165, 192, 164), (186, 39, 187, 40), (184, 197, 185, 198), (185, 135, 186, 134), (129, 11, 130, 10), (202, 11, 203, 12), (44, 9, 45, 10), (29, 38, 30, 39), (28, 195, 29, 196), (27, 137, 28, 136), (113, 158, 114, 159), (61, 157, 62, 156), (220, 156, 221, 155), (172, 160, 173, 159), (216, 58, 217, 57), (214, 117, 215, 118), (209, 75, 210, 74), (225, 128, 226, 129), (107, 127, 108, 126), (68, 127, 69, 128), (196, 135, 197, 136), (8, 41, 9, 42), (5, 200, 6, 201), (7, 133, 8, 132), (4, 91, 5, 92), (83, 92, 84, 93), (78, 54, 79, 53), (77, 120, 78, 121), (76, 212, 77, 211), (103, 204, 104, 205), (72, 204, 73, 203), (228, 206, 229, 205), (16, 215, 17, 216), (17, 117, 18, 116), (15, 56, 16, 57), (12, 94, 13, 93), (43, 87, 44, 86), (201, 85, 202, 84), (130, 85, 131, 86), (161, 59, 162, 58), (160, 115, 161, 116), (162, 218, 163, 217), (108, 47, 109, 48), (66, 46, 67, 45), (223, 47, 224, 46), (88, 131, 89, 132), (90, 200, 91, 199), (87, 43, 88, 42), (14, 1, 15, 2), (82, 4, 83, 3), (89, 6, 90, 7), (219, 176, 220, 177), (60, 175, 61, 176), (112, 174, 113, 173), (145, 41, 146, 40), (146, 133, 147, 134), (147, 199, 148, 198), (150, 181, 151, 182)]</t>
  </si>
  <si>
    <t>18nh_03040612</t>
  </si>
  <si>
    <t>[(6, 213, 7, 214), (14, 33, 15, 34), (31, 2, 32, 3), (51, 42, 52, 43), (43, 141, 44, 140), (146, 42, 147, 41), (234, 38, 235, 37), (53, 143, 54, 142), (54, 156, 55, 155), (52, 244, 53, 243), (86, 64, 87, 63), (82, 201, 83, 202), (85, 114, 86, 115), (87, 134, 88, 135), (84, 199, 85, 200), (88, 221, 89, 222), (220, 89, 221, 90), (99, 149, 100, 148), (97, 237, 98, 236), (119, 207, 120, 206), (156, 143, 157, 144), (242, 141, 243, 142), (144, 157, 145, 158), (145, 244, 146, 245), (232, 151, 233, 152), (233, 162, 234, 163), (231, 246, 232, 247), (117, 78, 118, 79), (203, 80, 204, 81), (60, 82, 61, 81), (136, 79, 137, 80), (222, 77, 223, 78), (50, 101, 51, 102), (16, 0, 17, 251), (178, 187, 179, 188), (44, 57, 45, 58), (241, 57, 242, 56), (154, 56, 155, 55), (147, 101, 148, 100), (112, 198, 113, 197), (111, 64, 112, 65), (110, 134, 111, 133), (105, 217, 106, 216), (223, 119, 224, 118), (135, 117, 136, 116), (62, 115, 63, 116), (208, 122, 209, 121), (224, 206, 225, 205), (137, 205, 138, 204), (61, 202, 62, 203), (1, 19, 2, 18), (183, 29, 184, 28), (108, 91, 109, 92), (196, 93, 197, 94), (65, 93, 66, 92), (131, 90, 132, 91), (169, 182, 170, 183), (30, 182, 31, 181), (3, 180, 4, 181), (215, 105, 216, 104), (132, 110, 133, 109), (67, 106, 68, 107), (194, 108, 195, 107), (73, 24, 74, 25), (74, 191, 75, 192), (235, 99, 236, 98), (40, 159, 41, 160), (15, 167, 16, 166), (72, 176, 73, 175), (185, 172, 186, 173), (29, 170, 30, 171), (21, 189, 22, 188), (26, 69, 27, 70), (23, 127, 24, 126), (75, 128, 76, 129), (190, 128, 191, 127), (176, 125, 177, 126), (10, 129, 11, 130), (7, 71, 8, 70), (9, 192, 10, 193), (4, 172, 5, 171), (130, 220, 131, 219), (68, 217, 69, 218), (193, 219, 194, 218), (173, 212, 174, 213), (27, 215, 28, 214), (211, 187, 212, 186), (210, 179, 211, 180), (209, 21, 210, 20), (167, 1, 168, 0), (161, 38, 162, 39), (174, 72, 175, 71), (195, 66, 196, 67), (165, 47, 166, 46), (164, 239, 165, 240), (160, 149, 161, 150), (32, 19, 33, 20), (168, 18, 169, 17), (250, 46, 251, 45), (249, 240, 250, 241), (248, 153, 249, 154), (245, 159, 246, 158), (207, 12, 208, 13), (76, 12, 77, 11), (95, 138, 96, 139), (94, 60, 95, 59), (124, 177, 125, 178), (122, 190, 123, 189), (123, 23, 124, 22), (120, 13, 121, 14), (184, 5, 185, 6), (8, 25, 9, 26), (39, 151, 40, 150), (36, 238, 37, 237), (103, 58, 104, 59), (102, 140, 103, 139), (152, 229, 153, 230), (247, 230, 248, 231), (163, 228, 164, 229), (238, 227, 239, 228), (47, 227, 48, 226), (34, 226, 35, 225), (200, 83, 201, 84), (198, 114, 199, 113), (96, 49, 97, 50), (35, 48, 36, 49)]</t>
  </si>
  <si>
    <t>[[10, 2, 11, 1], [15, 2, 16, 3], [3, 16, 4, 17], [25, 5, 26, 4], [5, 32, 6, 33], [31, 6, 32, 7], [22, 7, 23, 8], [8, 23, 9, 24], [24, 9, 25, 10], [11, 15, 12, 14], [19, 13, 20, 12], [13, 21, 14, 20], [17, 26, 18, 27], [27, 18, 28, 19], [36, 22, 1, 21], [33, 29, 34, 28], [29, 35, 30, 34], [35, 31, 36, 30]]</t>
  </si>
  <si>
    <t>[(233, 158, 234, 159), (220, 134, 221, 133), (232, 36, 233, 35), (128, 214, 129, 213), (65, 216, 66, 217), (209, 123, 210, 122), (120, 208, 121, 207), (215, 66, 216, 67), (212, 71, 213, 72), (67, 214, 68, 215), (206, 120, 207, 119), (46, 158, 47, 157), (147, 156, 148, 157), (96, 152, 97, 151), (63, 130, 64, 131), (61, 132, 62, 133), (146, 38, 147, 37), (127, 68, 128, 69), (69, 126, 70, 127), (125, 70, 126, 71), (74, 121, 75, 122), (97, 42, 98, 43), (47, 36, 48, 37), (118, 206, 119, 205), (75, 208, 76, 209), (200, 81, 201, 82), (117, 76, 118, 77), (9, 210, 10, 211), (8, 74, 9, 73), (202, 228, 203, 227), (196, 51, 197, 52), (194, 144, 195, 143), (211, 172, 212, 173), (201, 113, 202, 112), (219, 4, 220, 5), (64, 6, 65, 5), (129, 6, 130, 7), (177, 138, 178, 139), (176, 56, 177, 55), (175, 224, 176, 225), (113, 229, 114, 228), (108, 53, 109, 54), (107, 141, 108, 140), (111, 199, 112, 198), (178, 193, 179, 194), (137, 193, 138, 192), (56, 191, 57, 192), (218, 186, 219, 185), (85, 142, 86, 143), (83, 51, 84, 50), (80, 229, 81, 230), (82, 199, 83, 200), (33, 235, 34, 234), (32, 45, 33, 46), (34, 160, 35, 159), (31, 149, 32, 148), (17, 191, 18, 190), (25, 181, 26, 180), (166, 28, 167, 27), (163, 150, 164, 151), (162, 44, 163, 43), (250, 30, 251, 29), (248, 149, 249, 150), (245, 160, 246, 161), (247, 45, 248, 44), (154, 249, 155, 250), (153, 164, 154, 165), (155, 31, 156, 30), (152, 96, 153, 95), (131, 62, 132, 63), (222, 59, 223, 60), (241, 144, 242, 145), (240, 50, 241, 49), (239, 230, 240, 231), (238, 100, 239, 99), (10, 123, 11, 124), (77, 116, 78, 117), (231, 244, 232, 245), (48, 244, 49, 243), (145, 242, 146, 243), (0, 179, 1, 180), (184, 218, 185, 217), (189, 58, 190, 59), (187, 135, 188, 134), (72, 174, 73, 173), (7, 175, 8, 174), (124, 171, 125, 172), (98, 238, 99, 237), (246, 235, 247, 236), (161, 236, 162, 237), (26, 168, 27, 167), (183, 170, 184, 171), (41, 94, 42, 95), (39, 28, 40, 29), (40, 166, 41, 165), (38, 0, 39, 251), (186, 3, 187, 4), (18, 224, 19, 223), (16, 57, 17, 58), (15, 137, 16, 136), (2, 23, 3, 24), (188, 22, 189, 21), (135, 23, 136, 22), (60, 19, 61, 20), (221, 21, 222, 20), (11, 182, 12, 183), (1, 15, 2, 14), (24, 13, 25, 14), (168, 181, 169, 182), (169, 13, 170, 12), (90, 203, 91, 204), (91, 114, 92, 115), (93, 79, 94, 78), (226, 89, 227, 90), (195, 84, 196, 85), (52, 88, 53, 87), (109, 88, 110, 89), (141, 86, 142, 87), (102, 116, 103, 115), (100, 79, 101, 80), (103, 205, 104, 204), (139, 107, 140, 106), (197, 111, 198, 110), (54, 105, 55, 106), (92, 101, 93, 102), (225, 105, 226, 104)]</t>
  </si>
  <si>
    <t>18nh_03081168</t>
  </si>
  <si>
    <t>[(49, 181, 50, 180), (77, 186, 78, 187), (94, 169, 95, 170), (35, 96, 36, 97), (205, 110, 206, 111), (238, 110, 239, 109), (141, 122, 142, 123), (113, 150, 114, 151), (117, 185, 118, 184), (114, 244, 115, 243), (304, 115, 305, 116), (121, 21, 122, 20), (31, 131, 32, 130), (136, 172, 137, 171), (135, 222, 136, 223), (133, 271, 134, 270), (132, 325, 133, 326), (1, 139, 2, 138), (146, 185, 147, 186), (148, 245, 149, 246), (306, 150, 307, 149), (142, 21, 143, 22), (239, 154, 240, 155), (204, 154, 205, 153), (36, 168, 37, 167), (217, 176, 218, 177), (247, 189, 248, 188), (278, 182, 279, 181), (302, 183, 303, 184), (318, 175, 319, 176), (15, 183, 16, 182), (203, 240, 204, 241), (320, 220, 321, 219), (305, 244, 306, 245), (252, 24, 253, 23), (37, 267, 38, 266), (300, 279, 301, 280), (301, 16, 302, 17), (32, 329, 33, 330), (170, 93, 171, 94), (223, 93, 224, 92), (134, 91, 135, 92), (322, 90, 323, 89), (46, 85, 47, 86), (275, 84, 276, 85), (13, 82, 14, 83), (303, 81, 304, 80), (116, 79, 117, 80), (147, 79, 148, 78), (246, 75, 247, 76), (177, 316, 178, 317), (216, 318, 217, 317), (47, 314, 48, 315), (276, 313, 277, 314), (12, 311, 13, 312), (83, 313, 84, 312), (112, 307, 113, 308), (151, 309, 152, 308), (241, 310, 242, 311), (290, 155, 291, 156), (288, 108, 289, 107), (287, 237, 288, 236), (86, 45, 87, 46), (315, 44, 316, 45), (214, 43, 215, 44), (179, 43, 180, 42), (137, 39, 138, 38), (61, 156, 62, 157), (59, 109, 60, 108), (58, 238, 59, 237), (124, 343, 125, 0), (139, 1, 140, 0), (253, 342, 254, 343), (25, 340, 26, 341), (105, 159, 106, 158), (106, 340, 107, 339), (101, 30, 102, 31), (100, 129, 101, 130), (95, 268, 96, 269), (99, 331, 100, 330), (41, 298, 42, 299), (174, 297, 175, 298), (218, 296, 219, 295), (319, 297, 320, 296), (87, 295, 88, 294), (274, 293, 275, 294), (11, 292, 12, 293), (202, 291, 203, 292), (60, 290, 61, 289), (163, 332, 164, 333), (168, 268, 169, 267), (162, 128, 163, 127), (161, 29, 162, 28), (157, 338, 158, 339), (103, 258, 104, 259), (159, 257, 160, 256), (26, 256, 27, 255), (234, 342, 235, 341), (235, 24, 236, 25), (233, 254, 234, 255), (232, 125, 233, 126), (224, 269, 225, 270), (225, 327, 226, 326), (178, 215, 179, 216), (48, 213, 49, 214), (309, 209, 310, 208), (81, 211, 82, 210), (277, 212, 278, 213), (14, 211, 15, 212), (152, 208, 153, 207), (111, 206, 112, 207), (242, 209, 243, 210), (193, 19, 194, 18), (191, 119, 192, 118), (190, 145, 191, 146), (189, 249, 190, 248), (187, 76, 188, 77), (192, 54, 193, 53), (250, 58, 251, 57), (143, 56, 144, 57), (120, 56, 121, 55), (17, 53, 18, 52), (280, 52, 281, 51), (299, 50, 300, 51), (131, 9, 132, 8), (33, 7, 34, 6), (98, 5, 99, 6), (166, 4, 167, 3), (229, 4, 230, 5), (337, 105, 338, 104), (335, 160, 336, 161), (334, 27, 335, 28), (336, 257, 337, 258), (333, 126, 334, 127), (328, 7, 329, 8), (323, 272, 324, 273), (327, 227, 328, 226), (10, 202, 11, 201), (273, 201, 274, 200), (321, 198, 322, 199), (88, 199, 89, 200), (220, 197, 221, 198), (173, 197, 174, 196), (40, 196, 41, 195), (264, 231, 265, 232), (262, 331, 263, 332), (265, 3, 266, 2), (261, 129, 262, 128), (260, 30, 261, 29), (263, 165, 264, 164), (259, 102, 260, 103), (39, 68, 40, 69), (172, 67, 173, 68), (221, 67, 222, 66), (90, 66, 91, 65), (324, 64, 325, 63), (271, 64, 272, 65), (9, 62, 10, 63), (71, 54, 72, 55), (74, 249, 75, 250), (73, 145, 74, 144), (72, 119, 73, 120), (70, 19, 71, 20), (251, 287, 252, 286), (140, 283, 141, 284), (123, 285, 124, 284), (22, 286, 23, 285), (69, 282, 70, 283), (194, 282, 195, 281), (165, 230, 166, 231), (97, 229, 98, 228), (34, 227, 35, 228)]</t>
  </si>
  <si>
    <t>[[12, 2, 13, 1], [2, 12, 3, 11], [34, 3, 35, 4], [4, 35, 5, 36], [36, 5, 1, 6], [27, 7, 28, 6], [7, 29, 8, 28], [23, 9, 24, 8], [9, 32, 10, 33], [25, 10, 26, 11], [13, 26, 14, 27], [14, 20, 15, 19], [20, 16, 21, 15], [16, 32, 17, 31], [22, 17, 23, 18], [18, 29, 19, 30], [30, 21, 31, 22], [33, 25, 34, 24]]</t>
  </si>
  <si>
    <t>[(14, 67, 15, 68), (17, 296, 18, 297), (16, 412, 17, 411), (15, 465, 16, 464), (231, 13, 232, 12), (159, 25, 160, 24), (173, 27, 174, 26), (262, 32, 263, 31), (297, 18, 298, 19), (37, 336, 38, 337), (30, 370, 31, 369), (410, 20, 411, 19), (449, 28, 450, 29), (22, 461, 23, 462), (114, 33, 115, 34), (209, 32, 210, 33), (101, 46, 102, 47), (198, 45, 199, 46), (273, 45, 274, 44), (134, 66, 135, 65), (229, 67, 230, 66), (152, 125, 153, 126), (170, 121, 171, 122), (99, 195, 100, 194), (106, 202, 107, 201), (124, 253, 125, 254), (255, 120, 256, 121), (105, 270, 106, 271), (93, 282, 94, 283), (104, 326, 105, 325), (110, 334, 111, 333), (115, 372, 116, 373), (107, 384, 108, 385), (100, 432, 101, 431), (111, 441, 112, 440), (453, 119, 454, 118), (119, 455, 120, 454), (130, 294, 131, 293), (132, 413, 133, 414), (133, 0, 134, 1), (157, 216, 158, 217), (154, 252, 155, 251), (156, 457, 157, 458), (359, 169, 360, 168), (169, 359, 170, 358), (172, 215, 173, 216), (165, 253, 166, 252), (171, 456, 172, 457), (219, 250, 220, 251), (258, 213, 259, 214), (196, 275, 197, 276), (301, 223, 302, 222), (200, 324, 201, 323), (205, 335, 206, 334), (210, 371, 211, 372), (203, 382, 204, 383), (407, 224, 408, 225), (206, 442, 207, 441), (451, 215, 452, 214), (217, 459, 218, 458), (225, 295, 226, 294), (227, 412, 228, 413), (228, 465, 229, 0), (256, 455, 257, 456), (271, 324, 272, 325), (266, 339, 267, 340), (261, 371, 262, 370), (265, 379, 266, 378), (264, 445, 265, 446), (452, 257, 453, 258), (298, 409, 299, 410), (387, 318, 388, 319), (444, 338, 445, 337), (447, 368, 448, 369), (414, 1, 415, 2), (284, 91, 285, 92), (193, 99, 194, 98), (430, 98, 431, 97), (187, 95, 188, 94), (47, 96, 48, 97), (321, 93, 322, 92), (386, 89, 387, 90), (58, 87, 59, 88), (90, 285, 91, 286), (57, 289, 58, 288), (385, 287, 386, 286), (322, 283, 323, 284), (48, 280, 49, 279), (186, 281, 187, 282), (428, 277, 429, 278), (191, 278, 192, 279), (280, 189, 281, 190), (429, 193, 430, 192), (95, 189, 96, 188), (367, 448, 368, 449), (365, 261, 366, 260), (366, 30, 367, 29), (364, 211, 365, 212), (363, 116, 364, 117), (345, 362, 346, 363), (344, 118, 345, 117), (343, 213, 344, 212), (340, 27, 341, 28), (342, 259, 343, 260), (341, 451, 342, 450), (49, 190, 50, 191), (388, 183, 389, 184), (320, 186, 321, 185), (135, 176, 136, 177), (13, 175, 14, 174), (230, 175, 231, 176), (356, 155, 357, 156), (357, 123, 358, 122), (355, 219, 356, 218), (352, 25, 353, 26), (361, 254, 362, 255), (354, 460, 355, 459), (184, 320, 185, 319), (75, 305, 76, 304), (377, 446, 378, 447), (379, 338, 380, 339), (376, 264, 377, 263), (373, 35, 374, 34), (375, 208, 376, 209), (374, 113, 375, 114), (303, 150, 304, 151), (404, 148, 405, 147), (43, 326, 44, 327), (40, 382, 41, 381), (42, 270, 43, 269), (38, 443, 39, 444), (36, 207, 37, 208), (35, 112, 36, 113), (82, 237, 83, 238), (313, 234, 314, 235), (179, 232, 180, 233), (419, 85, 420, 84), (417, 313, 418, 312), (418, 235, 419, 236), (86, 395, 87, 396), (314, 393, 315, 394), (421, 394, 422, 395), (181, 390, 182, 391), (53, 424, 54, 425), (391, 426, 392, 427), (180, 428, 181, 427), (316, 426, 317, 425), (85, 421, 86, 420), (439, 109, 440, 108), (437, 203, 438, 202), (436, 41, 437, 42), (434, 267, 435, 268), (438, 383, 439, 384), (435, 329, 436, 328), (62, 234, 63, 233), (61, 393, 62, 392), (59, 422, 60, 423), (60, 315, 61, 316), (78, 143, 79, 144), (310, 139, 311, 140), (415, 138, 416, 139), (64, 138, 65, 137), (177, 136, 178, 137), (332, 110, 333, 109), (331, 205, 332, 204), (327, 268, 328, 269), (329, 380, 330, 381), (330, 39, 331, 40), (335, 443, 336, 442), (167, 361, 168, 360), (401, 143, 402, 142), (405, 306, 406, 307), (396, 83, 397, 84), (397, 237, 398, 236), (158, 353, 159, 354), (146, 404, 147, 403), (148, 305, 149, 306), (145, 76, 146, 77), (178, 12, 179, 11), (63, 10, 64, 11), (416, 10, 417, 9), (311, 9, 312, 8), (81, 7, 82, 6), (398, 7, 399, 8), (240, 142, 241, 141), (241, 308, 242, 309), (238, 79, 239, 80), (239, 401, 240, 400), (88, 55, 89, 56), (287, 57, 288, 56), (317, 52, 318, 53), (423, 54, 424, 55), (389, 51, 390, 50), (182, 51, 183, 52), (74, 149, 75, 150), (72, 224, 73, 223), (69, 20, 70, 21), (68, 464, 69, 463), (406, 129, 407, 130), (302, 128, 303, 127), (73, 129, 74, 128), (199, 103, 200, 102), (197, 433, 198, 432), (274, 433, 275, 434), (276, 195, 277, 196), (272, 103, 273, 104), (462, 352, 463, 351), (460, 161, 461, 162), (249, 163, 250, 162), (248, 349, 249, 350), (23, 161, 24, 160), (21, 350, 22, 351), (221, 349, 222, 348), (220, 163, 221, 164), (126, 348, 127, 347), (123, 166, 124, 167), (153, 165, 154, 164), (151, 346, 152, 347), (300, 72, 301, 71), (4, 399, 5, 400), (5, 81, 6, 80), (2, 310, 3, 309), (3, 140, 4, 141), (295, 245, 296, 244), (290, 77, 291, 78), (291, 403, 292, 402), (292, 307, 293, 308), (289, 145, 290, 144), (299, 246, 300, 247), (70, 247, 71, 248), (226, 244, 227, 243), (131, 243, 132, 242), (408, 246, 409, 245)]</t>
  </si>
  <si>
    <t>18nh_03081169</t>
  </si>
  <si>
    <t>[(160, 21, 161, 22), (42, 59, 43, 60), (38, 122, 39, 121), (43, 136, 44, 137), (44, 184, 45, 183), (40, 240, 41, 239), (46, 252, 47, 251), (37, 268, 38, 269), (45, 0, 46, 1), (126, 55, 127, 56), (140, 64, 141, 63), (67, 230, 68, 231), (58, 255, 59, 256), (65, 275, 66, 274), (127, 81, 128, 80), (142, 119, 143, 120), (114, 232, 115, 231), (124, 258, 125, 257), (116, 273, 117, 274), (141, 178, 142, 179), (143, 236, 144, 237), (135, 254, 136, 255), (144, 270, 145, 269), (134, 326, 135, 325), (261, 221, 262, 220), (234, 271, 235, 272), (326, 253, 327, 254), (180, 61, 181, 62), (175, 272, 176, 273), (174, 234, 175, 233), (177, 119, 178, 118), (15, 166, 16, 167), (8, 148, 9, 147), (6, 115, 7, 116), (5, 67, 6, 66), (7, 232, 8, 233), (4, 276, 5, 275), (302, 268, 303, 267), (299, 238, 300, 239), (300, 39, 301, 40), (296, 140, 297, 139), (301, 122, 302, 123), (297, 63, 298, 62), (298, 179, 299, 180), (294, 2, 295, 1), (293, 250, 294, 251), (284, 263, 285, 264), (221, 263, 222, 262), (94, 250, 95, 249), (90, 69, 91, 70), (89, 113, 90, 112), (88, 149, 89, 150), (85, 225, 86, 224), (91, 276, 92, 277), (133, 98, 134, 99), (48, 98, 49, 97), (291, 96, 292, 97), (213, 249, 214, 248), (123, 169, 124, 168), (256, 168, 257, 167), (56, 165, 57, 166), (321, 162, 322, 163), (102, 164, 103, 163), (266, 169, 267, 170), (99, 18, 100, 19), (324, 18, 325, 17), (57, 17, 58, 16), (258, 13, 259, 14), (125, 14, 126, 15), (265, 13, 266, 12), (246, 212, 247, 211), (247, 93, 248, 92), (245, 2, 246, 3), (242, 182, 243, 181), (241, 60, 242, 61), (237, 121, 238, 120), (243, 138, 244, 139), (240, 42, 241, 41), (244, 295, 245, 296), (172, 145, 173, 146), (188, 96, 189, 95), (186, 48, 187, 47), (182, 137, 183, 138), (185, 253, 186, 252), (184, 327, 185, 0), (84, 307, 85, 308), (170, 303, 171, 304), (10, 306, 11, 305), (212, 94, 213, 93), (210, 3, 211, 4), (207, 177, 208, 176), (209, 64, 210, 65), (208, 118, 209, 117), (205, 270, 206, 271), (206, 236, 207, 235), (203, 146, 204, 147), (201, 304, 202, 305), (11, 200, 12, 201), (306, 199, 307, 200), (173, 205, 174, 204), (86, 198, 87, 197), (77, 323, 78, 322), (76, 19, 77, 20), (79, 165, 80, 164), (74, 49, 75, 50), (72, 189, 73, 190), (71, 214, 72, 215), (202, 36, 203, 35), (9, 34, 10, 35), (171, 37, 172, 36), (87, 33, 88, 32), (282, 223, 283, 224), (283, 309, 284, 308), (281, 196, 282, 197), (280, 31, 281, 32), (279, 151, 280, 150), (278, 111, 279, 112), (277, 71, 278, 70), (73, 291, 74, 290), (187, 292, 188, 293), (260, 285, 261, 286), (229, 68, 230, 69), (228, 114, 229, 113), (227, 148, 228, 149), (226, 34, 227, 33), (225, 199, 226, 198), (222, 309, 223, 310), (75, 133, 76, 132), (161, 131, 162, 130), (20, 131, 21, 132), (320, 130, 321, 129), (103, 128, 104, 129), (110, 216, 111, 215), (109, 191, 110, 190), (108, 289, 109, 290), (107, 51, 108, 50), (105, 156, 106, 157), (106, 24, 107, 23), (104, 317, 105, 318), (313, 28, 314, 29), (319, 159, 320, 158), (316, 53, 317, 54), (315, 287, 316, 286), (314, 193, 315, 194), (312, 217, 313, 218), (264, 83, 265, 84), (259, 83, 260, 82), (29, 219, 30, 218), (30, 311, 31, 312), (27, 193, 28, 192), (26, 287, 27, 288), (24, 52, 25, 51), (22, 159, 23, 160), (323, 100, 324, 101), (78, 101, 79, 102), (154, 25, 155, 26), (157, 319, 158, 318), (155, 52, 156, 53), (153, 289, 154, 288), (152, 191, 153, 192), (151, 216, 152, 217), (54, 81, 55, 82), (194, 220, 195, 219), (195, 310, 196, 311)]</t>
  </si>
  <si>
    <t>[[14, 2, 15, 1], [2, 34, 3, 33], [12, 3, 13, 4], [4, 35, 5, 36], [36, 5, 1, 6], [21, 6, 22, 7], [7, 22, 8, 23], [15, 9, 16, 8], [9, 19, 10, 18], [31, 10, 32, 11], [11, 20, 12, 21], [34, 14, 35, 13], [16, 27, 17, 28], [26, 17, 27, 18], [19, 33, 20, 32], [28, 24, 29, 23], [24, 30, 25, 29], [30, 26, 31, 25]]</t>
  </si>
  <si>
    <t>18nh_03081170</t>
  </si>
  <si>
    <t>[(0, 346, 1, 345), (407, 458, 408, 459), (455, 292, 456, 293), (459, 262, 460, 263), (462, 250, 463, 249), (456, 180, 457, 179), (137, 461, 138, 460), (457, 95, 458, 94), (426, 451, 427, 452), (405, 294, 406, 295), (409, 260, 410, 261), (410, 252, 411, 251), (404, 178, 405, 177), (406, 94, 407, 93), (402, 329, 403, 330), (398, 34, 399, 33), (334, 297, 335, 298), (336, 267, 337, 268), (337, 245, 338, 244), (332, 176, 333, 175), (26, 334, 27, 333), (142, 332, 143, 331), (271, 302, 272, 303), (300, 269, 301, 270), (140, 296, 141, 295), (97, 291, 98, 290), (69, 288, 70, 289), (25, 297, 26, 296), (286, 67, 287, 68), (278, 236, 279, 235), (139, 265, 140, 264), (92, 264, 93, 263), (73, 258, 74, 259), (24, 266, 25, 265), (135, 248, 136, 249), (89, 246, 90, 247), (72, 254, 73, 253), (22, 247, 23, 248), (71, 183, 72, 182), (141, 176, 142, 177), (95, 180, 96, 181), (27, 174, 28, 175), (143, 28, 144, 29), (138, 91, 139, 92), (435, 251, 436, 250), (434, 261, 435, 262), (430, 289, 431, 290), (429, 99, 430, 98), (432, 182, 433, 181), (433, 409, 434, 408), (10, 374, 11, 373), (8, 207, 9, 208), (9, 170, 10, 171), (5, 305, 6, 304), (3, 275, 4, 274), (2, 239, 3, 240), (384, 465, 385, 466), (20, 464, 21, 463), (347, 80, 348, 81), (23, 90, 24, 91), (340, 86, 341, 85), (1, 82, 2, 83), (200, 83, 201, 84), (438, 77, 439, 78), (53, 468, 54, 469), (115, 467, 116, 466), (113, 79, 114, 78), (203, 4, 204, 5), (198, 468, 199, 467), (196, 80, 197, 79), (199, 343, 200, 342), (124, 376, 125, 375), (123, 206, 124, 207), (125, 168, 126, 169), (120, 304, 121, 303), (119, 273, 120, 272), (118, 241, 119, 242), (122, 7, 123, 8), (117, 84, 118, 85), (116, 342, 117, 341), (464, 20, 465, 19), (338, 18, 339, 17), (87, 18, 88, 19), (243, 16, 244, 17), (268, 16, 269, 15), (299, 15, 300, 14), (172, 13, 173, 14), (209, 12, 210, 13), (372, 12, 373, 11), (252, 260, 253, 259), (386, 437, 387, 438), (208, 171, 209, 172), (204, 306, 205, 305), (202, 274, 203, 273), (201, 240, 202, 241), (76, 414, 77, 413), (387, 412, 388, 413), (388, 75, 389, 76), (245, 132, 246, 133), (461, 137, 462, 136), (88, 133, 89, 134), (21, 134, 22, 135), (335, 131, 336, 130), (266, 132, 267, 131), (298, 130, 299, 129), (173, 128, 174, 129), (211, 126, 212, 127), (370, 128, 371, 127), (382, 339, 383, 340), (383, 87, 384, 86), (381, 243, 382, 242), (379, 270, 380, 271), (380, 301, 381, 302), (377, 7, 378, 6), (378, 122, 379, 121), (376, 206, 377, 205), (374, 170, 375, 169), (343, 53, 344, 52), (469, 50, 0, 51), (306, 275, 307, 276), (234, 280, 235, 279), (224, 255, 225, 256), (233, 61, 234, 60), (81, 57, 82, 56), (346, 55, 347, 56), (167, 277, 168, 276), (164, 310, 165, 309), (166, 237, 167, 238), (165, 59, 166, 58), (163, 349, 164, 348), (161, 194, 162, 195), (160, 111, 161, 112), (159, 441, 160, 440), (158, 416, 159, 415), (157, 391, 158, 390), (156, 41, 157, 42), (38, 153, 39, 154), (393, 153, 394, 152), (418, 156, 419, 155), (443, 155, 444, 154), (110, 151, 111, 152), (193, 150, 194, 151), (350, 150, 351, 149), (59, 149, 60, 148), (236, 147, 237, 148), (277, 147, 278, 146), (51, 345, 52, 344), (49, 55, 50, 54), (48, 197, 49, 198), (47, 114, 48, 115), (46, 386, 47, 385), (45, 437, 46, 436), (44, 412, 45, 411), (43, 75, 44, 74), (256, 320, 257, 319), (282, 401, 283, 402), (62, 399, 63, 400), (232, 398, 233, 397), (351, 396, 352, 397), (192, 396, 193, 395), (109, 395, 110, 394), (441, 392, 442, 393), (416, 391, 417, 392), (417, 41, 418, 40), (442, 40, 443, 39), (108, 37, 109, 38), (191, 36, 192, 37), (352, 36, 353, 35), (231, 34, 232, 35), (61, 33, 62, 32), (280, 32, 281, 31), (285, 428, 286, 429), (66, 427, 67, 428), (229, 425, 230, 424), (354, 423, 355, 424), (187, 421, 188, 420), (104, 422, 105, 421), (447, 422, 448, 423), (283, 328, 284, 329), (64, 327, 65, 328), (230, 326, 231, 325), (353, 324, 354, 325), (189, 323, 190, 322), (106, 324, 107, 323), (444, 321, 445, 322), (419, 320, 420, 321), (284, 453, 285, 454), (65, 452, 66, 453), (228, 450, 229, 449), (355, 448, 356, 449), (188, 446, 189, 445), (105, 447, 106, 446), (190, 107, 191, 108), (356, 104, 357, 103), (227, 102, 228, 103), (68, 100, 69, 99), (287, 101, 288, 100), (357, 187, 358, 186), (226, 185, 227, 186), (293, 179, 294, 178), (210, 372, 211, 371), (144, 370, 145, 369), (403, 366, 404, 367), (29, 369, 30, 368), (330, 367, 331, 368), (431, 362, 432, 363), (454, 365, 455, 366), (96, 364, 97, 363), (70, 361, 71, 362), (291, 364, 292, 365), (183, 361, 184, 360), (225, 359, 226, 358), (318, 258, 319, 257), (317, 43, 318, 42), (316, 389, 317, 390), (311, 163, 312, 162), (315, 414, 316, 415), (314, 439, 315, 440), (313, 113, 314, 112), (312, 196, 313, 195), (310, 349, 311, 350), (308, 57, 309, 58), (307, 239, 308, 238), (254, 223, 255, 224), (359, 223, 360, 222), (184, 221, 185, 222), (101, 220, 102, 221), (63, 217, 64, 216), (281, 215, 282, 214), (450, 220, 451, 219), (425, 219, 426, 218), (326, 218, 327, 217), (30, 213, 31, 214), (400, 216, 401, 215), (145, 212, 146, 213)]</t>
  </si>
  <si>
    <t>[[6, 2, 7, 1], [2, 26, 3, 25], [34, 3, 35, 4], [4, 35, 5, 36], [26, 6, 27, 5], [7, 31, 8, 30], [8, 14, 9, 13], [14, 10, 15, 9], [10, 16, 11, 15], [22, 11, 23, 12], [12, 21, 13, 22], [31, 17, 32, 16], [17, 25, 18, 24], [33, 18, 34, 19], [19, 28, 20, 29], [29, 20, 30, 21], [23, 32, 24, 33], [36, 27, 1, 28]]</t>
  </si>
  <si>
    <t>[(125, 39, 126, 38), (228, 40, 229, 39), (268, 37, 269, 38), (40, 353, 41, 354), (94, 44, 95, 43), (298, 45, 299, 46), (349, 46, 350, 47), (42, 130, 43, 129), (41, 264, 42, 265), (50, 343, 51, 344), (341, 52, 342, 53), (131, 45, 132, 44), (260, 47, 261, 48), (73, 150, 74, 151), (316, 77, 317, 78), (93, 131, 94, 130), (92, 263, 93, 264), (296, 95, 297, 96), (91, 352, 92, 353), (135, 97, 136, 96), (101, 152, 102, 153), (104, 185, 105, 186), (258, 97, 259, 98), (126, 267, 127, 268), (230, 128, 231, 127), (297, 132, 298, 133), (348, 133, 349, 134), (128, 355, 129, 356), (138, 195, 139, 196), (137, 233, 138, 232), (136, 295, 137, 296), (134, 347, 135, 348), (188, 154, 189, 153), (320, 150, 321, 149), (203, 161, 204, 160), (238, 155, 239, 156), (289, 155, 290, 154), (312, 180, 313, 179), (255, 195, 256, 194), (292, 192, 293, 191), (234, 193, 235, 194), (229, 266, 230, 267), (231, 356, 232, 357), (256, 233, 257, 234), (257, 295, 258, 294), (259, 347, 260, 346), (299, 263, 300, 262), (350, 262, 351, 261), (265, 355, 266, 354), (300, 352, 301, 351), (32, 271, 33, 272), (213, 315, 214, 314), (208, 338, 209, 337), (209, 56, 210, 57), (210, 157, 211, 158), (205, 255, 206, 254), (204, 139, 205, 140), (253, 207, 254, 206), (252, 236, 253, 235), (251, 192, 252, 193), (250, 293, 251, 294), (247, 101, 248, 100), (249, 344, 250, 345), (248, 50, 249, 49), (58, 159, 59, 160), (54, 238, 55, 237), (51, 190, 52, 191), (53, 290, 54, 291), (48, 100, 49, 99), (57, 336, 58, 337), (345, 98, 346, 99), (340, 292, 341, 291), (342, 190, 343, 189), (339, 236, 340, 237), (335, 159, 336, 158), (14, 35, 15, 36), (12, 358, 13, 357), (11, 197, 12, 196), (321, 244, 322, 245), (72, 244, 73, 243), (103, 241, 104, 240), (186, 239, 187, 240), (286, 241, 287, 242), (151, 242, 152, 243), (34, 15, 35, 16), (212, 182, 213, 181), (361, 271, 362, 270), (358, 14, 359, 13), (359, 36, 360, 37), (16, 197, 17, 198), (147, 285, 148, 284), (102, 287, 103, 288), (187, 289, 188, 288), (74, 285, 75, 286), (317, 283, 318, 282), (1, 281, 2, 280), (0, 79, 1, 80), (382, 215, 383, 216), (381, 179, 382, 178), (379, 311, 380, 310), (383, 110, 0, 111), (377, 201, 378, 200), (380, 332, 381, 331), (63, 374, 64, 375), (330, 374, 331, 373), (199, 377, 200, 376), (112, 371, 113, 372), (177, 373, 178, 372), (217, 370, 218, 371), (80, 369, 81, 370), (276, 366, 277, 365), (168, 284, 169, 283), (167, 76, 168, 77), (164, 211, 165, 212), (166, 184, 167, 183), (169, 319, 170, 318), (161, 203, 162, 202), (163, 335, 164, 334), (162, 59, 163, 60), (60, 9, 61, 10), (333, 9, 334, 8), (201, 11, 202, 10), (109, 4, 110, 5), (313, 7, 314, 6), (180, 8, 181, 7), (214, 5, 215, 6), (78, 3, 79, 4), (281, 3, 282, 2), (146, 75, 147, 76), (140, 207, 141, 208), (145, 185, 146, 184), (148, 320, 149, 319), (141, 339, 142, 338), (142, 55, 143, 56), (143, 156, 144, 157), (273, 28, 274, 29), (87, 31, 88, 30), (220, 26, 221, 25), (176, 21, 177, 22), (113, 23, 114, 22), (198, 17, 199, 18), (329, 20, 330, 21), (64, 20, 65, 19), (362, 123, 363, 124), (275, 120, 276, 121), (84, 120, 85, 119), (219, 117, 220, 116), (182, 107, 183, 108), (23, 115, 24, 114), (24, 175, 25, 176), (115, 174, 116, 175), (218, 173, 219, 174), (81, 172, 82, 173), (279, 171, 280, 170), (368, 172, 369, 171), (308, 376, 309, 375), (315, 108, 316, 109), (307, 18, 308, 19), (311, 333, 312, 332), (221, 328, 222, 329), (26, 327, 27, 328), (117, 326, 118, 327), (82, 325, 83, 326), (278, 324, 279, 323), (367, 325, 368, 324), (245, 322, 246, 323), (246, 72, 247, 71), (366, 69, 367, 70), (277, 70, 278, 71), (83, 69, 84, 68), (118, 68, 119, 67), (27, 67, 28, 66), (222, 66, 223, 65), (309, 62, 310, 63), (223, 306, 224, 307), (29, 304, 30, 305), (121, 302, 122, 303), (86, 303, 87, 304), (272, 306, 273, 305), (364, 302, 365, 301), (363, 90, 364, 91), (274, 85, 275, 86), (122, 90, 123, 89), (31, 89, 32, 88), (360, 225, 361, 226), (124, 228, 125, 227), (269, 226, 270, 227), (33, 225, 34, 224), (165, 106, 166, 107), (144, 105, 145, 106), (216, 111, 217, 112), (378, 61, 379, 62)]</t>
  </si>
  <si>
    <t>18nh_03081172</t>
  </si>
  <si>
    <t>[(269, 301, 270, 300), (217, 297, 218, 296), (205, 299, 206, 298), (116, 296, 117, 295), (92, 294, 93, 293), (76, 300, 77, 299), (286, 256, 287, 255), (282, 311, 283, 312), (277, 131, 278, 130), (280, 226, 281, 225), (281, 103, 282, 102), (283, 28, 284, 29), (268, 241, 269, 242), (78, 271, 79, 272), (270, 16, 271, 15), (158, 258, 159, 257), (1, 257, 2, 256), (216, 245, 217, 246), (204, 243, 205, 244), (115, 246, 116, 247), (91, 248, 92, 249), (75, 242, 76, 243), (152, 224, 153, 223), (127, 224, 128, 225), (106, 229, 107, 230), (215, 114, 216, 115), (218, 12, 219, 11), (74, 203, 75, 204), (206, 14, 207, 13), (181, 140, 182, 141), (157, 0, 158, 1), (155, 125, 156, 124), (153, 99, 154, 98), (154, 33, 155, 34), (72, 140, 73, 139), (126, 32, 127, 31), (95, 120, 96, 121), (73, 112, 74, 113), (117, 11, 118, 10), (101, 31, 102, 30), (93, 9, 94, 8), (79, 51, 80, 50), (77, 15, 78, 14), (272, 172, 273, 171), (207, 171, 208, 170), (80, 174, 81, 173), (219, 169, 220, 168), (121, 163, 122, 162), (96, 164, 97, 163), (6, 161, 7, 162), (291, 160, 292, 161), (250, 160, 251, 159), (312, 29, 313, 30), (308, 228, 309, 227), (309, 105, 310, 104), (303, 239, 304, 238), (247, 90, 248, 91), (294, 90, 295, 89), (118, 87, 119, 88), (9, 89, 10, 88), (167, 87, 168, 86), (220, 85, 221, 86), (208, 83, 209, 84), (48, 82, 49, 81), (273, 82, 274, 83), (261, 230, 262, 231), (244, 213, 245, 214), (113, 214, 114, 215), (297, 213, 298, 212), (12, 212, 13, 211), (169, 211, 170, 210), (84, 209, 85, 210), (61, 128, 62, 129), (59, 279, 60, 278), (199, 265, 200, 264), (192, 130, 193, 129), (198, 305, 199, 306), (194, 279, 195, 280), (191, 150, 192, 151), (62, 152, 63, 151), (276, 149, 277, 150), (236, 56, 237, 55), (235, 305, 236, 304), (233, 200, 234, 201), (228, 186, 229, 185), (234, 265, 235, 266), (263, 108, 264, 109), (232, 109, 233, 110), (125, 100, 126, 101), (249, 70, 250, 71), (166, 66, 167, 65), (292, 70, 293, 69), (7, 69, 8, 68), (94, 67, 95, 68), (119, 66, 120, 67), (221, 64, 222, 65), (46, 64, 47, 63), (148, 58, 149, 57), (145, 307, 146, 306), (147, 196, 148, 197), (144, 107, 145, 108), (142, 231, 143, 232), (141, 25, 142, 24), (143, 262, 144, 263), (290, 5, 291, 6), (252, 4, 253, 3), (178, 268, 179, 267), (177, 241, 178, 240), (175, 16, 176, 17), (180, 112, 181, 111), (179, 203, 180, 202), (176, 301, 177, 302), (174, 51, 175, 52), (222, 46, 223, 45), (122, 42, 123, 41), (97, 43, 98, 42), (289, 40, 290, 41), (4, 39, 5, 40), (165, 44, 166, 45), (251, 39, 252, 38), (36, 254, 37, 253), (43, 164, 44, 165), (37, 2, 38, 3), (32, 100, 33, 99), (34, 124, 35, 123), (35, 288, 36, 289), (313, 284, 0, 285), (156, 285, 157, 286), (254, 288, 255, 287), (138, 72, 139, 71), (136, 260, 137, 259), (137, 26, 138, 27), (133, 227, 134, 226), (134, 104, 135, 103), (132, 196, 133, 195), (135, 310, 136, 311), (131, 58, 132, 59), (60, 194, 61, 193), (275, 190, 276, 191), (56, 189, 57, 190), (307, 186, 308, 187), (197, 189, 198, 188), (105, 185, 106, 184), (146, 187, 147, 188), (54, 238, 55, 237), (52, 17, 53, 18), (49, 172, 50, 173), (47, 274, 48, 275), (258, 28, 259, 27), (260, 184, 261, 183), (20, 240, 21, 239), (18, 53, 19, 54), (19, 302, 20, 303), (22, 202, 23, 201), (21, 267, 22, 266), (23, 111, 24, 110), (25, 182, 26, 183)]</t>
  </si>
  <si>
    <t>[[6, 2, 7, 1], [2, 29, 3, 30], [28, 3, 29, 4], [4, 36, 5, 35], [36, 6, 1, 5], [7, 15, 8, 14], [8, 23, 9, 24], [18, 10, 19, 9], [10, 22, 11, 21], [11, 32, 12, 33], [27, 12, 28, 13], [13, 35, 14, 34], [15, 30, 16, 31], [31, 16, 32, 17], [22, 18, 23, 17], [24, 19, 25, 20], [20, 25, 21, 26], [33, 27, 34, 26]]</t>
  </si>
  <si>
    <t>[(39, 60, 40, 61), (167, 42, 168, 43), (225, 41, 226, 40), (38, 334, 39, 333), (292, 101, 293, 102), (103, 328, 104, 329), (166, 14, 167, 13), (185, 254, 186, 255), (227, 14, 228, 15), (282, 1, 283, 2), (290, 330, 291, 329), (239, 322, 240, 323), (149, 315, 150, 314), (144, 251, 145, 252), (120, 316, 121, 315), (115, 250, 116, 251), (113, 143, 114, 142), (117, 191, 118, 190), (118, 20, 119, 19), (116, 172, 117, 171), (111, 222, 112, 223), (108, 59, 109, 60), (107, 335, 108, 334), (105, 288, 106, 289), (93, 300, 94, 301), (89, 0, 90, 1), (90, 284, 91, 283), (87, 55, 88, 54), (88, 220, 89, 219), (85, 172, 86, 173), (83, 20, 84, 21), (84, 191, 85, 192), (86, 250, 87, 249), (81, 316, 82, 317), (312, 120, 313, 119), (313, 149, 314, 148), (311, 82, 312, 83), (310, 245, 311, 246), (308, 196, 309, 195), (309, 25, 310, 24), (305, 177, 306, 176), (303, 216, 304, 217), (306, 51, 307, 52), (307, 278, 308, 279), (304, 4, 305, 3), (280, 54, 281, 53), (281, 219, 282, 218), (279, 174, 280, 175), (276, 25, 277, 26), (277, 196, 278, 197), (274, 244, 275, 243), (273, 318, 274, 319), (56, 222, 57, 221), (52, 175, 53, 176), (49, 26, 50, 27), (50, 197, 51, 198), (47, 245, 48, 244), (48, 276, 49, 275), (46, 317, 47, 318), (291, 163, 292, 162), (102, 161, 103, 162), (235, 158, 236, 159), (271, 152, 272, 153), (43, 150, 44, 151), (78, 151, 79, 152), (146, 190, 147, 189), (147, 19, 148, 18), (145, 171, 146, 170), (139, 220, 140, 221), (140, 55, 141, 56), (138, 0, 139, 337), (134, 287, 135, 288), (141, 113, 142, 112), (131, 297, 132, 296), (178, 302, 179, 301), (261, 298, 262, 299), (68, 299, 69, 300), (326, 298, 327, 297), (233, 294, 234, 295), (160, 296, 161, 295), (259, 287, 260, 286), (253, 110, 254, 111), (256, 335, 257, 336), (255, 59, 256, 58), (252, 224, 253, 223), (248, 173, 249, 174), (247, 22, 248, 23), (246, 193, 247, 194), (182, 138, 183, 137), (257, 136, 258, 137), (66, 133, 67, 134), (327, 133, 328, 132), (237, 128, 238, 129), (272, 123, 273, 124), (44, 121, 45, 122), (79, 122, 80, 123), (143, 115, 144, 114), (215, 302, 216, 303), (211, 259, 212, 258), (210, 135, 211, 136), (214, 179, 215, 180), (209, 106, 210, 107), (212, 286, 213, 285), (159, 98, 160, 99), (130, 97, 131, 98), (234, 100, 235, 99), (325, 96, 326, 97), (69, 95, 70, 94), (262, 96, 263, 95), (180, 91, 181, 92), (213, 93, 214, 92), (153, 270, 154, 271), (124, 269, 125, 270), (320, 267, 321, 268), (240, 266, 241, 265), (67, 261, 68, 260), (204, 158, 205, 157), (202, 130, 203, 129), (201, 325, 202, 324), (203, 236, 204, 237), (199, 70, 200, 71), (200, 263, 201, 264), (293, 232, 294, 233), (100, 232, 101, 231), (163, 230, 164, 231), (45, 81, 46, 80), (154, 77, 155, 78), (125, 76, 126, 77), (321, 74, 322, 75), (241, 73, 242, 72), (266, 74, 267, 73), (192, 22, 193, 21), (188, 170, 189, 169), (187, 224, 188, 225), (184, 57, 185, 58), (183, 337, 184, 336), (181, 284, 182, 285), (186, 110, 187, 109), (330, 208, 331, 207), (63, 208, 64, 209), (164, 206, 165, 205), (229, 206, 230, 207), (17, 169, 18, 168), (15, 226, 16, 227), (16, 41, 17, 42), (104, 66, 105, 65), (289, 64, 290, 65), (332, 62, 333, 61), (12, 156, 13, 155), (11, 127, 12, 126), (8, 320, 9, 319), (7, 242, 8, 243), (10, 75, 11, 76), (9, 268, 10, 269), (5, 199, 6, 198), (6, 28, 7, 27), (4, 178, 5, 177), (2, 217, 3, 218), (331, 37, 332, 36), (62, 37, 63, 38), (228, 35, 229, 36), (165, 35, 166, 34), (33, 157, 34, 156), (32, 128, 33, 127), (30, 324, 31, 323), (31, 238, 32, 239), (28, 71, 29, 72), (29, 264, 30, 265), (23, 195, 24, 194)]</t>
  </si>
  <si>
    <t>18nh_03081173</t>
  </si>
  <si>
    <t>[(4, 48, 5, 47), (210, 35, 211, 36), (38, 111, 39, 112), (37, 275, 38, 274), (41, 163, 42, 162), (39, 206, 40, 207), (43, 224, 44, 225), (71, 46, 72, 47), (54, 110, 55, 109), (52, 206, 53, 205), (55, 276, 56, 277), (195, 61, 196, 60), (72, 283, 73, 284), (107, 164, 108, 165), (106, 224, 107, 223), (189, 111, 190, 110), (108, 204, 109, 203), (208, 114, 209, 113), (116, 269, 117, 270), (186, 163, 187, 164), (226, 161, 227, 162), (278, 166, 279, 165), (187, 205, 188, 204), (184, 226, 185, 225), (190, 275, 191, 276), (277, 202, 278, 203), (209, 272, 210, 273), (279, 222, 280, 223), (3, 285, 4, 284), (151, 258, 152, 259), (78, 262, 79, 261), (234, 127, 235, 128), (307, 125, 308, 124), (266, 119, 267, 120), (79, 122, 80, 123), (150, 126, 151, 125), (73, 103, 74, 102), (2, 101, 3, 102), (152, 23, 153, 24), (76, 26, 77, 25), (264, 30, 265, 29), (309, 24, 310, 25), (233, 23, 234, 22), (137, 201, 138, 200), (134, 169, 135, 170), (136, 220, 137, 219), (132, 156, 133, 155), (133, 74, 134, 75), (131, 1, 132, 0), (128, 231, 129, 232), (129, 20, 130, 21), (123, 307, 124, 306), (26, 303, 27, 304), (260, 305, 261, 306), (77, 304, 78, 305), (153, 311, 154, 310), (216, 302, 217, 301), (63, 301, 64, 300), (198, 300, 199, 299), (175, 120, 176, 121), (173, 29, 174, 28), (172, 264, 173, 263), (174, 82, 175, 81), (176, 149, 177, 150), (167, 220, 168, 221), (171, 302, 172, 303), (45, 70, 46, 71), (103, 69, 104, 68), (282, 69, 283, 70), (217, 65, 218, 64), (135, 67, 136, 66), (168, 67, 169, 68), (21, 233, 22, 232), (18, 311, 19, 0), (16, 76, 17, 75), (17, 154, 18, 155), (13, 218, 14, 219), (19, 130, 20, 131), (15, 171, 16, 170), (14, 65, 15, 66), (12, 199, 13, 200), (196, 87, 197, 88), (61, 86, 62, 87), (295, 84, 296, 85), (214, 85, 215, 86), (30, 84, 31, 83), (121, 80, 122, 81), (265, 83, 266, 82), (298, 198, 299, 197), (297, 63, 298, 62), (296, 216, 297, 215), (294, 31, 295, 32), (293, 119, 294, 118), (290, 148, 291, 147), (292, 267, 293, 268), (286, 181, 287, 182), (280, 105, 281, 106), (193, 244, 194, 245), (57, 246, 58, 247), (212, 243, 213, 244), (33, 243, 34, 242), (115, 240, 116, 241), (270, 242, 271, 241), (146, 239, 147, 240), (289, 238, 290, 239), (177, 237, 178, 236), (96, 238, 97, 237), (97, 179, 98, 178), (94, 291, 95, 292), (95, 148, 96, 149), (93, 269, 94, 268), (92, 117, 93, 118), (91, 33, 92, 32), (90, 213, 91, 214), (88, 59, 89, 60), (89, 194, 90, 195), (245, 140, 246, 141), (271, 144, 272, 145), (114, 146, 115, 145), (34, 143, 35, 144), (211, 143, 212, 142), (58, 140, 59, 139), (192, 142, 193, 141), (255, 99, 256, 98), (253, 288, 254, 289), (254, 180, 255, 179), (250, 274, 251, 273), (251, 112, 252, 113), (249, 37, 250, 36), (252, 207, 253, 208), (247, 56, 248, 57), (248, 191, 249, 192), (308, 259, 309, 260), (27, 263, 28, 262), (126, 257, 127, 258), (235, 257, 236, 256), (53, 189, 54, 188), (48, 183, 49, 184), (201, 10, 202, 11), (138, 11, 139, 12), (166, 10, 167, 9), (221, 8, 222, 9), (281, 7, 282, 6), (104, 7, 105, 8), (44, 6, 45, 5), (159, 182, 160, 183), (156, 1, 157, 2), (160, 50, 161, 49), (157, 100, 158, 101), (158, 286, 159, 285), (51, 40, 52, 41), (185, 42, 186, 43), (228, 287, 229, 288), (230, 100, 231, 99), (229, 181, 230, 180), (227, 50, 228, 51)]</t>
  </si>
  <si>
    <t>[[16, 2, 17, 1], [2, 7, 3, 8], [14, 3, 15, 4], [4, 36, 5, 35], [36, 6, 1, 5], [6, 15, 7, 16], [23, 9, 24, 8], [9, 25, 10, 24], [17, 10, 18, 11], [11, 20, 12, 21], [33, 13, 34, 12], [13, 23, 14, 22], [18, 30, 19, 29], [28, 20, 29, 19], [21, 34, 22, 35], [30, 25, 31, 26], [26, 31, 27, 32], [32, 27, 33, 28]]</t>
  </si>
  <si>
    <t>18nh_03081174</t>
  </si>
  <si>
    <t>[(332, 233, 333, 234), (337, 88, 338, 89), (66, 271, 67, 272), (219, 102, 220, 103), (221, 81, 222, 80), (111, 212, 112, 213), (210, 70, 211, 69), (35, 143, 36, 142), (108, 73, 109, 74), (32, 59, 33, 60), (91, 153, 92, 152), (335, 150, 336, 151), (50, 151, 51, 152), (336, 54, 337, 53), (89, 52, 90, 53), (230, 150, 231, 149), (229, 54, 230, 55), (234, 331, 235, 332), (171, 61, 172, 60), (169, 244, 170, 245), (168, 141, 169, 142), (338, 94, 339, 93), (58, 340, 59, 339), (57, 95, 58, 94), (56, 87, 57, 88), (55, 228, 56, 229), (326, 239, 327, 240), (148, 228, 149, 227), (146, 86, 147, 85), (144, 97, 145, 98), (145, 342, 146, 343), (182, 216, 183, 215), (153, 93, 154, 92), (51, 90, 52, 91), (187, 16, 188, 17), (143, 246, 144, 247), (224, 251, 225, 252), (83, 250, 84, 251), (98, 248, 99, 247), (343, 249, 344, 248), (34, 246, 35, 245), (33, 320, 34, 321), (241, 324, 242, 325), (340, 319, 341, 320), (95, 318, 96, 319), (86, 318, 87, 317), (226, 316, 227, 315), (147, 317, 148, 316), (181, 305, 182, 304), (67, 233, 68, 232), (65, 334, 66, 335), (61, 173, 62, 172), (295, 331, 296, 330), (270, 333, 271, 334), (74, 107, 75, 108), (70, 212, 71, 211), (63, 48, 64, 49), (30, 50, 31, 49), (176, 45, 177, 46), (175, 159, 176, 158), (31, 154, 32, 155), (62, 156, 63, 155), (285, 162, 286, 163), (283, 41, 284, 40), (280, 183, 281, 184), (282, 217, 283, 218), (281, 306, 282, 307), (277, 21, 278, 20), (273, 133, 274, 132), (193, 130, 194, 131), (10, 130, 11, 129), (314, 131, 315, 132), (253, 129, 254, 128), (222, 127, 223, 128), (81, 126, 82, 127), (101, 125, 102, 124), (346, 126, 347, 125), (36, 122, 37, 121), (167, 120, 168, 121), (166, 202, 167, 201), (37, 200, 38, 201), (344, 197, 345, 198), (99, 198, 100, 199), (84, 196, 85, 195), (225, 195, 226, 194), (249, 196, 250, 197), (313, 193, 314, 192), (13, 190, 14, 191), (1, 164, 2, 165), (0, 40, 1, 39), (361, 218, 0, 219), (360, 307, 361, 308), (356, 20, 357, 19), (359, 184, 360, 185), (358, 280, 359, 279), (191, 12, 192, 13), (123, 5, 124, 4), (312, 11, 313, 12), (252, 10, 253, 9), (223, 8, 224, 9), (82, 7, 83, 8), (100, 6, 101, 5), (345, 7, 346, 6), (38, 4, 39, 3), (165, 2, 166, 3), (278, 358, 279, 357), (186, 353, 187, 354), (18, 356, 19, 355), (311, 350, 312, 351), (255, 349, 256, 348), (78, 349, 79, 350), (96, 342, 97, 341), (220, 347, 221, 348), (21, 214, 22, 215), (22, 303, 23, 304), (276, 262, 277, 261), (185, 258, 186, 259), (17, 261, 18, 260), (308, 257, 309, 258), (354, 260, 355, 259), (305, 217, 306, 216), (351, 76, 352, 77), (254, 79, 255, 80), (310, 78, 311, 77), (14, 75, 15, 76), (189, 73, 190, 72), (274, 71, 275, 72), (262, 213, 263, 214), (275, 111, 276, 110), (188, 109, 189, 110), (15, 107, 16, 106), (309, 104, 310, 105), (256, 104, 257, 103), (352, 106, 353, 105), (329, 268, 330, 269), (328, 298, 329, 297), (327, 28, 328, 29), (322, 174, 323, 173), (325, 46, 326, 47), (323, 157, 324, 156), (272, 232, 273, 231), (294, 235, 295, 236), (209, 112, 210, 113), (208, 263, 209, 264), (207, 303, 208, 302), (206, 23, 207, 24), (205, 181, 206, 180), (204, 41, 205, 42), (202, 164, 203, 163), (269, 296, 270, 297), (264, 292, 265, 291), (301, 290, 302, 291), (24, 290, 25, 289), (179, 288, 180, 289), (42, 288, 43, 287), (161, 286, 162, 287), (203, 284, 204, 285), (242, 157, 243, 158), (240, 48, 241, 47), (243, 174, 244, 175), (238, 28, 239, 27), (237, 298, 238, 299), (236, 268, 237, 267), (170, 322, 171, 321), (122, 199, 123, 200), (119, 160, 120, 161), (118, 44, 119, 43), (117, 178, 118, 179), (116, 26, 117, 25), (115, 300, 116, 301), (114, 266, 115, 265), (113, 293, 114, 292), (64, 29, 65, 30), (140, 159, 141, 160), (139, 45, 140, 44), (138, 177, 139, 178), (137, 27, 138, 26), (136, 299, 137, 300), (135, 267, 136, 266), (134, 294, 135, 293), (133, 68, 134, 69)]</t>
  </si>
  <si>
    <t>[[6, 2, 7, 1], [2, 29, 3, 30], [28, 3, 29, 4], [4, 36, 5, 35], [36, 6, 1, 5], [7, 21, 8, 20], [8, 13, 9, 14], [14, 9, 15, 10], [10, 25, 11, 26], [16, 12, 17, 11], [12, 24, 13, 23], [24, 16, 25, 15], [17, 32, 18, 33], [27, 18, 28, 19], [19, 35, 20, 34], [21, 30, 22, 31], [31, 22, 32, 23], [33, 27, 34, 26]]</t>
  </si>
  <si>
    <t>18nh_03081175</t>
  </si>
  <si>
    <t>[(134, 16, 135, 15), (18, 274, 19, 273), (253, 16, 254, 17), (84, 22, 85, 21), (155, 25, 156, 24), (186, 14, 187, 13), (233, 26, 234, 27), (22, 84, 23, 83), (28, 109, 29, 110), (25, 155, 26, 154), (27, 234, 28, 235), (41, 99, 42, 98), (43, 197, 44, 196), (42, 215, 43, 216), (106, 82, 107, 81), (280, 85, 281, 86), (157, 82, 158, 83), (182, 89, 183, 90), (232, 80, 233, 79), (133, 92, 134, 93), (254, 92, 255, 91), (88, 271, 89, 272), (125, 210, 126, 211), (132, 275, 133, 276), (136, 163, 137, 164), (135, 184, 136, 185), (138, 224, 139, 223), (149, 209, 150, 208), (147, 241, 148, 240), (204, 152, 205, 151), (231, 153, 232, 152), (281, 158, 0, 159), (187, 164, 188, 165), (251, 163, 252, 162), (161, 270, 162, 271), (191, 221, 192, 220), (252, 184, 253, 183), (181, 272, 182, 273), (198, 214, 199, 213), (205, 236, 206, 237), (237, 206, 238, 207), (249, 224, 250, 225), (226, 270, 227, 269), (0, 230, 1, 229), (255, 275, 256, 274), (193, 47, 194, 46), (218, 45, 219, 46), (216, 196, 217, 195), (222, 140, 223, 139), (219, 246, 220, 247), (40, 7, 41, 8), (192, 248, 193, 247), (190, 141, 191, 142), (159, 178, 160, 179), (228, 178, 229, 177), (86, 179, 87, 180), (14, 186, 15, 185), (39, 171, 40, 170), (167, 251, 168, 250), (169, 49, 170, 48), (168, 226, 169, 225), (166, 137, 167, 138), (165, 188, 166, 189), (276, 131, 277, 132), (32, 130, 33, 129), (143, 130, 144, 131), (243, 129, 244, 128), (94, 246, 95, 245), (95, 45, 96, 44), (96, 218, 97, 217), (97, 194, 98, 195), (93, 142, 94, 143), (241, 260, 242, 261), (144, 258, 145, 257), (31, 258, 32, 259), (277, 257, 278, 256), (17, 91, 18, 90), (11, 141, 12, 140), (12, 190, 13, 189), (10, 221, 11, 222), (8, 47, 9, 48), (9, 248, 10, 249), (238, 59, 239, 60), (150, 62, 151, 61), (29, 56, 30, 57), (279, 55, 280, 54), (173, 121, 174, 120), (4, 119, 5, 120), (101, 119, 102, 118), (200, 118, 201, 117), (211, 116, 212, 117), (239, 112, 240, 113), (148, 114, 149, 113), (146, 75, 147, 76), (242, 74, 243, 73), (212, 72, 213, 71), (199, 70, 200, 71), (100, 69, 101, 70), (5, 69, 6, 68), (172, 67, 173, 68), (171, 39, 172, 38), (6, 37, 7, 38), (99, 37, 100, 36), (197, 35, 198, 34), (214, 35, 215, 36), (244, 33, 245, 34), (145, 31, 146, 30), (124, 202, 125, 201), (123, 103, 124, 102), (122, 3, 123, 4), (121, 175, 122, 174), (108, 23, 109, 24), (278, 20, 279, 19), (77, 111, 78, 110), (80, 153, 81, 154), (78, 236, 79, 235), (76, 58, 77, 57), (74, 260, 75, 259), (72, 127, 73, 128), (63, 264, 64, 265), (66, 175, 67, 176), (65, 3, 66, 2), (64, 103, 65, 104), (62, 203, 63, 204), (60, 208, 61, 207), (115, 127, 116, 126), (114, 261, 115, 262), (111, 58, 112, 59), (105, 230, 106, 231), (107, 157, 108, 156), (267, 176, 268, 177), (266, 2, 267, 1), (265, 104, 266, 105), (263, 202, 264, 203), (262, 210, 263, 209), (49, 269, 50, 268), (50, 227, 51, 228), (51, 161, 52, 160), (53, 181, 54, 180), (52, 88, 53, 87), (55, 20, 56, 21)]</t>
  </si>
  <si>
    <t>[[6, 2, 7, 1], [2, 26, 3, 25], [34, 3, 35, 4], [4, 35, 5, 36], [26, 6, 27, 5], [7, 31, 8, 30], [8, 19, 9, 20], [18, 9, 19, 10], [31, 11, 32, 10], [11, 25, 12, 24], [33, 12, 34, 13], [13, 28, 14, 29], [29, 14, 30, 15], [20, 16, 21, 15], [16, 22, 17, 21], [22, 18, 23, 17], [23, 32, 24, 33], [36, 27, 1, 28]]</t>
  </si>
  <si>
    <t>[(160, 54, 161, 53), (173, 56, 174, 57), (66, 247, 67, 248), (111, 33, 112, 32), (163, 258, 164, 259), (172, 258, 173, 257), (271, 81, 272, 80), (42, 79, 43, 80), (25, 72, 26, 73), (106, 69, 107, 70), (245, 68, 246, 69), (310, 92, 311, 91), (81, 273, 82, 272), (109, 133, 110, 132), (107, 1, 108, 0), (254, 224, 255, 223), (253, 308, 254, 309), (252, 89, 253, 90), (246, 4, 247, 3), (249, 64, 250, 65), (314, 261, 315, 262), (313, 53, 314, 52), (311, 178, 312, 179), (95, 260, 96, 261), (93, 55, 94, 54), (92, 177, 93, 178), (94, 162, 95, 161), (171, 164, 172, 165), (312, 160, 313, 159), (206, 327, 207, 328), (205, 128, 206, 129), (250, 322, 251, 321), (6, 324, 7, 323), (134, 320, 135, 319), (179, 318, 180, 319), (158, 318, 159, 317), (51, 317, 52, 316), (262, 315, 263, 316), (216, 165, 217, 166), (221, 177, 222, 176), (218, 57, 219, 58), (217, 257, 218, 256), (248, 104, 249, 103), (5, 105, 6, 104), (133, 101, 134, 100), (180, 99, 181, 100), (157, 99, 158, 98), (50, 98, 51, 97), (263, 96, 264, 97), (37, 266, 38, 267), (34, 50, 35, 49), (33, 157, 34, 156), (31, 182, 32, 183), (35, 198, 36, 199), (36, 116, 37, 115), (29, 131, 30, 130), (27, 329, 28, 328), (270, 300, 271, 299), (43, 298, 44, 299), (150, 297, 151, 298), (185, 295, 186, 294), (204, 294, 205, 293), (129, 292, 130, 293), (108, 289, 109, 290), (28, 291, 29, 292), (1, 288, 2, 289), (251, 284, 252, 285), (70, 243, 71, 244), (290, 241, 291, 242), (329, 243, 0, 242), (30, 240, 31, 239), (105, 245, 106, 244), (131, 241, 132, 240), (202, 237, 203, 238), (183, 238, 184, 239), (153, 237, 154, 236), (45, 235, 46, 234), (268, 233, 269, 234), (142, 259, 143, 260), (140, 56, 141, 55), (139, 174, 140, 175), (141, 163, 142, 162), (74, 23, 75, 24), (325, 25, 326, 24), (295, 20, 296, 21), (127, 23, 128, 22), (207, 26, 208, 27), (186, 21, 187, 22), (152, 20, 153, 19), (46, 18, 47, 17), (267, 16, 268, 17), (235, 19, 236, 18), (116, 265, 117, 266), (113, 49, 114, 48), (112, 156, 113, 155), (110, 181, 111, 182), (114, 199, 115, 200), (203, 185, 204, 184), (201, 154, 202, 155), (200, 47, 201, 48), (197, 265, 198, 264), (82, 41, 83, 42), (300, 39, 301, 40), (231, 39, 232, 38), (83, 148, 84, 149), (302, 147, 303, 148), (230, 146, 231, 145), (117, 144, 118, 145), (196, 144, 197, 143), (15, 233, 16, 232), (14, 269, 15, 270), (13, 45, 14, 44), (12, 152, 13, 151), (10, 187, 11, 188), (11, 296, 12, 297), (8, 126, 9, 125), (193, 120, 194, 121), (168, 120, 169, 119), (149, 78, 150, 79), (188, 78, 189, 77), (208, 72, 209, 71), (9, 76, 10, 77), (326, 73, 327, 74), (126, 75, 127, 76), (286, 101, 287, 102), (285, 320, 286, 321), (287, 2, 288, 3), (279, 122, 280, 123), (278, 192, 279, 191), (282, 88, 283, 87), (280, 306, 281, 305), (277, 228, 278, 229), (275, 146, 276, 147), (273, 40, 274, 41), (195, 170, 196, 171), (118, 170, 119, 169), (85, 124, 86, 125), (84, 190, 85, 189), (167, 194, 168, 195), (303, 191, 304, 190), (304, 123, 305, 124), (229, 276, 230, 277), (301, 275, 302, 274), (226, 122, 227, 121), (227, 192, 228, 193), (138, 219, 139, 220), (65, 102, 66, 103), (63, 322, 64, 323), (67, 4, 68, 5), (62, 284, 63, 283), (61, 89, 62, 88), (60, 308, 61, 307), (59, 224, 60, 225), (58, 255, 59, 256), (222, 137, 223, 138), (309, 137, 310, 136), (90, 136, 91, 135), (175, 221, 176, 220), (166, 215, 167, 216), (225, 214, 226, 215), (306, 214, 307, 213), (86, 212, 87, 211), (7, 210, 8, 211), (281, 213, 282, 212), (324, 209, 325, 210)]</t>
  </si>
  <si>
    <t>18nh_03098867</t>
  </si>
  <si>
    <t>[(219, 104, 220, 105), (381, 109, 382, 108), (107, 469, 108, 468), (131, 106, 132, 107), (470, 110, 471, 109), (0, 127, 1, 128), (130, 467, 131, 468), (135, 464, 136, 465), (161, 213, 162, 212), (160, 310, 161, 309), (162, 17, 163, 18), (220, 379, 221, 380), (217, 466, 218, 467), (18, 307, 19, 308), (380, 470, 381, 469), (402, 197, 403, 198), (223, 192, 224, 193), (405, 194, 406, 195), (376, 194, 377, 193), (101, 191, 102, 190), (460, 188, 461, 187), (139, 188, 140, 189), (252, 71, 253, 72), (165, 71, 166, 70), (195, 404, 196, 405), (224, 408, 225, 407), (251, 346, 252, 347), (166, 346, 167, 345), (167, 432, 168, 433), (49, 421, 50, 420), (452, 417, 453, 418), (326, 420, 327, 419), (276, 413, 277, 414), (145, 417, 146, 416), (100, 409, 101, 410), (375, 406, 376, 407), (14, 69, 15, 70), (12, 343, 13, 344), (13, 435, 14, 434), (16, 163, 17, 164), (102, 227, 103, 228), (378, 221, 379, 222), (408, 226, 409, 225), (176, 153, 177, 154), (48, 150, 49, 149), (451, 146, 452, 147), (418, 148, 419, 147), (415, 274, 416, 275), (144, 273, 145, 274), (455, 273, 456, 272), (47, 270, 48, 271), (177, 267, 178, 266), (235, 45, 236, 44), (232, 183, 233, 184), (178, 333, 179, 334), (267, 332, 268, 333), (50, 328, 51, 327), (453, 324, 454, 325), (152, 332, 153, 331), (421, 329, 422, 328), (396, 115, 397, 116), (393, 172, 394, 173), (15, 255, 16, 254), (164, 253, 165, 254), (435, 257, 436, 256), (342, 257, 343, 258), (68, 255, 69, 256), (366, 182, 367, 181), (423, 450, 424, 451), (52, 449, 53, 450), (174, 446, 175, 445), (93, 185, 94, 184), (303, 22, 304, 23), (306, 210, 307, 209), (300, 172, 301, 171), (299, 355, 300, 354), (298, 80, 299, 79), (297, 426, 298, 427), (294, 243, 295, 244), (296, 114, 297, 113), (295, 398, 296, 399), (412, 293, 413, 294), (141, 292, 142, 293), (458, 292, 459, 291), (236, 289, 237, 290), (45, 288, 46, 289), (365, 287, 366, 286), (90, 288, 91, 287), (180, 286, 181, 285), (322, 271, 323, 272), (325, 149, 326, 148), (319, 290, 320, 291), (323, 454, 324, 455), (315, 41, 316, 40), (317, 186, 318, 187), (284, 180, 285, 179), (283, 89, 284, 88), (282, 364, 283, 363), (281, 46, 282, 47), (278, 239, 279, 240), (279, 457, 280, 456), (280, 321, 281, 322), (277, 142, 278, 143), (411, 374, 412, 375), (98, 374, 99, 373), (228, 371, 229, 372), (463, 369, 464, 368), (189, 373, 190, 372), (136, 369, 137, 370), (314, 367, 315, 368), (31, 401, 32, 400), (30, 111, 31, 112), (33, 247, 34, 246), (29, 429, 30, 428), (28, 75, 29, 76), (27, 350, 28, 351), (25, 170, 26, 171), (19, 210, 20, 211), (204, 170, 205, 169), (202, 352, 203, 351), (201, 77, 202, 76), (200, 427, 201, 428), (196, 245, 197, 246), (199, 113, 200, 112), (203, 26, 204, 27), (198, 399, 199, 400), (410, 99, 411, 100), (234, 91, 235, 92), (459, 97, 460, 96), (185, 95, 186, 94), (140, 97, 141, 98), (318, 95, 319, 96), (364, 90, 365, 89), (265, 154, 266, 155), (263, 445, 264, 444), (260, 301, 261, 302), (259, 25, 260, 24), (258, 205, 259, 206), (155, 123, 156, 122), (262, 119, 263, 120), (41, 182, 42, 183), (43, 92, 44, 93), (37, 370, 38, 371), (137, 39, 138, 38), (222, 36, 223, 35), (462, 39, 463, 40), (103, 36, 104, 37), (377, 34, 378, 35), (401, 33, 402, 32), (341, 207, 342, 206), (340, 23, 341, 24), (339, 303, 340, 302), (334, 124, 335, 123), (337, 442, 338, 443), (335, 157, 336, 156), (67, 209, 68, 208), (65, 20, 66, 21), (66, 306, 67, 305), (58, 122, 59, 121), (62, 441, 63, 442), (61, 159, 62, 158), (168, 11, 169, 12), (431, 11, 432, 10), (248, 8, 249, 7), (386, 6, 387, 5), (213, 6, 214, 7), (125, 2, 126, 3), (439, 64, 440, 65), (443, 120, 444, 121), (437, 304, 438, 305), (438, 22, 439, 21), (436, 207, 437, 208), (433, 344, 434, 345), (403, 245, 404, 244), (397, 425, 398, 424), (394, 81, 395, 82), (395, 356, 396, 357), (336, 60, 337, 59), (157, 61, 158, 60), (264, 57, 265, 58), (448, 53, 449, 54), (175, 56, 176, 57), (359, 54, 360, 55), (422, 52, 423, 51), (87, 269, 88, 268), (85, 330, 86, 331), (86, 151, 87, 152), (83, 447, 84, 446), (80, 356, 81, 355), (84, 55, 85, 56), (218, 134, 219, 133), (465, 134, 466, 135), (105, 132, 106, 133), (383, 128, 384, 129), (241, 415, 242, 414), (242, 275, 243, 276), (240, 144, 241, 143), (237, 321, 238, 320), (238, 457, 239, 458), (316, 232, 317, 231), (42, 234, 43, 233), (138, 230, 139, 229), (191, 226, 192, 227), (461, 230, 462, 231), (118, 174, 119, 173), (116, 358, 117, 357), (117, 83, 118, 82), (114, 425, 115, 426), (110, 247, 111, 248), (124, 314, 125, 313), (3, 312, 4, 313), (211, 309, 212, 308), (387, 310, 388, 311), (362, 270, 363, 269), (360, 329, 361, 330), (361, 150, 362, 151), (358, 448, 359, 447), (129, 217, 130, 216), (471, 214, 0, 215), (382, 215, 383, 216), (311, 4, 312, 5), (1, 385, 2, 384), (126, 385, 127, 386), (353, 79, 354, 78), (349, 430, 350, 431), (347, 250, 348, 251), (348, 9, 349, 10), (74, 429, 75, 430), (72, 249, 73, 250), (77, 353, 78, 352), (73, 8, 74, 9), (159, 388, 160, 389), (63, 390, 64, 391), (440, 390, 441, 389), (338, 391, 339, 392), (261, 393, 262, 392)]</t>
  </si>
  <si>
    <t>[[14, 2, 15, 1], [29, 2, 30, 3], [3, 17, 4, 16], [4, 27, 5, 28], [36, 6, 1, 5], [6, 36, 7, 35], [34, 8, 35, 7], [8, 13, 9, 14], [30, 9, 31, 10], [23, 10, 24, 11], [11, 24, 12, 25], [12, 31, 13, 32], [15, 29, 16, 28], [17, 23, 18, 22], [25, 19, 26, 18], [32, 20, 33, 19], [20, 34, 21, 33], [21, 27, 22, 26]]</t>
  </si>
  <si>
    <t>18nh_03100368</t>
  </si>
  <si>
    <t>[(88, 62, 89, 61), (189, 53, 190, 52), (0, 65, 1, 66), (24, 64, 25, 63), (71, 135, 72, 134), (76, 167, 77, 168), (64, 24, 65, 23), (131, 75, 132, 74), (14, 76, 15, 75), (81, 125, 82, 124), (79, 9, 80, 8), (87, 142, 88, 143), (89, 26, 90, 27), (97, 108, 98, 109), (96, 150, 97, 149), (110, 33, 111, 34), (4, 121, 5, 122), (126, 9, 127, 10), (129, 167, 130, 166), (187, 150, 188, 151), (1, 141, 2, 140), (13, 130, 14, 131), (12, 166, 13, 165), (188, 35, 189, 36), (195, 23, 0, 22), (111, 55, 112, 54), (7, 115, 8, 114), (125, 113, 126, 112), (80, 113, 81, 114), (170, 115, 171, 116), (78, 92, 79, 91), (127, 92, 128, 93), (10, 93, 11, 94), (169, 91, 170, 90), (175, 86, 176, 87), (173, 121, 174, 120), (178, 25, 179, 26), (177, 63, 178, 62), (176, 141, 177, 142), (29, 58, 30, 59), (77, 181, 78, 180), (128, 181, 129, 182), (11, 182, 12, 183), (168, 180, 169, 179), (50, 39, 51, 40), (48, 108, 49, 107), (47, 98, 48, 99), (49, 154, 50, 155), (51, 185, 52, 184), (68, 101, 69, 102), (19, 103, 20, 102), (138, 100, 139, 99), (118, 144, 119, 143), (117, 60, 118, 61), (116, 28, 117, 27), (139, 46, 140, 47), (20, 43, 21, 44), (67, 45, 68, 44), (94, 53, 95, 54), (95, 35, 96, 34), (145, 174, 146, 175), (59, 173, 60, 172), (28, 171, 29, 172), (163, 133, 164, 132), (164, 73, 165, 74), (162, 16, 163, 15), (30, 6, 31, 5), (57, 6, 58, 7), (146, 4, 147, 3), (31, 123, 32, 122), (56, 123, 57, 124), (144, 120, 145, 119), (147, 84, 148, 85), (55, 83, 56, 82), (32, 83, 33, 84), (109, 148, 110, 149), (105, 137, 106, 136), (104, 69, 105, 70), (103, 19, 104, 18), (85, 2, 86, 3), (161, 194, 162, 195), (16, 194, 17, 193), (72, 191, 73, 192), (133, 193, 134, 192), (183, 191, 184, 190), (42, 17, 43, 18), (41, 71, 42, 70), (40, 135, 41, 136), (36, 185, 37, 186), (37, 153, 38, 152), (66, 159, 67, 160), (21, 161, 22, 160), (137, 157, 138, 156), (158, 45, 159, 46), (157, 101, 158, 100), (151, 186, 152, 187), (155, 106, 156, 107), (153, 39, 154, 38)]</t>
  </si>
  <si>
    <t>[[12, 2, 13, 1], [2, 12, 3, 11], [36, 3, 1, 4], [25, 4, 26, 5], [5, 24, 6, 25], [6, 35, 7, 36], [34, 7, 35, 8], [8, 20, 9, 19], [18, 10, 19, 9], [10, 33, 11, 34], [13, 27, 14, 26], [23, 15, 24, 14], [15, 31, 16, 30], [21, 16, 22, 17], [17, 28, 18, 29], [29, 20, 30, 21], [31, 23, 32, 22], [27, 33, 28, 32]]</t>
  </si>
  <si>
    <t>[(511, 549, 512, 548), (543, 352, 544, 353), (540, 269, 541, 270), (546, 238, 547, 237), (182, 547, 183, 548), (542, 151, 543, 152), (545, 117, 546, 116), (535, 460, 536, 461), (530, 393, 531, 394), (532, 300, 533, 299), (537, 192, 538, 193), (420, 526, 421, 525), (180, 514, 181, 513), (173, 520, 174, 521), (500, 459, 501, 460), (508, 349, 509, 350), (506, 265, 507, 266), (510, 240, 511, 239), (507, 148, 508, 149), (509, 119, 510, 118), (434, 490, 435, 489), (334, 484, 335, 483), (255, 484, 256, 485), (129, 487, 130, 486), (467, 296, 468, 297), (466, 396, 467, 395), (464, 198, 465, 197), (389, 457, 390, 456), (452, 264, 453, 263), (195, 463, 196, 462), (451, 122, 452, 123), (448, 2, 449, 1), (432, 401, 433, 402), (431, 291, 432, 290), (435, 204, 436, 205), (419, 168, 420, 169), (332, 407, 333, 408), (258, 406, 259, 405), (127, 404, 128, 405), (185, 351, 186, 350), (147, 349, 148, 348), (347, 120, 348, 121), (48, 351, 49, 352), (329, 287, 330, 286), (335, 210, 336, 211), (260, 287, 261, 288), (125, 289, 126, 288), (188, 268, 189, 267), (254, 210, 255, 209), (123, 263, 124, 262), (244, 141, 245, 142), (183, 238, 184, 239), (145, 240, 146, 241), (51, 235, 52, 234), (131, 208, 132, 209), (186, 150, 187, 149), (184, 117, 185, 118), (146, 119, 147, 120), (47, 150, 48, 151), (52, 114, 53, 113), (214, 562, 215, 561), (478, 559, 479, 560), (482, 338, 483, 337), (211, 336, 212, 337), (413, 559, 414, 558), (409, 338, 410, 339), (212, 254, 213, 253), (480, 251, 481, 252), (411, 251, 412, 250), (252, 134, 253, 133), (565, 129, 566, 128), (410, 135, 411, 136), (481, 135, 482, 134), (213, 132, 214, 133), (216, 14, 217, 13), (477, 12, 478, 13), (414, 12, 415, 11), (554, 7, 555, 8), (246, 5, 247, 6), (61, 6, 62, 7), (140, 4, 141, 3), (343, 3, 344, 2), (515, 584, 516, 585), (178, 584, 179, 583), (378, 582, 379, 581), (551, 582, 552, 583), (245, 578, 246, 579), (60, 579, 61, 580), (139, 577, 140, 576), (4, 577, 5, 578), (342, 576, 343, 575), (447, 575, 448, 574), (32, 573, 33, 574), (331, 568, 332, 569), (313, 237, 314, 236), (310, 353, 311, 354), (309, 152, 310, 153), (312, 116, 313, 115), (572, 327, 573, 328), (33, 327, 34, 326), (446, 325, 447, 326), (341, 324, 342, 325), (8, 320, 9, 319), (138, 323, 139, 324), (62, 322, 63, 321), (247, 323, 248, 322), (555, 321, 556, 320), (375, 318, 376, 319), (176, 317, 177, 318), (516, 316, 517, 315), (87, 418, 88, 419), (86, 170, 87, 169), (85, 524, 86, 525), (330, 99, 331, 100), (259, 99, 260, 98), (126, 97, 127, 98), (433, 94, 434, 95), (285, 101, 286, 100), (403, 96, 404, 97), (490, 94, 491, 93), (201, 90, 202, 91), (20, 112, 21, 111), (18, 275, 19, 276), (21, 519, 22, 518), (19, 174, 20, 175), (17, 417, 18, 416), (282, 340, 283, 339), (281, 137, 282, 136), (280, 249, 281, 250), (278, 557, 279, 558), (277, 10, 278, 11), (273, 171, 274, 170), (272, 523, 273, 524), (580, 59, 581, 60), (552, 58, 553, 57), (316, 56, 317, 55), (377, 58, 378, 59), (177, 56, 178, 57), (517, 55, 518, 54), (0, 450, 1, 449), (590, 243, 591, 244), (587, 550, 588, 551), (589, 381, 590, 380), (586, 180, 587, 179), (585, 514, 586, 515), (307, 270, 308, 271), (304, 193, 305, 194), (302, 461, 303, 462), (301, 535, 302, 534), (297, 392, 298, 393), (291, 223, 292, 222), (400, 221, 401, 222), (491, 221, 492, 220), (203, 218, 204, 219), (92, 219, 93, 220), (14, 218, 15, 217), (160, 458, 161, 457), (161, 391, 162, 390), (159, 502, 160, 503), (156, 190, 157, 189), (154, 541, 155, 542), (153, 308, 154, 309), (155, 269, 156, 268), (276, 374, 277, 373), (415, 372, 416, 373), (475, 371, 476, 370), (16, 371, 17, 372), (91, 369, 92, 368), (202, 370, 203, 369), (492, 367, 493, 368), (399, 367, 400, 366), (292, 365, 293, 366), (430, 40, 431, 39), (261, 36, 262, 37), (75, 38, 76, 39), (124, 38, 125, 37), (328, 36, 329, 35), (364, 293, 365, 294), (363, 399, 364, 398), (362, 493, 363, 494), (360, 200, 361, 199), (359, 89, 360, 88), (358, 417, 359, 418), (355, 173, 356, 172), (356, 521, 357, 522), (357, 275, 358, 274), (15, 476, 16, 477), (361, 473, 362, 472), (89, 475, 90, 474), (200, 474, 201, 473), (494, 471, 495, 472), (397, 471, 398, 470), (294, 469, 295, 470), (112, 520, 113, 519), (110, 175, 111, 176), (109, 374, 110, 375), (108, 10, 109, 9), (107, 557, 108, 556), (105, 249, 106, 248), (104, 137, 105, 138), (103, 340, 104, 341), (450, 31, 451, 32), (144, 27, 145, 28), (345, 30, 346, 31), (241, 29, 242, 28), (549, 27, 550, 26), (181, 24, 182, 25), (512, 26, 513, 25), (314, 24, 315, 23), (53, 23, 54, 22), (50, 312, 51, 311), (45, 266, 46, 267), (49, 545, 50, 544), (46, 187, 47, 188), (44, 506, 45, 505), (42, 387, 43, 388), (41, 454, 42, 455), (102, 445, 103, 446), (283, 445, 284, 444), (408, 443, 409, 444), (485, 441, 486, 440), (333, 442, 334, 443), (256, 442, 257, 441), (130, 439, 131, 440), (206, 437, 207, 438), (235, 115, 236, 114), (232, 271, 233, 272), (233, 354, 234, 355), (231, 307, 232, 306), (230, 540, 231, 539), (228, 191, 229, 192), (226, 502, 227, 501), (224, 391, 225, 392), (223, 162, 224, 163), (225, 458, 226, 459), (40, 430, 41, 429), (455, 428, 456, 429), (227, 425, 228, 424), (158, 425, 159, 426), (388, 427, 389, 428), (503, 427, 504, 426), (194, 421, 195, 422), (536, 424, 537, 423), (303, 423, 304, 422), (571, 34, 572, 35), (566, 257, 567, 258), (570, 102, 571, 101), (569, 284, 570, 285), (567, 407, 568, 406), (564, 487, 565, 488), (563, 439, 564, 438), (562, 208, 563, 207), (522, 171, 523, 172), (198, 168, 199, 167), (495, 166, 496, 167), (396, 166, 397, 165), (468, 164, 469, 163), (295, 164, 296, 165), (385, 265, 386, 264), (384, 121, 385, 122), (379, 143, 380, 142), (383, 347, 384, 346), (381, 242, 382, 243), (376, 553, 377, 554), (382, 29, 383, 30), (298, 532, 299, 531), (463, 526, 464, 527), (394, 529, 395, 530), (497, 529, 498, 528), (196, 527, 197, 528), (72, 96, 73, 95), (74, 289, 75, 290), (73, 403, 74, 402), (71, 488, 72, 489), (70, 206, 71, 205), (69, 437, 70, 436), (300, 500, 301, 499), (533, 499, 534, 498), (465, 496, 466, 497), (588, 144, 589, 143), (591, 345, 0, 344), (305, 84, 306, 85), (538, 83, 539, 84), (190, 82, 191, 81), (157, 81, 158, 80), (504, 79, 505, 80), (229, 82, 230, 83), (43, 78, 44, 79), (386, 78, 387, 77), (453, 77, 454, 76), (215, 69, 216, 68), (479, 66, 480, 67), (412, 66, 413, 65), (560, 67, 561, 68), (279, 64, 280, 65), (106, 64, 107, 63)]</t>
  </si>
  <si>
    <t>[(53, 99, 54, 98), (50, 141, 51, 142), (23, 141, 24, 140), (144, 77, 145, 78), (54, 6, 55, 5), (146, 20, 147, 19), (89, 10, 90, 11), (85, 106, 86, 107), (116, 140, 117, 139), (90, 134, 91, 133), (147, 113, 0, 112), (87, 56, 88, 57), (45, 8, 46, 9), (136, 101, 137, 102), (138, 7, 139, 8), (88, 42, 89, 41), (43, 100, 44, 101), (31, 84, 32, 85), (123, 86, 124, 87), (66, 84, 67, 83), (68, 15, 69, 16), (122, 14, 123, 13), (29, 15, 30, 14), (32, 3, 33, 4), (125, 4, 126, 5), (65, 3, 66, 2), (67, 108, 68, 109), (124, 106, 125, 105), (30, 108, 31, 107), (109, 62, 110, 63), (113, 127, 114, 126), (111, 35, 112, 34), (115, 52, 116, 53), (0, 33, 1, 34), (145, 128, 146, 129), (1, 65, 2, 64), (16, 61, 17, 62), (20, 128, 21, 127), (17, 37, 18, 36), (22, 51, 23, 52), (48, 74, 49, 73), (37, 70, 38, 71), (130, 71, 131, 72), (60, 70, 61, 69), (74, 50, 75, 49), (80, 35, 81, 36), (78, 129, 79, 130), (75, 142, 76, 143), (82, 64, 83, 63), (59, 28, 60, 29), (131, 27, 132, 26), (38, 28, 39, 27), (47, 24, 48, 25), (11, 40, 12, 41), (9, 134, 10, 135), (12, 58, 13, 57), (18, 79, 19, 80), (58, 121, 59, 122), (44, 138, 45, 137), (132, 120, 133, 119), (39, 121, 40, 120), (46, 117, 47, 118), (103, 42, 104, 43), (102, 135, 103, 136), (104, 56, 105, 55), (99, 7, 100, 6), (110, 81, 111, 82), (95, 76, 96, 77), (96, 22, 97, 21), (97, 115, 98, 114), (143, 95, 144, 94), (72, 93, 73, 94), (25, 93, 26, 92), (118, 92, 119, 91)]</t>
  </si>
  <si>
    <t>[(2, 134, 3, 133), (34, 87, 35, 88), (38, 155, 39, 156), (37, 193, 38, 192), (41, 146, 42, 147), (78, 144, 79, 143), (82, 197, 83, 198), (84, 152, 85, 151), (102, 158, 103, 157), (169, 155, 170, 154), (0, 188, 1, 187), (177, 131, 178, 130), (185, 132, 186, 133), (113, 51, 114, 50), (114, 71, 115, 72), (112, 137, 113, 138), (110, 130, 111, 129), (199, 13, 0, 12), (189, 14, 190, 15), (120, 11, 121, 12), (118, 131, 119, 132), (164, 123, 165, 124), (161, 145, 162, 144), (162, 80, 163, 79), (159, 44, 160, 45), (39, 62, 40, 63), (85, 59, 86, 58), (152, 60, 153, 59), (28, 48, 29, 47), (29, 74, 30, 75), (26, 141, 27, 142), (25, 127, 26, 126), (55, 188, 56, 189), (60, 196, 61, 195), (56, 13, 57, 14), (19, 158, 20, 159), (42, 101, 43, 102), (80, 100, 81, 99), (145, 101, 146, 100), (163, 99, 164, 98), (124, 97, 125, 98), (125, 25, 126, 24), (160, 21, 161, 22), (142, 23, 143, 24), (77, 22, 78, 23), (43, 21, 44, 20), (66, 16, 67, 15), (63, 157, 64, 156), (64, 90, 65, 89), (65, 32, 66, 33), (122, 165, 123, 166), (96, 127, 97, 128), (95, 141, 96, 140), (92, 76, 93, 75), (93, 46, 94, 47), (128, 110, 129, 109), (139, 108, 140, 109), (73, 106, 74, 107), (48, 108, 49, 107), (17, 104, 18, 105), (10, 119, 11, 120), (9, 186, 10, 187), (178, 112, 179, 111), (180, 50, 181, 49), (181, 72, 182, 73), (179, 138, 180, 139), (18, 91, 19, 92), (103, 91, 104, 90), (173, 87, 174, 86), (76, 45, 77, 46), (190, 34, 191, 33), (191, 88, 192, 89), (194, 153, 195, 154), (172, 35, 173, 36), (94, 27, 95, 28), (105, 30, 106, 31), (16, 32, 17, 31), (149, 196, 150, 197), (150, 84, 151, 83), (147, 40, 148, 41), (136, 117, 137, 118), (51, 117, 52, 116), (70, 115, 71, 116), (135, 184, 136, 185), (52, 184, 53, 183), (69, 182, 70, 183), (36, 171, 37, 172), (81, 167, 82, 166), (148, 168, 149, 167), (68, 6, 69, 5), (53, 4, 54, 5), (134, 4, 135, 3), (6, 68, 7, 67), (8, 2, 9, 1), (7, 54, 8, 55), (121, 177, 122, 176), (57, 175, 58, 174), (198, 175, 199, 176), (193, 171, 194, 170), (61, 168, 62, 169)]</t>
  </si>
  <si>
    <t>[(0, 554, 1, 553), (1, 164, 2, 165), (841, 792, 842, 793), (780, 849, 781, 850), (704, 837, 705, 838), (664, 3, 665, 4), (842, 629, 843, 630), (597, 849, 598, 848), (845, 587, 846, 586), (843, 464, 844, 465), (453, 852, 454, 853), (851, 359, 852, 358), (343, 839, 344, 838), (264, 848, 265, 847), (191, 850, 192, 851), (98, 856, 99, 855), (846, 88, 847, 87), (407, 796, 408, 797), (701, 795, 702, 794), (790, 628, 791, 627), (517, 788, 518, 789), (346, 795, 347, 796), (259, 786, 260, 787), (198, 790, 199, 789), (778, 692, 779, 691), (596, 781, 597, 782), (785, 590, 786, 591), (783, 522, 784, 523), (787, 461, 788, 460), (779, 356, 780, 357), (782, 194, 783, 193), (784, 91, 785, 92), (729, 316, 730, 317), (723, 547, 724, 546), (698, 632, 699, 631), (695, 582, 696, 583), (699, 467, 700, 466), (696, 351, 697, 352), (344, 703, 345, 704), (266, 693, 267, 694), (706, 206, 707, 205), (697, 84, 698, 85), (599, 692, 600, 693), (666, 496, 667, 495), (665, 554, 666, 555), (663, 163, 664, 162), (632, 468, 633, 467), (408, 635, 409, 636), (516, 625, 517, 626), (465, 631, 466, 630), (348, 633, 349, 634), (257, 624, 258, 625), (199, 627, 200, 626), (401, 613, 402, 612), (611, 439, 612, 438), (594, 524, 595, 523), (593, 456, 594, 457), (598, 356, 599, 355), (595, 192, 596, 193), (592, 94, 593, 93), (519, 589, 520, 588), (458, 591, 459, 592), (352, 584, 353, 583), (260, 590, 261, 589), (196, 587, 197, 588), (85, 585, 86, 584), (410, 582, 411, 581), (455, 524, 456, 525), (374, 540, 375, 539), (538, 374, 539, 373), (323, 544, 324, 545), (261, 521, 262, 520), (220, 542, 221, 541), (549, 168, 550, 169), (95, 527, 96, 526), (521, 91, 522, 90), (65, 532, 66, 533), (518, 461, 519, 462), (342, 512, 343, 511), (514, 256, 515, 255), (409, 470, 410, 471), (349, 468, 350, 469), (258, 459, 259, 460), (197, 463, 198, 462), (454, 359, 455, 360), (452, 190, 453, 189), (457, 92, 458, 93), (406, 433, 407, 434), (398, 319, 399, 320), (265, 355, 266, 354), (221, 377, 222, 376), (190, 357, 191, 358), (96, 362, 97, 361), (64, 367, 65, 368), (341, 204, 342, 205), (350, 84, 351, 83), (339, 73, 340, 72), (263, 194, 264, 195), (262, 90, 263, 89), (195, 88, 196, 89), (100, 185, 101, 186), (333, 66, 334, 67), (327, 219, 328, 218), (712, 211, 713, 212), (165, 552, 166, 553), (580, 471, 581, 472), (578, 637, 579, 638), (577, 798, 578, 799), (576, 280, 577, 279), (572, 610, 573, 609), (571, 768, 572, 769), (570, 441, 571, 442), (568, 108, 569, 107), (567, 58, 568, 59), (566, 376, 567, 375), (565, 541, 566, 540), (564, 220, 565, 219), (563, 326, 564, 327), (560, 390, 561, 389), (559, 660, 560, 661), (159, 558, 160, 559), (158, 662, 159, 661), (157, 388, 158, 389), (155, 331, 156, 330), (156, 215, 157, 216), (154, 535, 155, 536), (153, 370, 154, 371), (152, 62, 153, 61), (151, 104, 152, 105), (150, 446, 151, 445), (149, 773, 150, 772), (148, 605, 149, 606), (147, 272, 148, 273), (139, 801, 140, 800), (140, 640, 141, 639), (137, 473, 138, 472), (26, 580, 27, 579), (28, 473, 29, 474), (25, 636, 26, 637), (24, 797, 25, 798), (23, 281, 24, 280), (19, 611, 20, 610), (17, 766, 18, 767), (18, 439, 19, 440), (15, 109, 16, 108), (14, 57, 15, 58), (12, 378, 13, 377), (11, 543, 12, 542), (13, 223, 14, 222), (10, 325, 11, 326), (6, 392, 7, 391), (7, 658, 8, 659), (556, 161, 557, 162), (431, 702, 432, 703), (432, 346, 433, 345), (430, 840, 431, 839), (428, 203, 429, 204), (429, 513, 430, 512), (427, 75, 428, 74), (662, 826, 663, 825), (557, 824, 558, 825), (160, 824, 161, 823), (5, 822, 6, 823), (163, 2, 164, 3), (555, 5, 556, 4), (659, 390, 660, 391), (657, 8, 658, 9), (656, 561, 657, 562), (654, 330, 655, 329), (655, 216, 656, 217), (653, 536, 654, 537), (652, 371, 653, 372), (651, 61, 652, 60), (650, 105, 651, 106), (649, 445, 650, 444), (648, 772, 649, 771), (647, 606, 648, 607), (646, 273, 647, 274), (638, 800, 639, 799), (640, 142, 641, 141), (724, 382, 725, 381), (322, 379, 323, 380), (494, 822, 495, 821), (493, 392, 494, 393), (492, 9, 493, 10), (491, 562, 492, 563), (489, 329, 490, 328), (490, 217, 491, 218), (488, 537, 489, 538), (487, 372, 488, 373), (486, 60, 487, 59), (485, 106, 486, 107), (484, 444, 485, 443), (483, 771, 484, 770), (482, 607, 483, 608), (480, 275, 481, 276), (475, 803, 476, 802), (479, 645, 480, 644), (474, 144, 475, 143), (528, 424, 529, 423), (363, 423, 364, 422), (856, 422, 857, 421), (186, 419, 187, 420), (99, 421, 100, 420), (448, 417, 449, 418), (687, 418, 688, 419), (775, 416, 776, 417), (602, 416, 603, 415), (268, 414, 269, 413), (820, 393, 821, 394), (818, 543, 819, 544), (819, 325, 820, 324), (817, 378, 818, 379), (816, 223, 817, 224), (815, 57, 816, 56), (813, 16, 814, 17), (812, 569, 813, 570), (814, 109, 815, 110), (811, 443, 812, 442), (810, 770, 811, 769), (809, 608, 810, 609), (807, 276, 808, 277), (805, 479, 806, 478), (806, 644, 807, 643), (801, 143, 802, 142), (243, 144, 244, 145), (240, 641, 241, 642), (241, 476, 242, 477), (242, 803, 243, 804), (238, 576, 239, 575), (237, 23, 238, 22), (236, 435, 237, 436), (235, 405, 236, 404), (231, 615, 232, 614), (233, 733, 234, 732), (230, 315, 231, 316), (81, 634, 82, 635), (82, 469, 83, 470), (78, 793, 79, 794), (79, 700, 80, 701), (80, 348, 81, 347), (77, 841, 78, 840), (75, 202, 76, 203), (76, 514, 77, 513), (727, 229, 728, 228), (321, 224, 322, 225), (527, 41, 528, 40), (362, 40, 363, 39), (854, 38, 855, 37), (187, 36, 188, 37), (97, 39, 98, 38), (449, 34, 450, 35), (688, 35, 689, 36), (776, 33, 777, 34), (601, 33, 602, 32), (269, 31, 270, 30), (414, 32, 415, 31), (440, 768, 441, 767), (110, 765, 111, 766), (55, 765, 56, 764), (226, 761, 227, 762), (320, 764, 321, 763), (725, 760, 726, 761), (450, 690, 451, 689), (101, 686, 102, 687), (184, 686, 185, 685), (857, 684, 858, 685), (364, 683, 365, 684), (530, 681, 531, 682), (334, 680, 335, 679), (67, 679, 68, 678), (715, 674, 716, 675), (212, 677, 213, 678), (826, 672, 827, 671), (166, 670, 167, 669), (551, 670, 552, 671), (875, 668, 0, 669), (496, 668, 497, 667), (396, 226, 397, 225), (397, 762, 398, 763), (395, 381, 396, 380), (394, 546, 395, 545), (27, 138, 28, 139), (412, 135, 413, 136), (267, 134, 268, 135), (600, 133, 601, 134), (777, 133, 778, 132), (690, 132, 691, 131), (451, 131, 452, 130), (188, 130, 189, 129), (853, 128, 854, 129), (360, 127, 361, 128), (525, 126, 526, 127), (94, 125, 95, 126), (239, 279, 240, 278), (405, 283, 406, 282), (434, 281, 435, 282), (742, 145, 743, 146), (739, 642, 740, 643), (740, 477, 741, 478), (741, 804, 742, 805), (737, 575, 738, 574), (736, 22, 737, 21), (738, 278, 739, 277), (735, 436, 736, 437), (734, 404, 735, 403), (733, 235, 734, 234), (730, 614, 731, 613), (705, 510, 706, 511), (200, 515, 201, 516), (829, 503, 830, 502), (169, 501, 170, 500), (548, 499, 549, 500), (874, 497, 875, 498), (314, 615, 315, 616), (312, 731, 313, 732), (313, 232, 314, 233), (311, 402, 312, 403), (310, 438, 311, 437), (309, 20, 310, 21), (305, 274, 306, 275), (308, 573, 309, 574), (307, 809, 308, 808), (306, 482, 307, 481), (304, 646, 305, 645), (303, 147, 304, 146), (680, 753, 681, 754), (531, 753, 532, 752), (366, 752, 367, 751), (859, 751, 860, 750), (182, 749, 183, 750), (103, 749, 104, 748), (446, 747, 447, 748), (773, 746, 774, 747), (604, 746, 605, 745), (271, 745, 272, 744), (616, 284, 617, 283), (270, 301, 271, 302), (743, 302, 744, 303), (603, 300, 604, 301), (774, 300, 775, 299), (447, 299, 448, 298), (102, 297, 103, 298), (183, 297, 184, 296), (858, 295, 859, 296), (365, 294, 366, 295), (529, 292, 530, 293), (682, 294, 683, 293), (201, 256, 202, 257), (791, 254, 792, 255), (628, 253, 629, 254), (463, 252, 464, 253), (585, 251, 586, 250), (86, 250, 87, 249), (844, 252, 845, 251), (353, 249, 354, 248), (694, 247, 695, 248), (136, 245, 137, 246), (29, 245, 30, 244), (411, 247, 412, 246), (498, 873, 499, 874), (550, 872, 551, 871), (167, 872, 168, 873), (827, 870, 828, 871), (675, 866, 676, 867), (214, 866, 215, 865), (714, 868, 715, 867), (331, 864, 332, 865), (534, 864, 535, 863), (368, 862, 369, 861), (63, 860, 64, 861), (623, 426, 624, 427), (621, 340, 622, 341), (622, 73, 623, 74), (620, 708, 621, 707), (619, 207, 620, 206), (618, 509, 619, 510), (617, 836, 618, 837), (862, 179, 863, 180), (62, 182, 63, 181), (369, 180, 370, 181), (533, 178, 534, 179), (332, 178, 333, 177), (713, 174, 714, 175), (213, 176, 214, 177), (676, 176, 677, 175), (828, 172, 829, 171), (501, 171, 502, 170), (122, 43, 123, 44), (124, 425, 125, 426), (123, 338, 124, 339), (121, 70, 122, 71), (120, 710, 121, 709), (119, 209, 120, 208), (118, 507, 119, 508), (116, 833, 117, 834), (117, 287, 118, 286), (547, 723, 548, 722), (503, 720, 504, 721), (172, 719, 173, 720), (830, 721, 831, 722), (672, 717, 673, 718), (869, 719, 870, 718), (49, 284, 50, 285), (48, 836, 49, 835), (47, 509, 48, 508), (46, 207, 47, 208), (45, 708, 46, 709), (44, 72, 45, 71), (42, 338, 43, 337), (41, 425, 42, 424), (726, 116, 727, 115), (400, 112, 401, 111), (227, 115, 228, 114), (317, 112, 318, 113), (52, 113, 53, 114), (291, 336, 292, 337), (290, 69, 291, 70), (289, 711, 290, 710), (288, 210, 289, 209), (287, 506, 288, 507), (285, 834, 286, 835), (399, 54, 400, 55), (318, 54, 319, 53), (229, 50, 230, 51), (728, 51, 729, 52), (759, 833, 760, 832), (758, 506, 759, 505), (757, 210, 758, 211), (756, 711, 757, 712), (755, 69, 756, 68), (754, 336, 755, 335), (385, 869, 386, 868), (387, 717, 388, 716), (386, 673, 387, 674), (382, 831, 383, 832), (384, 173, 385, 174), (383, 504, 384, 505)]</t>
  </si>
  <si>
    <t>18nh_03112447</t>
  </si>
  <si>
    <t>[(5, 40, 6, 41), (81, 126, 82, 127), (166, 113, 167, 114), (99, 9, 100, 8), (132, 107, 133, 108), (181, 6, 182, 7), (157, 44, 158, 45), (73, 54, 74, 55), (146, 173, 147, 174), (187, 165, 188, 164), (80, 154, 81, 153), (117, 162, 118, 163), (20, 8, 21, 7), (14, 94, 15, 93), (163, 34, 164, 35), (115, 37, 116, 36), (82, 47, 83, 48), (186, 33, 187, 34), (116, 98, 117, 97), (188, 95, 189, 96), (165, 94, 166, 95), (37, 99, 38, 98), (66, 46, 67, 45), (118, 18, 119, 17), (185, 16, 186, 17), (161, 18, 162, 19), (38, 20, 39, 19), (89, 11, 90, 10), (39, 182, 40, 183), (160, 184, 161, 183), (103, 176, 104, 177), (23, 178, 24, 179), (119, 184, 120, 185), (31, 2, 32, 3), (169, 1, 170, 0), (110, 1, 111, 2), (28, 79, 29, 80), (174, 76, 175, 75), (105, 76, 106, 77), (29, 136, 30, 137), (171, 135, 172, 134), (108, 135, 109, 136), (139, 46, 140, 47), (85, 142, 86, 143), (109, 71, 110, 70), (83, 65, 84, 64), (170, 71, 171, 72), (30, 70, 31, 69), (122, 44, 123, 43), (133, 173, 134, 172), (130, 149, 131, 150), (129, 26, 130, 27), (4, 160, 5, 159), (67, 156, 68, 157), (138, 156, 139, 155), (9, 89, 10, 88), (15, 33, 16, 32), (12, 167, 13, 168), (11, 190, 12, 191), (13, 113, 14, 112), (24, 57, 25, 58), (177, 57, 178, 56), (102, 55, 103, 56), (51, 104, 52, 105), (52, 176, 53, 175), (50, 25, 51, 26), (53, 74, 54, 75), (41, 158, 42, 159), (100, 88, 101, 87), (179, 84, 180, 85), (21, 87, 22, 86), (147, 107, 148, 106), (131, 78, 132, 79), (148, 78, 149, 77), (150, 28, 151, 27), (96, 36, 97, 35), (91, 168, 92, 169), (90, 191, 91, 0), (92, 112, 93, 111), (154, 125, 155, 126), (42, 122, 43, 121), (137, 124, 138, 125), (68, 124, 69, 123), (3, 120, 4, 121), (189, 114, 190, 115), (48, 64, 49, 63), (140, 66, 141, 65), (152, 61, 153, 62), (127, 63, 128, 62), (59, 129, 60, 128), (58, 50, 59, 49), (60, 151, 61, 152), (72, 146, 73, 145), (180, 141, 181, 142), (101, 145, 102, 144), (22, 144, 23, 143)]</t>
  </si>
  <si>
    <t>[[8, 2, 9, 1], [33, 2, 34, 3], [3, 27, 4, 26], [4, 19, 5, 20], [30, 6, 31, 5], [17, 6, 18, 7], [36, 8, 1, 7], [9, 13, 10, 12], [15, 11, 16, 10], [11, 17, 12, 16], [13, 22, 14, 23], [23, 14, 24, 15], [18, 30, 19, 29], [25, 21, 26, 20], [21, 32, 22, 33], [31, 24, 32, 25], [27, 34, 28, 35], [35, 28, 36, 29]]</t>
  </si>
  <si>
    <t>[(24, 1, 25, 2), (109, 27, 110, 26), (31, 115, 32, 114), (209, 38, 210, 39), (51, 135, 52, 134), (141, 59, 142, 58), (56, 197, 57, 198), (82, 72, 83, 71), (165, 73, 166, 72), (81, 155, 82, 154), (107, 0, 108, 1), (219, 118, 220, 119), (139, 196, 140, 197), (146, 189, 147, 190), (163, 157, 164, 156), (133, 51, 134, 50), (194, 57, 195, 58), (195, 140, 196, 141), (208, 46, 209, 45), (205, 131, 206, 130), (97, 35, 98, 34), (96, 118, 97, 117), (95, 220, 96, 221), (32, 11, 33, 12), (115, 10, 116, 11), (222, 10, 223, 9), (223, 100, 224, 101), (113, 99, 114, 98), (30, 100, 31, 99), (158, 213, 159, 214), (160, 42, 161, 41), (157, 125, 158, 124), (180, 155, 181, 156), (177, 215, 178, 214), (178, 123, 179, 124), (174, 39, 175, 40), (14, 222, 15, 221), (13, 116, 14, 117), (12, 33, 13, 34), (125, 163, 126, 162), (42, 162, 43, 161), (212, 159, 213, 160), (29, 64, 30, 65), (110, 67, 111, 68), (224, 64, 225, 63), (171, 128, 172, 129), (169, 46, 170, 47), (170, 208, 171, 207), (80, 181, 81, 182), (164, 179, 165, 180), (211, 177, 212, 176), (44, 173, 45, 174), (127, 172, 128, 173), (175, 76, 176, 77), (126, 80, 127, 79), (43, 79, 44, 78), (210, 75, 211, 76), (77, 41, 78, 40), (73, 123, 74, 122), (74, 215, 75, 216), (66, 150, 67, 149), (101, 86, 102, 87), (8, 88, 9, 87), (137, 106, 138, 107), (200, 106, 201, 105), (53, 108, 54, 109), (18, 104, 19, 103), (85, 104, 86, 105), (20, 5, 21, 6), (83, 7, 84, 6), (54, 0, 55, 227), (201, 4, 202, 5), (136, 4, 137, 3), (190, 61, 191, 62), (182, 130, 183, 129), (183, 206, 184, 207), (184, 48, 185, 47), (68, 49, 69, 50), (70, 204, 71, 203), (69, 132, 70, 133), (65, 186, 66, 187), (37, 168, 38, 169), (121, 166, 122, 167), (216, 168, 217, 167), (151, 48, 152, 49), (153, 205, 154, 204), (152, 131, 153, 132), (145, 63, 146, 62), (225, 188, 226, 189), (112, 186, 113, 185), (28, 188, 29, 187), (60, 193, 61, 194), (27, 148, 28, 149), (111, 150, 112, 151), (226, 148, 227, 147), (59, 143, 60, 142), (198, 55, 199, 56), (199, 138, 200, 139), (15, 88, 16, 89), (218, 93, 219, 94), (119, 95, 120, 94), (35, 93, 36, 92), (91, 37, 92, 36), (89, 121, 90, 120), (90, 217, 91, 218), (2, 23, 3, 24), (135, 22, 136, 23), (202, 22, 203, 21), (52, 25, 53, 26), (84, 19, 85, 20), (191, 144, 192, 145), (143, 192, 144, 193), (7, 16, 8, 17), (102, 18, 103, 17)]</t>
  </si>
  <si>
    <t>18nh_03112448</t>
  </si>
  <si>
    <t>[(210, 29, 211, 30), (238, 32, 239, 31), (360, 34, 361, 33), (39, 111, 40, 110), (36, 326, 37, 325), (37, 434, 38, 435), (102, 51, 103, 52), (319, 52, 320, 53), (441, 55, 442, 54), (101, 74, 102, 75), (318, 75, 319, 76), (439, 79, 440, 78), (100, 188, 101, 187), (99, 258, 100, 259), (103, 321, 104, 320), (105, 438, 106, 439), (223, 138, 224, 139), (331, 115, 332, 114), (115, 333, 116, 332), (128, 415, 129, 416), (417, 126, 418, 127), (317, 187, 318, 186), (443, 184, 444, 185), (211, 236, 212, 237), (225, 352, 226, 353), (222, 406, 223, 405), (316, 259, 317, 260), (442, 262, 443, 261), (312, 447, 313, 0), (444, 315, 445, 316), (326, 433, 327, 434), (419, 342, 420, 343), (304, 168, 305, 167), (305, 376, 306, 377), (7, 379, 8, 378), (6, 165, 7, 166), (0, 311, 1, 312), (95, 2, 96, 3), (310, 1, 311, 2), (445, 98, 446, 99), (314, 98, 315, 97), (89, 169, 90, 168), (90, 375, 91, 376), (426, 371, 427, 372), (335, 371, 336, 370), (117, 369, 118, 368), (93, 309, 94, 308), (120, 173, 121, 174), (337, 172, 338, 173), (424, 172, 425, 171), (391, 372, 392, 373), (389, 171, 390, 170), (388, 424, 389, 423), (387, 338, 388, 339), (386, 121, 387, 122), (418, 161, 419, 162), (343, 163, 344, 162), (125, 161, 126, 160), (392, 151, 393, 152), (158, 124, 159, 123), (157, 341, 158, 340), (155, 422, 156, 423), (154, 169, 155, 170), (152, 374, 153, 373), (156, 383, 157, 384), (122, 385, 123, 386), (339, 384, 340, 385), (420, 382, 421, 381), (344, 178, 345, 177), (416, 175, 417, 176), (127, 177, 128, 176), (382, 87, 383, 88), (159, 85, 160, 84), (421, 88, 422, 89), (341, 87, 342, 86), (124, 86, 125, 85), (137, 407, 138, 406), (108, 403, 109, 404), (432, 400, 433, 399), (327, 400, 328, 401), (150, 393, 151, 394), (38, 401, 39, 402), (34, 146, 35, 145), (323, 143, 324, 142), (436, 141, 437, 142), (106, 140, 107, 139), (80, 407, 81, 408), (81, 137, 82, 136), (76, 53, 77, 54), (73, 189, 74, 188), (71, 256, 72, 257), (166, 378, 167, 377), (129, 270, 130, 271), (414, 270, 415, 269), (347, 266, 348, 267), (112, 199, 113, 200), (430, 198, 431, 197), (329, 198, 330, 199), (397, 197, 398, 196), (147, 194, 148, 195), (18, 351, 19, 352), (17, 409, 18, 408), (16, 135, 17, 136), (380, 303, 381, 304), (163, 303, 164, 302), (268, 299, 269, 300), (345, 301, 346, 300), (413, 298, 414, 299), (130, 298, 131, 297), (254, 213, 255, 214), (255, 235, 256, 234), (257, 27, 258, 26), (253, 284, 254, 285), (207, 241, 208, 240), (204, 36, 205, 35), (205, 144, 206, 145), (203, 399, 204, 398), (201, 328, 202, 329), (202, 432, 203, 431), (200, 111, 201, 112), (25, 233, 26, 232), (96, 230, 97, 229), (313, 231, 314, 230), (446, 231, 447, 232), (262, 227, 263, 228), (55, 226, 56, 227), (295, 135, 296, 134), (294, 409, 295, 410), (293, 351, 294, 350), (183, 229, 184, 228), (185, 260, 186, 261), (178, 302, 179, 301), (79, 224, 80, 225), (118, 221, 119, 222), (336, 219, 337, 220), (425, 219, 426, 218), (153, 216, 154, 217), (390, 218, 391, 217), (285, 214, 286, 215), (131, 14, 132, 15), (412, 14, 413, 13), (346, 11, 347, 12), (267, 13, 268, 12), (179, 10, 180, 11), (164, 9, 165, 10), (379, 9, 380, 8), (174, 84, 175, 83), (32, 360, 33, 359), (239, 359, 240, 358), (208, 357, 209, 358), (321, 357, 322, 356), (440, 353, 441, 354), (104, 356, 105, 355), (77, 355, 78, 354), (281, 146, 282, 147), (278, 396, 279, 395), (280, 196, 281, 195), (276, 428, 277, 427), (275, 334, 276, 335), (274, 369, 275, 370), (273, 221, 274, 220), (272, 119, 273, 120), (271, 82, 272, 83), (94, 24, 95, 23), (309, 25, 310, 24), (3, 22, 4, 23), (182, 22, 183, 21), (263, 20, 264, 21), (56, 19, 57, 20), (296, 16, 297, 15), (193, 283, 194, 282), (189, 28, 190, 29), (190, 235, 191, 236), (191, 213, 192, 212), (192, 47, 193, 48), (148, 46, 149, 45), (396, 43, 397, 44), (279, 44, 280, 45), (330, 42, 331, 41), (429, 42, 430, 43), (113, 41, 114, 40), (366, 108, 367, 107), (367, 404, 368, 405), (365, 141, 366, 140), (364, 437, 365, 438), (363, 323, 364, 322), (361, 206, 362, 207), (362, 242, 363, 241), (133, 60, 134, 61), (410, 60, 411, 59), (349, 58, 350, 59), (50, 209, 51, 210), (48, 238, 49, 237), (49, 31, 50, 30), (46, 283, 47, 284), (57, 293, 58, 292), (264, 292, 265, 291), (181, 290, 182, 291), (4, 290, 5, 289), (307, 288, 308, 289), (91, 286, 92, 287), (70, 234, 71, 233), (72, 28, 73, 27), (68, 287, 69, 288), (69, 92, 70, 93), (67, 306, 68, 307), (66, 6, 67, 5), (65, 180, 66, 181), (64, 266, 65, 265), (63, 348, 64, 349), (62, 412, 63, 411), (61, 132, 62, 133), (394, 251, 395, 252), (149, 253, 150, 252), (428, 249, 429, 250), (333, 249, 334, 248), (277, 250, 278, 251), (116, 248, 117, 247), (246, 110, 247, 109), (245, 402, 246, 403), (242, 144, 243, 143), (244, 435, 245, 436), (243, 325, 244, 324), (374, 215, 375, 216)]</t>
  </si>
  <si>
    <t>[[22, 2, 23, 1], [9, 2, 10, 3], [3, 35, 4, 34], [31, 5, 32, 4], [5, 16, 6, 17], [17, 6, 18, 7], [7, 29, 8, 28], [23, 9, 24, 8], [35, 10, 36, 11], [11, 30, 12, 31], [15, 13, 16, 12], [13, 19, 14, 18], [19, 15, 20, 14], [29, 20, 30, 21], [36, 22, 1, 21], [24, 27, 25, 28], [32, 25, 33, 26], [26, 33, 27, 34]]</t>
  </si>
  <si>
    <t>[(8, 127, 9, 128), (7, 143, 8, 142), (11, 39, 12, 38), (17, 96, 18, 97), (10, 172, 11, 171), (9, 208, 10, 209), (16, 119, 17, 120), (14, 150, 15, 149), (118, 19, 119, 20), (150, 16, 151, 15), (25, 110, 26, 111), (30, 76, 31, 75), (65, 36, 66, 37), (37, 171, 38, 170), (32, 193, 33, 194), (100, 35, 101, 36), (122, 39, 123, 40), (147, 41, 148, 40), (174, 46, 175, 45), (187, 54, 188, 55), (215, 53, 0, 52), (55, 213, 56, 212), (58, 201, 59, 202), (64, 100, 65, 99), (63, 168, 64, 169), (105, 74, 106, 75), (164, 74, 165, 73), (81, 188, 82, 189), (0, 83, 1, 84), (117, 95, 118, 94), (152, 97, 153, 98), (98, 169, 99, 170), (103, 195, 104, 194), (151, 120, 152, 121), (123, 146, 124, 147), (144, 125, 145, 126), (124, 173, 125, 174), (126, 208, 127, 207), (128, 141, 129, 142), (140, 129, 141, 130), (145, 173, 146, 172), (143, 206, 144, 207), (166, 195, 167, 196), (2, 186, 3, 185), (189, 215, 190, 214), (192, 199, 193, 200), (93, 117, 94, 116), (92, 153, 93, 154), (179, 157, 180, 156), (176, 113, 177, 114), (46, 158, 47, 157), (42, 115, 43, 116), (71, 163, 72, 162), (24, 156, 25, 155), (28, 89, 29, 90), (23, 179, 24, 178), (21, 45, 22, 44), (114, 43, 115, 44), (112, 177, 113, 178), (108, 92, 109, 91), (111, 154, 112, 155), (72, 107, 73, 108), (33, 102, 34, 103), (87, 187, 88, 186), (80, 213, 81, 214), (82, 54, 83, 53), (77, 203, 78, 202), (70, 30, 71, 29), (165, 62, 166, 63), (104, 62, 105, 61), (31, 60, 32, 61), (79, 56, 80, 57), (163, 106, 164, 107), (160, 28, 161, 27), (161, 90, 162, 91), (159, 181, 160, 180), (158, 48, 159, 47), (59, 68, 60, 69), (76, 70, 77, 69), (191, 66, 192, 67), (200, 68, 201, 67), (196, 167, 197, 168), (198, 102, 199, 101), (197, 34, 198, 35), (41, 21, 42, 20), (109, 26, 110, 27), (175, 23, 176, 22), (95, 18, 96, 19), (210, 58, 211, 57), (209, 191, 210, 190), (211, 78, 212, 79), (148, 14, 149, 13), (121, 12, 122, 13), (205, 48, 206, 49), (204, 181, 205, 182), (203, 89, 204, 88), (130, 139, 131, 140), (5, 133, 6, 132), (85, 137, 86, 136), (183, 134, 184, 135), (50, 131, 51, 132), (49, 7, 50, 6), (182, 4, 183, 3), (86, 1, 87, 2), (138, 51, 139, 52), (135, 184, 136, 185), (137, 85, 138, 84), (133, 5, 134, 4)]</t>
  </si>
  <si>
    <t>[(84, 15, 85, 16), (98, 20, 99, 19), (138, 41, 139, 42), (34, 153, 35, 154), (154, 35, 155, 36), (172, 44, 173, 43), (38, 6, 39, 5), (102, 79, 103, 80), (155, 145, 156, 144), (141, 6, 142, 7), (163, 152, 164, 153), (156, 165, 157, 166), (107, 202, 108, 203), (203, 106, 204, 107), (99, 210, 100, 211), (73, 201, 74, 200), (145, 164, 146, 165), (137, 109, 138, 108), (136, 201, 137, 202), (133, 76, 134, 77), (177, 75, 178, 74), (174, 206, 175, 205), (171, 104, 172, 105), (45, 205, 46, 204), (48, 76, 49, 75), (47, 134, 48, 135), (44, 174, 45, 173), (42, 105, 43, 106), (54, 214, 55, 213), (127, 0, 128, 1), (182, 0, 183, 215), (211, 18, 212, 19), (207, 79, 208, 78), (90, 140, 91, 139), (89, 40, 90, 41), (92, 169, 93, 170), (8, 168, 9, 167), (10, 38, 11, 37), (9, 142, 10, 143), (32, 195, 33, 196), (160, 191, 161, 192), (65, 193, 66, 192), (116, 193, 117, 194), (194, 115, 195, 116), (64, 117, 65, 118), (161, 119, 162, 118), (33, 115, 34, 114), (17, 212, 18, 213), (110, 71, 111, 72), (31, 66, 32, 67), (162, 63, 163, 64), (198, 70, 199, 69), (3, 140, 4, 141), (1, 171, 2, 170), (4, 40, 5, 39), (113, 24, 114, 25), (67, 23, 68, 22), (196, 24, 197, 23), (197, 12, 198, 13), (68, 13, 69, 14), (112, 12, 113, 11), (91, 3, 92, 2), (111, 88, 112, 89), (70, 88, 71, 87), (199, 87, 200, 86), (168, 8, 169, 7), (26, 144, 27, 143), (25, 36, 26, 37), (27, 166, 28, 167), (72, 109, 73, 110), (185, 124, 186, 125), (16, 98, 17, 97), (183, 94, 184, 95), (126, 94, 127, 93), (56, 95, 57, 96), (62, 152, 63, 151), (119, 150, 120, 151), (189, 149, 190, 148), (83, 96, 84, 97), (81, 215, 82, 214), (190, 60, 191, 59), (120, 61, 121, 62), (209, 53, 210, 52), (82, 56, 83, 55), (100, 53, 101, 54), (175, 47, 176, 46), (132, 49, 133, 50), (50, 131, 51, 132), (176, 135, 177, 136), (103, 129, 104, 128), (77, 130, 78, 131), (206, 129, 207, 130), (20, 85, 21, 86), (21, 15, 22, 14), (125, 184, 126, 185), (208, 180, 209, 179), (80, 182, 81, 181), (51, 179, 52, 178), (101, 180, 102, 181), (147, 189, 148, 188), (146, 121, 147, 122), (149, 61, 150, 60), (186, 29, 187, 30), (123, 29, 124, 28), (57, 30, 58, 31), (187, 158, 188, 159), (122, 158, 123, 157), (58, 159, 59, 160)]</t>
  </si>
  <si>
    <t>18nh_03139729</t>
  </si>
  <si>
    <t>[(14, 45, 15, 46), (13, 209, 14, 208), (16, 257, 17, 258), (15, 417, 16, 416), (32, 344, 33, 343), (114, 41, 115, 42), (203, 50, 204, 51), (239, 43, 240, 42), (415, 46, 416, 47), (44, 256, 45, 255), (53, 81, 54, 80), (55, 172, 56, 173), (51, 202, 52, 203), (260, 50, 261, 49), (52, 290, 53, 289), (73, 352, 74, 353), (47, 414, 48, 415), (76, 110, 77, 109), (74, 180, 75, 179), (77, 319, 78, 318), (197, 84, 198, 85), (262, 80, 263, 79), (177, 108, 178, 109), (284, 108, 285, 107), (385, 106, 386, 107), (113, 213, 114, 212), (112, 251, 113, 252), (115, 1, 116, 0), (195, 169, 196, 168), (263, 174, 264, 175), (176, 317, 177, 318), (259, 206, 260, 207), (201, 290, 202, 291), (180, 352, 181, 351), (204, 412, 205, 411), (210, 253, 211, 254), (240, 211, 241, 212), (412, 206, 413, 205), (241, 253, 242, 252), (237, 418, 238, 419), (417, 256, 418, 257), (261, 289, 262, 288), (283, 354, 284, 355), (266, 381, 267, 382), (258, 413, 259, 414), (285, 317, 286, 316), (406, 295, 407, 296), (384, 315, 385, 316), (122, 233, 123, 234), (118, 328, 119, 327), (286, 176, 287, 175), (331, 232, 332, 233), (329, 121, 330, 120), (231, 124, 232, 125), (230, 333, 231, 334), (182, 391, 183, 392), (281, 389, 282, 388), (72, 390, 73, 389), (154, 408, 155, 407), (153, 294, 154, 295), (152, 85, 153, 86), (150, 170, 151, 169), (151, 197, 152, 196), (149, 58, 150, 59), (147, 268, 148, 269), (148, 380, 149, 379), (314, 383, 315, 384), (313, 265, 314, 264), (311, 55, 312, 54), (309, 200, 310, 201), (312, 173, 313, 174), (310, 82, 311, 81), (308, 292, 309, 291), (306, 409, 307, 410), (287, 78, 288, 79), (105, 382, 106, 383), (104, 266, 105, 265), (103, 57, 104, 56), (100, 199, 101, 200), (102, 171, 103, 172), (101, 83, 102, 82), (99, 293, 100, 292), (97, 410, 98, 411), (386, 356, 387, 355), (363, 409, 364, 408), (362, 293, 363, 294), (360, 83, 361, 84), (359, 171, 360, 170), (361, 199, 362, 198), (358, 57, 359, 58), (356, 267, 357, 268), (357, 381, 358, 380), (324, 0, 325, 419), (320, 210, 321, 209), (322, 43, 323, 44), (321, 254, 322, 255), (119, 367, 120, 366), (328, 368, 329, 367), (234, 365, 235, 366), (19, 365, 20, 364), (353, 144, 354, 145), (282, 145, 283, 146), (75, 142, 76, 143), (178, 144, 179, 143), (387, 147, 388, 146), (121, 331, 122, 330), (271, 34, 272, 35), (373, 29, 374, 28), (62, 31, 63, 32), (190, 30, 191, 29), (163, 27, 164, 26), (90, 27, 91, 28), (402, 26, 403, 25), (299, 24, 300, 25), (334, 22, 335, 21), (125, 23, 126, 22), (229, 20, 230, 21), (270, 345, 271, 346), (376, 342, 377, 341), (61, 342, 62, 343), (193, 341, 194, 340), (166, 340, 167, 339), (87, 338, 88, 339), (404, 338, 405, 337), (297, 336, 298, 337), (30, 134, 31, 133), (272, 135, 273, 136), (374, 132, 375, 131), (63, 134, 64, 135), (191, 133, 192, 132), (164, 130, 165, 129), (89, 130, 90, 131), (403, 129, 404, 128), (298, 127, 299, 128), (332, 124, 333, 123), (296, 228, 297, 227), (405, 226, 406, 227), (86, 226, 87, 225), (167, 224, 168, 225), (194, 223, 195, 224), (60, 222, 61, 221), (377, 222, 378, 223), (269, 221, 270, 220), (18, 305, 19, 306), (235, 305, 236, 304), (326, 303, 327, 304), (117, 302, 118, 303), (59, 378, 60, 379), (192, 376, 193, 375), (162, 372, 163, 371), (91, 372, 92, 373), (401, 371, 402, 370), (300, 369, 301, 370), (88, 165, 89, 166), (400, 162, 401, 161), (368, 160, 369, 159), (23, 159, 24, 158), (126, 158, 127, 157), (335, 157, 336, 156), (228, 155, 229, 156), (301, 160, 302, 161), (17, 96, 18, 97), (236, 96, 237, 95), (325, 94, 326, 95), (116, 93, 117, 94), (307, 99, 308, 98), (399, 92, 400, 93), (48, 207, 49, 208), (36, 5, 37, 6), (40, 398, 41, 397), (39, 189, 40, 188), (38, 65, 39, 66), (37, 274, 38, 275), (6, 217, 7, 218), (4, 274, 5, 273), (3, 65, 4, 64), (2, 189, 3, 190), (1, 398, 2, 399), (216, 276, 217, 275), (215, 67, 216, 66), (214, 187, 215, 188), (213, 396, 214, 397), (250, 396, 251, 395), (249, 187, 250, 186), (248, 67, 249, 68), (247, 276, 248, 277), (319, 12, 320, 13), (110, 11, 111, 12), (393, 10, 394, 11), (184, 9, 185, 10), (69, 9, 70, 8), (278, 8, 279, 7), (141, 393, 142, 392), (140, 184, 141, 183), (139, 70, 140, 71), (138, 279, 139, 280), (137, 218, 138, 219), (136, 36, 137, 35), (277, 246, 278, 247), (68, 245, 69, 246), (185, 245, 186, 244), (394, 244, 395, 243), (111, 243, 112, 242), (323, 239, 324, 238), (349, 391, 350, 390), (350, 182, 351, 181), (348, 71, 349, 72), (347, 280, 348, 281), (346, 219, 347, 220), (344, 34, 345, 33)]</t>
  </si>
  <si>
    <t>[[16, 2, 17, 1], [21, 2, 22, 3], [3, 22, 4, 23], [4, 8, 5, 7], [12, 5, 13, 6], [6, 11, 7, 12], [8, 16, 9, 15], [36, 9, 1, 10], [10, 25, 11, 26], [13, 29, 14, 28], [29, 15, 30, 14], [17, 21, 18, 20], [23, 19, 24, 18], [19, 25, 20, 24], [33, 27, 34, 26], [27, 33, 28, 32], [35, 30, 36, 31], [31, 34, 32, 35]]</t>
  </si>
  <si>
    <t>[(42, 234, 43, 233), (40, 450, 41, 449), (39, 491, 40, 490), (49, 116, 50, 117), (51, 557, 52, 556), (207, 85, 208, 84), (300, 85, 301, 86), (335, 83, 336, 82), (528, 84, 529, 83), (560, 81, 561, 82), (1, 86, 2, 87), (142, 557, 143, 558), (299, 152, 300, 153), (529, 151, 530, 150), (558, 149, 559, 150), (208, 152, 209, 151), (0, 153, 1, 154), (163, 349, 164, 348), (159, 533, 160, 532), (458, 178, 459, 177), (499, 179, 500, 178), (29, 174, 30, 175), (213, 295, 214, 294), (206, 333, 207, 334), (204, 403, 205, 404), (205, 526, 206, 527), (441, 230, 442, 231), (301, 333, 302, 332), (302, 402, 303, 401), (305, 523, 306, 522), (527, 334, 528, 335), (559, 337, 560, 336), (2, 332, 3, 331), (330, 399, 331, 400), (525, 402, 526, 403), (561, 405, 562, 404), (3, 401, 4, 400), (510, 470, 511, 469), (466, 544, 467, 543), (513, 14, 514, 15), (20, 541, 21, 542), (444, 487, 445, 488), (421, 470, 422, 471), (418, 18, 419, 17), (420, 511, 421, 512), (416, 318, 417, 317), (417, 252, 418, 253), (419, 190, 420, 191), (79, 406, 80, 407), (68, 194, 69, 193), (69, 255, 70, 254), (70, 315, 71, 316), (67, 515, 68, 514), (66, 13, 67, 14), (65, 473, 66, 472), (175, 616, 176, 617), (456, 615, 457, 616), (28, 618, 29, 617), (154, 623, 155, 0), (498, 613, 499, 614), (224, 196, 225, 195), (227, 259, 228, 258), (225, 312, 226, 313), (222, 518, 223, 517), (221, 10, 222, 11), (223, 477, 224, 476), (609, 478, 610, 479), (612, 10, 613, 9), (611, 518, 612, 519), (610, 310, 611, 309), (605, 260, 606, 261), (607, 198, 608, 199), (281, 256, 282, 257), (283, 194, 284, 195), (462, 62, 463, 61), (23, 60, 24, 61), (160, 54, 161, 53), (599, 447, 600, 446), (144, 116, 145, 115), (161, 432, 162, 433), (22, 426, 23, 425), (463, 424, 464, 425), (128, 471, 129, 472), (126, 16, 127, 15), (127, 512, 128, 513), (123, 317, 124, 316), (113, 272, 114, 273), (124, 253, 125, 254), (125, 192, 126, 193), (585, 291, 586, 290), (155, 298, 156, 299), (26, 292, 27, 291), (460, 289, 461, 290), (71, 281, 72, 280), (414, 279, 415, 280), (114, 146, 115, 145), (112, 47, 113, 48), (106, 486, 107, 485), (110, 409, 111, 410), (109, 77, 110, 76), (105, 602, 106, 603), (584, 134, 585, 133), (157, 140, 158, 141), (25, 135, 26, 134), (461, 132, 462, 133), (62, 132, 63, 131), (415, 122, 416, 123), (285, 474, 286, 475), (286, 12, 287, 11), (284, 515, 285, 516), (282, 314, 283, 313), (270, 148, 271, 147), (267, 44, 268, 45), (262, 490, 263, 489), (268, 407, 269, 408), (266, 78, 267, 77), (261, 598, 262, 599), (360, 190, 361, 189), (362, 252, 363, 251), (363, 318, 364, 319), (358, 510, 359, 509), (361, 18, 362, 19), (359, 469, 360, 468), (344, 556, 345, 555), (343, 369, 344, 368), (341, 274, 342, 275), (342, 117, 343, 118), (179, 221, 180, 220), (459, 219, 460, 218), (27, 216, 28, 217), (500, 220, 501, 219), (156, 210, 157, 209), (480, 198, 481, 197), (482, 260, 483, 259), (477, 310, 478, 311), (475, 517, 476, 516), (479, 608, 480, 609), (473, 12, 474, 13), (547, 189, 548, 188), (549, 251, 550, 250), (550, 319, 551, 320), (545, 509, 546, 508), (548, 19, 549, 20), (546, 468, 547, 467), (351, 538, 352, 539), (55, 534, 56, 535), (141, 531, 142, 530), (488, 447, 489, 448), (46, 339, 47, 340), (437, 119, 438, 118), (433, 347, 434, 346), (429, 537, 430, 536), (435, 554, 436, 555), (8, 497, 9, 498), (519, 497, 520, 496), (308, 495, 309, 496), (564, 491, 565, 492), (199, 495, 200, 494), (507, 545, 508, 544), (504, 423, 505, 424), (502, 64, 503, 63), (503, 130, 504, 131), (501, 288, 502, 289), (439, 411, 440, 410), (45, 408, 46, 409), (589, 615, 590, 614), (583, 25, 584, 24), (588, 457, 589, 458), (587, 176, 588, 177), (586, 217, 587, 218), (493, 595, 494, 594), (445, 601, 446, 600), (38, 597, 39, 598), (520, 591, 521, 592), (565, 597, 566, 596), (200, 593, 201, 594), (307, 593, 308, 592), (7, 591, 8, 590), (265, 233, 266, 232), (108, 232, 109, 231), (492, 36, 493, 35), (43, 79, 44, 78), (440, 75, 441, 76), (438, 276, 439, 275), (48, 273, 49, 274), (146, 272, 147, 271), (143, 370, 144, 371), (50, 370, 51, 369), (436, 367, 437, 368), (263, 449, 264, 448), (107, 443, 108, 442), (186, 466, 187, 465), (185, 507, 186, 506), (180, 287, 181, 288), (191, 16, 192, 17), (182, 129, 183, 130), (181, 65, 182, 64), (183, 422, 184, 423), (187, 543, 188, 542), (196, 311, 197, 312), (603, 104, 604, 105), (229, 103, 230, 102), (74, 102, 75, 101), (411, 100, 412, 101), (484, 104, 485, 103), (119, 98, 120, 99), (276, 99, 277, 100), (366, 98, 367, 97), (553, 97, 554, 96), (4, 239, 5, 240), (303, 238, 304, 239), (524, 238, 525, 237), (562, 235, 563, 236), (203, 237, 204, 236), (552, 389, 553, 390), (365, 388, 366, 389), (120, 388, 121, 387), (277, 387, 278, 386), (412, 386, 413, 385), (483, 382, 484, 383), (73, 384, 74, 385), (228, 383, 229, 384), (604, 382, 605, 381), (240, 619, 241, 620), (241, 173, 242, 172), (242, 216, 243, 215), (243, 292, 244, 293), (244, 135, 245, 136), (245, 583, 246, 582), (246, 60, 247, 59), (247, 426, 248, 427), (249, 541, 250, 540), (371, 148, 372, 149), (376, 42, 377, 41), (374, 406, 375, 405), (377, 265, 378, 264), (378, 443, 379, 444), (379, 486, 380, 487), (373, 80, 374, 81), (375, 234, 376, 235), (380, 602, 381, 601), (551, 576, 552, 577), (364, 575, 365, 576), (121, 575, 122, 574), (278, 574, 279, 573), (413, 573, 414, 572), (481, 568, 482, 569), (72, 571, 73, 572), (226, 569, 227, 570), (606, 568, 607, 567), (257, 570, 258, 571), (578, 537, 579, 538), (579, 429, 580, 428), (580, 57, 581, 58), (5, 454, 6, 455), (304, 453, 305, 454), (523, 453, 524, 452), (202, 452, 203, 451), (563, 450, 564, 451), (87, 622, 88, 623), (89, 211, 90, 210), (88, 297, 89, 298), (90, 139, 91, 140), (93, 53, 94, 52), (95, 434, 96, 435), (92, 532, 93, 531), (94, 346, 95, 345), (111, 340, 112, 341), (269, 338, 270, 339), (372, 338, 373, 337), (314, 256, 315, 255), (324, 581, 325, 582), (320, 539, 321, 540), (322, 428, 323, 427), (323, 58, 324, 59), (325, 137, 326, 136), (328, 296, 329, 295), (327, 212, 328, 213), (329, 621, 330, 620), (326, 169, 327, 170), (618, 173, 619, 174), (293, 170, 294, 171), (214, 172, 215, 171), (137, 168, 138, 169), (56, 168, 57, 167), (535, 167, 536, 166), (430, 165, 431, 166), (349, 165, 350, 164), (91, 159, 92, 158), (566, 38, 567, 37), (595, 36, 596, 37), (201, 34, 202, 35), (455, 31, 456, 30), (521, 32, 522, 33), (306, 34, 307, 33), (6, 32, 7, 31), (390, 347, 391, 348), (391, 162, 392, 163), (392, 432, 393, 431), (394, 533, 395, 534), (393, 54, 394, 55), (395, 139, 396, 138), (396, 211, 397, 212), (397, 297, 398, 296), (398, 622, 399, 621), (505, 357, 506, 356), (464, 356, 465, 355), (184, 358, 185, 357), (21, 354, 22, 355), (248, 354, 249, 353), (321, 352, 322, 353), (577, 350, 578, 351)]</t>
  </si>
  <si>
    <t>18nh_03139732</t>
  </si>
  <si>
    <t>[(89, 414, 90, 415), (233, 417, 234, 416), (174, 417, 175, 418), (5, 370, 6, 371), (327, 257, 328, 256), (328, 151, 329, 152), (84, 314, 85, 313), (295, 254, 296, 255), (294, 154, 295, 153), (114, 256, 115, 255), (72, 257, 73, 258), (115, 152, 116, 153), (71, 151, 72, 150), (373, 289, 374, 288), (229, 385, 230, 384), (145, 263, 146, 262), (353, 267, 354, 266), (223, 401, 224, 400), (44, 261, 45, 262), (98, 357, 99, 358), (97, 43, 98, 42), (95, 261, 96, 260), (96, 147, 97, 148), (94, 196, 95, 195), (93, 382, 94, 383), (91, 19, 92, 18), (88, 171, 89, 172), (85, 237, 86, 236), (398, 251, 399, 252), (397, 157, 398, 156), (50, 416, 51, 415), (53, 312, 54, 313), (52, 235, 53, 236), (51, 173, 52, 172), (48, 17, 49, 18), (47, 93, 48, 92), (46, 382, 47, 381), (45, 196, 46, 197), (43, 147, 44, 146), (86, 347, 87, 348), (239, 341, 240, 340), (168, 339, 169, 340), (411, 338, 412, 339), (22, 338, 23, 337), (279, 343, 280, 342), (118, 329, 119, 330), (376, 335, 377, 336), (80, 320, 81, 319), (354, 141, 355, 142), (355, 378, 356, 379), (356, 200, 357, 199), (348, 87, 349, 88), (352, 20, 353, 19), (349, 170, 350, 171), (346, 238, 347, 237), (345, 315, 346, 314), (350, 413, 351, 414), (332, 68, 333, 67), (374, 66, 375, 65), (121, 69, 122, 68), (286, 63, 287, 64), (25, 64, 26, 65), (407, 63, 408, 62), (164, 62, 165, 61), (242, 59, 243, 60), (82, 56, 83, 55), (26, 287, 27, 288), (408, 286, 409, 285), (166, 284, 167, 283), (241, 282, 242, 283), (81, 277, 82, 276), (343, 279, 344, 278), (56, 277, 57, 278), (103, 284, 104, 285), (105, 60, 106, 61), (99, 335, 100, 334), (243, 107, 244, 106), (165, 104, 166, 105), (409, 102, 410, 103), (24, 102, 25, 101), (375, 100, 376, 101), (142, 379, 143, 380), (143, 199, 144, 198), (140, 22, 141, 21), (139, 412, 140, 413), (138, 169, 139, 170), (137, 239, 138, 238), (133, 321, 134, 320), (132, 79, 133, 80), (136, 341, 137, 342), (134, 58, 135, 57), (135, 281, 136, 280), (388, 214, 389, 213), (225, 212, 226, 213), (273, 419, 274, 418), (274, 311, 275, 312), (271, 232, 272, 233), (272, 176, 273, 175), (267, 20, 268, 21), (265, 381, 266, 380), (269, 91, 270, 90), (270, 49, 271, 50), (264, 197, 265, 198), (268, 352, 269, 351), (263, 145, 264, 144), (386, 326, 387, 325), (227, 326, 228, 327), (4, 30, 5, 29), (3, 160, 4, 161), (2, 248, 3, 247), (422, 210, 423, 209), (420, 77, 421, 78), (421, 323, 422, 322), (179, 211, 180, 210), (177, 76, 178, 77), (173, 234, 174, 235), (178, 324, 179, 323), (13, 324, 14, 325), (16, 232, 17, 231), (14, 76, 15, 75), (12, 211, 13, 212), (0, 181, 1, 182), (371, 187, 372, 186), (28, 185, 29, 186), (161, 185, 162, 184), (246, 183, 247, 184), (331, 362, 332, 363), (330, 38, 331, 37), (248, 10, 249, 9), (159, 8, 160, 9), (30, 8, 31, 7), (369, 6, 370, 7), (120, 361, 121, 362), (119, 39, 120, 38), (117, 293, 118, 292), (249, 223, 250, 222), (158, 221, 159, 222), (31, 221, 32, 220), (368, 219, 369, 220), (291, 36, 292, 37), (290, 364, 291, 363), (367, 395, 368, 394), (32, 393, 33, 394), (157, 393, 158, 392), (250, 391, 251, 392), (390, 399, 391, 400), (70, 39, 71, 40), (69, 361, 70, 360), (228, 74, 229, 73), (385, 74, 386, 75), (396, 33, 397, 34), (387, 227, 388, 226), (395, 367, 396, 366), (194, 259, 195, 260), (318, 275, 319, 276), (317, 54, 318, 55), (315, 345, 316, 344), (316, 84, 317, 83), (1, 402, 2, 403), (182, 403, 183, 404), (163, 407, 164, 406), (245, 404, 246, 405), (10, 402, 11, 401), (224, 111, 225, 112), (389, 113, 390, 112), (293, 117, 294, 116), (11, 110, 12, 111), (180, 110, 181, 109), (423, 109, 0, 108), (215, 253, 216, 252), (216, 155, 217, 156), (214, 114, 215, 113), (217, 35, 218, 34), (218, 365, 219, 366), (419, 130, 420, 131), (176, 129, 177, 130), (230, 128, 231, 127), (15, 129, 16, 128), (383, 126, 384, 127), (40, 124, 41, 123), (149, 124, 150, 125), (258, 126, 259, 125), (359, 122, 360, 123), (301, 373, 302, 372), (302, 27, 303, 28), (304, 406, 305, 405), (303, 163, 304, 162), (307, 208, 308, 209), (305, 244, 306, 245), (306, 107, 307, 108), (309, 79, 310, 78), (308, 321, 309, 322), (310, 132, 311, 131), (200, 378, 201, 377), (202, 23, 203, 24), (203, 411, 204, 410), (204, 168, 205, 167), (205, 240, 206, 241), (201, 337, 202, 336), (207, 58, 208, 59), (206, 281, 207, 282), (364, 300, 365, 299), (35, 298, 36, 299), (154, 298, 155, 297), (253, 296, 254, 297), (187, 300, 188, 301), (188, 290, 189, 289), (190, 333, 191, 334), (189, 67, 190, 66), (191, 359, 192, 358), (193, 149, 194, 148), (192, 41, 193, 42)]</t>
  </si>
  <si>
    <t>[[32, 2, 33, 1], [17, 2, 18, 3], [3, 35, 4, 34], [27, 4, 28, 5], [12, 6, 13, 5], [6, 12, 7, 11], [20, 8, 21, 7], [8, 22, 9, 21], [14, 9, 15, 10], [10, 13, 11, 14], [15, 26, 16, 27], [33, 17, 34, 16], [35, 18, 36, 19], [19, 29, 20, 28], [25, 23, 26, 22], [23, 30, 24, 31], [29, 24, 30, 25], [36, 32, 1, 31]]</t>
  </si>
  <si>
    <t>[(84, 421, 85, 422), (382, 337, 383, 338), (368, 253, 369, 254), (362, 148, 363, 147), (360, 28, 361, 27), (261, 356, 262, 357), (26, 360, 27, 359), (240, 342, 241, 341), (124, 340, 125, 339), (75, 293, 76, 292), (263, 142, 264, 143), (262, 23, 263, 24), (230, 56, 231, 55), (171, 120, 172, 121), (203, 135, 204, 134), (86, 133, 87, 134), (419, 133, 420, 132), (300, 129, 301, 130), (200, 348, 201, 347), (89, 346, 90, 347), (416, 346, 417, 345), (305, 344, 306, 345), (136, 351, 137, 352), (297, 41, 298, 40), (80, 40, 81, 39), (426, 37, 427, 38), (210, 35, 211, 36), (202, 16, 203, 15), (87, 14, 88, 15), (418, 14, 419, 13), (303, 12, 304, 13), (153, 252, 154, 253), (207, 249, 208, 248), (424, 248, 425, 247), (82, 245, 83, 246), (299, 244, 300, 245), (298, 162, 299, 161), (246, 159, 247, 160), (81, 161, 82, 160), (423, 158, 424, 159), (206, 157, 207, 158), (233, 306, 234, 307), (232, 416, 233, 415), (231, 90, 232, 91), (229, 199, 230, 198), (222, 145, 223, 146), (221, 261, 222, 260), (224, 25, 225, 26), (223, 358, 224, 359), (291, 75, 292, 74), (38, 80, 39, 79), (425, 78, 426, 79), (208, 77, 209, 78), (151, 71, 152, 70), (365, 69, 366, 68), (256, 67, 257, 68), (36, 296, 37, 295), (427, 296, 428, 297), (209, 294, 210, 295), (150, 288, 151, 287), (366, 286, 367, 285), (255, 284, 256, 285), (414, 91, 415, 92), (411, 197, 412, 196), (412, 49, 413, 50), (403, 28, 404, 29), (396, 283, 397, 284), (400, 149, 401, 150), (397, 66, 398, 67), (398, 258, 399, 257), (259, 1, 260, 0), (361, 434, 362, 435), (146, 435, 147, 0), (402, 434, 403, 433), (220, 2, 221, 1), (31, 430, 32, 431), (325, 254, 326, 255), (323, 153, 324, 152), (322, 72, 323, 71), (321, 289, 322, 288), (319, 432, 320, 433), (318, 30, 319, 29), (308, 52, 309, 51), (310, 195, 311, 196), (309, 95, 310, 94), (32, 213, 33, 214), (109, 250, 110, 251), (110, 156, 111, 155), (108, 74, 109, 73), (106, 290, 107, 289), (105, 214, 106, 215), (104, 431, 105, 432), (103, 31, 104, 30), (93, 51, 94, 50), (100, 189, 101, 190), (107, 373, 108, 372), (33, 375, 34, 374), (428, 377, 429, 378), (211, 376, 212, 377), (290, 374, 291, 373), (72, 372, 73, 371), (154, 370, 155, 369), (251, 370, 252, 371), (324, 368, 325, 367), (399, 364, 400, 365), (197, 48, 198, 49), (184, 375, 185, 376), (183, 34, 184, 35), (185, 213, 186, 212), (186, 430, 187, 429), (182, 293, 183, 294), (181, 76, 182, 77), (180, 250, 181, 249), (179, 156, 180, 157), (64, 356, 65, 355), (59, 19, 60, 18), (58, 267, 59, 268), (60, 138, 61, 137), (56, 199, 57, 200), (53, 93, 54, 92), (54, 413, 55, 414), (52, 308, 53, 307), (286, 69, 287, 70), (278, 205, 279, 206), (277, 422, 278, 423), (276, 84, 277, 83), (274, 302, 275, 301), (275, 131, 276, 130), (269, 349, 270, 348), (17, 350, 18, 351), (10, 131, 11, 132), (11, 302, 12, 303), (8, 85, 9, 86), (9, 421, 10, 420), (7, 205, 8, 204), (2, 66, 3, 65), (304, 274, 305, 273), (417, 272, 418, 273), (88, 272, 89, 271), (201, 270, 202, 271), (167, 404, 168, 405), (165, 317, 166, 316), (164, 102, 165, 101), (163, 188, 164, 189), (279, 178, 280, 179), (6, 178, 7, 177), (349, 174, 350, 175), (135, 176, 136, 177), (268, 174, 269, 173), (57, 172, 58, 173), (227, 171, 228, 170), (228, 121, 229, 122), (61, 115, 62, 114), (265, 118, 266, 119), (138, 116, 139, 115), (352, 114, 353, 113), (5, 112, 6, 113), (280, 112, 281, 111), (126, 192, 127, 191), (127, 98, 128, 99), (123, 314, 124, 315), (122, 408, 123, 407), (168, 335, 169, 336), (225, 334, 226, 335), (264, 333, 265, 334), (22, 332, 23, 331), (354, 330, 355, 329), (3, 328, 4, 329), (63, 331, 64, 330), (282, 328, 283, 327), (241, 193, 242, 192), (242, 97, 243, 98), (239, 312, 240, 313), (238, 410, 239, 409), (410, 238, 411, 237), (311, 236, 312, 237), (95, 234, 96, 235), (194, 236, 195, 235), (383, 406, 384, 407), (380, 318, 381, 317), (379, 103, 380, 102), (378, 187, 379, 188), (281, 394, 282, 395), (62, 391, 63, 392), (4, 394, 5, 393), (353, 392, 354, 393), (20, 389, 21, 390), (266, 388, 267, 387), (226, 386, 227, 385), (326, 395, 327, 396), (117, 388, 118, 389), (169, 385, 170, 384), (342, 194, 343, 193), (343, 96, 344, 97), (338, 315, 339, 316), (336, 406, 337, 405), (381, 167, 382, 166), (45, 340, 46, 341), (47, 408, 48, 409), (46, 314, 47, 313), (42, 100, 43, 99), (43, 190, 44, 191), (41, 163, 42, 162), (243, 129, 244, 128), (44, 125, 45, 126), (386, 119, 387, 120), (19, 117, 20, 116), (21, 141, 22, 140), (16, 175, 17, 176), (258, 220, 259, 219), (148, 217, 149, 218), (363, 218, 364, 219), (401, 217, 402, 216), (320, 215, 321, 216), (139, 390, 140, 391), (141, 333, 142, 332), (144, 358, 145, 357), (143, 25, 144, 24)]</t>
  </si>
  <si>
    <t>[(518, 59, 519, 60), (7, 59, 8, 58), (68, 208, 69, 207), (66, 468, 67, 467), (63, 665, 64, 664), (65, 746, 66, 747), (70, 570, 71, 569), (652, 76, 653, 75), (155, 502, 156, 503), (205, 568, 206, 569), (656, 203, 657, 204), (298, 232, 299, 231), (232, 298, 233, 297), (234, 491, 235, 492), (236, 724, 237, 723), (295, 493, 296, 492), (329, 565, 330, 564), (749, 328, 750, 329), (464, 567, 465, 568), (658, 463, 659, 464), (8, 516, 9, 515), (519, 669, 520, 668), (521, 571, 522, 570), (659, 566, 660, 567), (750, 566, 751, 565), (4, 571, 5, 572), (653, 0, 654, 1), (744, 664, 745, 663), (662, 748, 663, 747), (6, 669, 7, 670), (85, 874, 86, 875), (745, 64, 746, 65), (79, 687, 80, 686), (645, 690, 646, 691), (880, 685, 881, 686), (529, 685, 530, 684), (201, 680, 202, 681), (460, 679, 461, 680), (753, 679, 754, 678), (332, 678, 333, 677), (748, 163, 749, 164), (466, 162, 467, 161), (206, 160, 207, 159), (520, 157, 521, 158), (325, 160, 326, 161), (661, 163, 662, 162), (5, 157, 6, 156), (69, 158, 70, 159), (302, 144, 303, 143), (229, 140, 230, 141), (487, 138, 488, 139), (725, 137, 726, 136), (824, 135, 825, 136), (386, 132, 387, 131), (637, 134, 638, 135), (866, 129, 867, 130), (95, 127, 96, 126), (541, 133, 542, 132), (185, 130, 186, 131), (445, 128, 446, 129), (768, 128, 769, 127), (56, 513, 57, 514), (57, 11, 58, 10), (55, 318, 56, 319), (54, 212, 55, 211), (53, 471, 54, 470), (52, 743, 53, 744), (587, 552, 588, 553), (296, 552, 297, 551), (133, 545, 134, 544), (233, 550, 234, 551), (490, 549, 491, 550), (724, 548, 725, 547), (826, 545, 827, 546), (388, 544, 389, 543), (639, 546, 640, 547), (871, 538, 872, 539), (87, 537, 88, 536), (74, 2, 75, 1), (88, 191, 89, 192), (868, 188, 869, 187), (634, 184, 635, 183), (391, 182, 392, 183), (821, 185, 822, 184), (726, 181, 727, 182), (488, 180, 489, 179), (230, 178, 231, 177), (137, 180, 138, 181), (299, 176, 300, 177), (586, 176, 587, 175), (514, 10, 515, 9), (512, 317, 513, 318), (511, 213, 512, 212), (509, 473, 510, 472), (508, 741, 509, 742), (585, 780, 586, 781), (300, 780, 301, 779), (141, 779, 142, 778), (228, 777, 229, 778), (485, 774, 486, 775), (729, 773, 730, 772), (818, 769, 819, 770), (394, 774, 395, 773), (631, 770, 632, 771), (862, 771, 863, 772), (93, 767, 94, 766), (438, 775, 439, 776), (235, 32, 236, 33), (91, 448, 92, 449), (865, 445, 866, 444), (633, 443, 634, 442), (393, 440, 394, 441), (820, 444, 821, 443), (728, 441, 729, 442), (486, 440, 487, 439), (226, 438, 227, 437), (303, 434, 304, 435), (144, 433, 145, 434), (583, 433, 584, 432), (651, 800, 652, 801), (76, 800, 77, 799), (883, 798, 0, 799), (526, 798, 527, 797), (199, 794, 200, 795), (458, 793, 459, 794), (755, 793, 756, 792), (334, 792, 335, 791), (335, 422, 336, 423), (756, 421, 757, 422), (457, 421, 458, 420), (198, 420, 199, 419), (528, 417, 529, 418), (881, 417, 882, 416), (78, 415, 79, 416), (650, 414, 651, 413), (581, 108, 582, 109), (146, 108, 147, 107), (305, 107, 306, 106), (224, 103, 225, 104), (480, 97, 481, 98), (733, 97, 734, 96), (815, 98, 816, 99), (396, 102, 397, 101), (627, 100, 628, 101), (858, 99, 859, 100), (632, 864, 633, 863), (398, 857, 399, 858), (819, 865, 820, 864), (730, 861, 731, 862), (482, 860, 483, 859), (223, 857, 224, 856), (307, 854, 308, 855), (147, 852, 148, 853), (580, 852, 581, 851), (28, 139, 29, 140), (31, 548, 32, 549), (29, 179, 30, 178), (27, 776, 28, 777), (24, 436, 25, 435), (33, 723, 34, 722), (30, 489, 31, 490), (26, 227, 27, 228), (21, 307, 22, 306), (22, 105, 23, 106), (20, 854, 21, 853), (397, 626, 398, 627), (822, 636, 823, 635), (731, 630, 732, 631), (483, 629, 484, 628), (225, 625, 226, 624), (301, 620, 302, 621), (860, 630, 861, 629), (25, 623, 26, 622), (102, 625, 103, 626), (142, 621, 143, 622), (436, 624, 437, 623), (782, 617, 783, 618), (584, 620, 585, 619), (582, 405, 583, 406), (618, 407, 619, 408), (781, 409, 782, 408), (431, 406, 432, 407), (145, 405, 146, 404), (104, 402, 105, 401), (23, 402, 24, 403), (855, 400, 856, 401), (304, 404, 305, 403), (222, 399, 223, 400), (484, 395, 485, 396), (727, 393, 728, 392), (823, 390, 824, 391), (681, 604, 682, 605), (333, 608, 334, 609), (754, 607, 755, 608), (459, 607, 460, 606), (200, 606, 201, 605), (527, 602, 528, 603), (882, 602, 883, 601), (649, 599, 650, 598), (77, 600, 78, 601), (294, 589, 295, 590), (39, 597, 40, 596), (796, 604, 797, 603), (721, 590, 722, 591), (493, 589, 494, 588), (572, 502, 573, 501), (563, 331, 564, 330), (562, 752, 563, 751), (561, 462, 562, 463), (559, 204, 560, 205), (557, 523, 558, 522), (556, 3, 557, 4), (560, 657, 561, 658), (558, 72, 559, 71), (553, 498, 554, 499), (554, 412, 555, 411), (697, 828, 698, 829), (244, 833, 245, 834), (342, 837, 343, 838), (763, 834, 764, 835), (449, 833, 450, 832), (189, 831, 190, 830), (540, 827, 541, 828), (870, 830, 871, 829), (90, 831, 91, 832), (638, 826, 639, 825), (636, 389, 637, 390), (94, 382, 95, 381), (867, 384, 868, 385), (542, 388, 543, 387), (186, 385, 187, 386), (446, 383, 447, 384), (767, 383, 768, 382), (340, 376, 341, 375), (247, 381, 248, 380), (704, 380, 705, 379), (703, 247, 704, 246), (706, 346, 707, 345), (702, 766, 703, 765), (700, 447, 701, 448), (699, 188, 700, 189), (696, 540, 697, 539), (698, 869, 699, 870), (701, 93, 702, 92), (691, 644, 692, 645), (850, 580, 851, 579), (849, 148, 850, 149), (848, 20, 849, 19), (847, 308, 848, 309), (846, 222, 847, 221), (843, 479, 844, 478), (842, 735, 843, 736), (660, 328, 661, 327), (67, 324, 68, 325), (250, 348, 251, 347), (245, 765, 246, 764), (243, 450, 244, 451), (241, 190, 242, 191), (240, 538, 241, 537), (239, 872, 240, 873), (242, 90, 243, 89), (238, 696, 239, 695), (237, 640, 238, 641), (803, 501, 804, 500), (801, 43, 802, 42), (795, 682, 796, 683), (654, 526, 655, 525), (72, 523, 73, 524), (117, 735, 118, 734), (116, 479, 117, 480), (114, 219, 115, 220), (112, 310, 113, 309), (111, 18, 112, 19), (110, 150, 111, 149), (109, 578, 110, 579), (343, 123, 344, 122), (248, 126, 249, 125), (844, 116, 845, 115), (705, 125, 706, 124), (430, 578, 431, 577), (429, 150, 430, 151), (428, 18, 429, 17), (427, 310, 428, 311), (425, 219, 426, 218), (424, 478, 425, 477), (423, 736, 424, 737), (790, 738, 791, 737), (789, 476, 790, 477), (788, 217, 789, 218), (787, 313, 788, 312), (786, 15, 787, 16), (784, 152, 785, 151), (783, 576, 784, 577), (465, 327, 466, 326), (209, 323, 210, 322), (517, 320, 518, 321), (615, 575, 616, 574), (614, 153, 615, 154), (613, 15, 614, 14), (612, 313, 613, 314), (611, 217, 612, 216), (610, 476, 611, 475), (609, 738, 610, 739), (331, 50, 332, 51), (752, 49, 753, 50), (461, 49, 462, 48), (202, 48, 203, 47), (524, 45, 525, 46), (2, 44, 3, 43), (655, 47, 656, 46), (73, 44, 74, 45), (174, 409, 175, 410), (172, 574, 173, 573), (171, 154, 172, 155), (170, 14, 171, 13), (169, 314, 170, 315), (168, 216, 169, 215), (167, 475, 168, 474), (166, 739, 167, 740), (165, 677, 166, 676), (164, 51, 165, 52), (675, 743, 676, 742), (673, 511, 674, 510), (674, 471, 675, 472), (672, 213, 673, 214), (671, 317, 672, 316), (670, 11, 671, 12), (740, 507, 741, 508), (473, 507, 474, 506), (214, 506, 215, 505), (315, 504, 316, 505), (12, 504, 13, 503), (418, 684, 419, 683), (265, 494, 266, 495), (323, 667, 324, 666), (321, 60, 322, 61), (319, 516, 320, 517), (210, 62, 211, 61), (208, 667, 209, 668), (469, 63, 470, 62), (468, 665, 469, 666), (732, 817, 733, 818), (481, 817, 482, 816), (220, 814, 221, 813), (311, 810, 312, 811), (845, 815, 846, 814), (113, 812, 114, 813), (16, 810, 17, 809), (152, 807, 153, 808), (426, 812, 427, 811), (785, 808, 786, 809), (616, 806, 617, 805), (173, 805, 174, 804), (575, 807, 576, 806), (555, 802, 556, 803), (592, 293, 593, 294), (35, 292, 36, 293), (642, 291, 643, 292), (693, 291, 694, 290), (84, 290, 85, 289), (875, 288, 876, 289), (534, 288, 535, 287), (193, 286, 194, 287), (452, 285, 453, 286), (761, 285, 762, 284), (341, 283, 342, 282), (838, 281, 839, 282), (376, 284, 377, 283), (121, 281, 122, 280), (410, 499, 411, 500), (414, 599, 415, 600), (412, 41, 413, 42), (266, 593, 267, 594), (267, 36, 268, 37), (268, 643, 269, 644), (269, 693, 270, 692), (270, 84, 271, 83), (271, 876, 272, 877), (272, 534, 273, 533), (273, 194, 274, 195), (274, 453, 275, 454), (275, 761, 276, 760), (277, 339, 278, 338), (278, 839, 279, 840), (276, 374, 277, 373), (279, 121, 280, 120), (591, 720, 592, 721), (34, 719, 35, 720), (641, 718, 642, 719), (694, 718, 695, 717), (86, 716, 87, 715), (873, 716, 874, 717), (535, 715, 536, 714), (192, 713, 193, 714), (451, 712, 452, 713), (762, 712, 763, 711), (836, 709, 837, 710), (344, 708, 345, 707), (377, 711, 378, 710), (123, 709, 124, 708), (495, 264, 496, 265), (594, 263, 595, 264), (37, 262, 38, 263), (646, 261, 647, 262), (689, 261, 690, 260), (82, 260, 83, 259), (877, 258, 878, 259), (532, 258, 533, 257), (195, 256, 196, 257), (455, 254, 456, 255), (758, 254, 759, 253), (337, 253, 338, 252), (840, 251, 841, 252), (118, 250, 119, 249), (361, 496, 362, 497), (362, 595, 363, 596), (363, 38, 364, 39), (364, 647, 365, 648), (365, 689, 366, 688), (366, 82, 367, 81), (367, 878, 368, 879), (368, 532, 369, 531), (369, 196, 370, 197), (371, 454, 372, 455), (372, 760, 373, 759), (374, 340, 375, 339), (370, 256, 371, 255), (378, 835, 379, 836), (497, 360, 498, 361), (597, 358, 598, 359), (40, 359, 41, 360), (648, 357, 649, 358), (687, 357, 688, 356), (80, 356, 81, 355), (879, 354, 880, 355), (530, 354, 531, 353), (197, 352, 198, 353), (456, 351, 457, 352), (757, 351, 758, 350), (336, 350, 337, 349), (119, 347, 120, 346), (841, 348, 842, 349)]</t>
  </si>
  <si>
    <t>18nh_03258713</t>
  </si>
  <si>
    <t>[(625, 717, 626, 716), (16, 717, 17, 718), (43, 695, 44, 694), (695, 598, 696, 599), (696, 509, 697, 510), (692, 300, 693, 299), (701, 217, 702, 216), (699, 106, 700, 107), (614, 675, 615, 676), (26, 678, 27, 677), (662, 484, 663, 483), (576, 645, 577, 646), (352, 647, 353, 648), (232, 644, 233, 643), (624, 493, 625, 494), (597, 509, 598, 508), (113, 597, 114, 596), (44, 599, 45, 600), (586, 411, 587, 412), (575, 355, 576, 354), (573, 349, 574, 348), (577, 163, 578, 162), (572, 237, 573, 238), (238, 571, 239, 572), (570, 239, 571, 240), (545, 264, 546, 265), (138, 540, 139, 539), (535, 317, 536, 316), (19, 536, 20, 537), (114, 508, 115, 507), (45, 510, 46, 511), (404, 495, 405, 496), (185, 495, 186, 494), (17, 493, 18, 492), (147, 484, 148, 485), (361, 226, 362, 227), (233, 356, 234, 357), (355, 165, 356, 164), (236, 349, 237, 350), (277, 314, 278, 315), (134, 318, 135, 317), (21, 318, 22, 319), (115, 302, 116, 303), (42, 302, 43, 301), (18, 274, 19, 273), (139, 270, 140, 271), (234, 165, 235, 166), (109, 212, 110, 213), (213, 108, 214, 109), (48, 212, 49, 211), (20, 135, 21, 136), (107, 50, 108, 51), (47, 110, 48, 111), (565, 244, 566, 245), (242, 745, 243, 0), (567, 1, 568, 0), (470, 739, 471, 740), (76, 733, 77, 734), (327, 731, 328, 730), (262, 729, 263, 730), (546, 728, 547, 727), (146, 726, 147, 725), (488, 721, 489, 722), (345, 745, 346, 744), (343, 565, 344, 564), (344, 245, 345, 246), (145, 664, 146, 665), (482, 662, 483, 661), (547, 660, 548, 661), (263, 659, 264, 658), (326, 657, 327, 658), (79, 657, 80, 656), (728, 659, 729, 660), (731, 153, 732, 152), (78, 153, 79, 154), (328, 152, 329, 151), (259, 148, 260, 149), (550, 150, 551, 149), (479, 150, 480, 151), (549, 480, 550, 481), (260, 482, 261, 481), (329, 478, 330, 479), (73, 475, 74, 474), (738, 471, 739, 472), (461, 241, 462, 240), (460, 347, 461, 348), (458, 161, 459, 162), (459, 649, 460, 648), (456, 202, 457, 201), (6, 203, 7, 204), (4, 649, 5, 650), (5, 161, 6, 160), (3, 347, 4, 346), (2, 241, 3, 242), (523, 198, 524, 199), (98, 368, 99, 367), (95, 222, 96, 223), (605, 294, 606, 295), (513, 300, 514, 301), (209, 299, 210, 298), (490, 296, 491, 295), (272, 294, 273, 293), (537, 292, 538, 293), (136, 291, 137, 292), (319, 290, 320, 291), (86, 290, 87, 289), (441, 289, 442, 288), (397, 282, 398, 283), (434, 735, 435, 736), (433, 75, 434, 74), (431, 332, 432, 333), (432, 476, 433, 475), (287, 612, 288, 613), (396, 618, 397, 617), (440, 611, 441, 612), (85, 610, 86, 611), (320, 610, 321, 609), (137, 609, 138, 608), (538, 608, 539, 607), (271, 606, 272, 607), (491, 604, 492, 605), (210, 601, 211, 602), (511, 601, 512, 600), (54, 632, 55, 631), (112, 697, 113, 698), (512, 693, 513, 694), (208, 692, 209, 691), (489, 689, 490, 688), (269, 687, 270, 686), (540, 685, 541, 686), (140, 687, 141, 688), (321, 684, 322, 685), (84, 684, 85, 683), (439, 683, 440, 682), (393, 678, 394, 679), (284, 680, 285, 679), (506, 53, 507, 54), (505, 630, 506, 631), (504, 180, 505, 179), (503, 706, 504, 707), (502, 590, 503, 589), (500, 409, 501, 410), (499, 367, 500, 366), (497, 220, 498, 221), (200, 521, 201, 522), (455, 520, 456, 521), (7, 519, 8, 518), (375, 304, 376, 305), (376, 633, 377, 634), (374, 55, 375, 56), (373, 179, 374, 178), (371, 708, 372, 709), (372, 588, 373, 587), (369, 408, 370, 409), (370, 502, 371, 501), (368, 100, 369, 99), (285, 392, 286, 393), (616, 396, 617, 395), (680, 391, 681, 392), (437, 390, 438, 391), (82, 389, 83, 390), (323, 389, 324, 388), (142, 386, 143, 385), (542, 388, 543, 387), (267, 386, 268, 387), (486, 383, 487, 384), (205, 382, 206, 383), (514, 380, 515, 379), (116, 378, 117, 377), (41, 378, 42, 379), (381, 38, 382, 39), (111, 46, 112, 47), (515, 40, 516, 41), (206, 38, 207, 37), (487, 37, 488, 36), (268, 34, 269, 33), (541, 32, 542, 33), (141, 34, 142, 35), (322, 31, 323, 32), (83, 31, 84, 30), (438, 30, 439, 29), (681, 29, 682, 28), (613, 24, 614, 25), (286, 28, 287, 27), (619, 133, 620, 132), (281, 130, 282, 131), (398, 130, 399, 129), (435, 128, 436, 129), (80, 127, 81, 128), (324, 126, 325, 125), (543, 125, 544, 124), (266, 123, 267, 124), (143, 123, 144, 122), (724, 122, 725, 121), (485, 120, 486, 121), (204, 119, 205, 120), (516, 118, 517, 117), (156, 477, 157, 478), (157, 331, 158, 330), (154, 77, 155, 78), (155, 733, 156, 732), (741, 468, 742, 469), (246, 466, 247, 465), (563, 464, 564, 465), (342, 463, 343, 464), (676, 26, 677, 25), (674, 615, 675, 616), (672, 284, 673, 283), (673, 394, 674, 395), (671, 437, 672, 436), (669, 126, 670, 127), (670, 82, 671, 81), (668, 325, 669, 326), (666, 266, 667, 265), (667, 544, 668, 545), (665, 144, 666, 145), (663, 726, 664, 727), (466, 561, 467, 562), (247, 562, 248, 563), (743, 561, 744, 560), (70, 557, 71, 558), (334, 556, 335, 555), (429, 554, 430, 555), (158, 552, 159, 551), (261, 548, 262, 549), (712, 222, 713, 221), (710, 365, 711, 366), (707, 588, 708, 589), (709, 411, 710, 410), (248, 341, 249, 342), (467, 340, 468, 341), (742, 340, 743, 339), (71, 336, 72, 337), (556, 336, 557, 335), (646, 353, 647, 354), (642, 232, 643, 231), (641, 578, 642, 579), (638, 418, 639, 417), (637, 172, 638, 173), (635, 203, 636, 202), (634, 519, 635, 520), (558, 69, 559, 70), (337, 68, 338, 69), (736, 65, 737, 66), (472, 68, 473, 67), (251, 67, 252, 66), (64, 359, 65, 360), (63, 229, 64, 228), (62, 581, 63, 582), (61, 417, 62, 416), (60, 173, 61, 174), (58, 200, 59, 199), (59, 522, 60, 523), (552, 257, 553, 258), (159, 258, 160, 259), (430, 256, 431, 255), (333, 254, 334, 255), (72, 254, 73, 253), (473, 253, 474, 252), (737, 250, 738, 251), (105, 628, 106, 629), (104, 182, 105, 181), (102, 705, 103, 706), (101, 591, 102, 590), (100, 407, 101, 408), (621, 535, 622, 534), (280, 531, 281, 532), (399, 531, 400, 530), (360, 530, 361, 529), (227, 528, 228, 529), (582, 528, 583, 527), (415, 526, 416, 527), (175, 525, 176, 524), (196, 525, 197, 526), (309, 364, 310, 365), (310, 224, 311, 223), (308, 585, 309, 586), (307, 413, 308, 412), (306, 177, 307, 178), (305, 57, 306, 56), (303, 633, 304, 632), (636, 458, 637, 457), (57, 455, 58, 454), (192, 450, 193, 449), (176, 453, 177, 454), (413, 453, 414, 452), (584, 451, 585, 452), (225, 449, 226, 448), (363, 450, 364, 451), (532, 445, 533, 446), (400, 447, 401, 448), (279, 447, 280, 446), (618, 443, 619, 444), (131, 444, 132, 445), (23, 443, 24, 442), (422, 167, 423, 168), (423, 358, 424, 359), (420, 230, 421, 229), (419, 580, 420, 581), (418, 640, 419, 639), (174, 197, 175, 198), (414, 196, 415, 195), (583, 194, 584, 195), (224, 192, 225, 191), (362, 193, 363, 194), (402, 189, 403, 190), (276, 188, 277, 187), (595, 52, 596, 53), (594, 629, 595, 630), (593, 181, 594, 180), (591, 704, 592, 705), (592, 104, 593, 103), (297, 14, 298, 15), (602, 16, 603, 15), (690, 13, 691, 14), (39, 10, 40, 11), (380, 12, 381, 11), (207, 12, 208, 13), (118, 10, 119, 9), (517, 9, 518, 8), (219, 407, 220, 406), (218, 704, 219, 703), (217, 182, 218, 183), (215, 627, 216, 626), (214, 50, 215, 49), (184, 715, 185, 716), (405, 715, 406, 714), (96, 712, 97, 711), (496, 714, 497, 713), (655, 734, 656, 735), (654, 76, 655, 75), (652, 331, 653, 332), (653, 477, 654, 476), (651, 257, 652, 256), (644, 163, 645, 164), (650, 553, 651, 554), (559, 428, 560, 429), (338, 427, 339, 428), (740, 425, 741, 426), (469, 427, 470, 426), (249, 425, 250, 424), (702, 183, 703, 184), (700, 628, 701, 627), (698, 52, 699, 51), (186, 276, 187, 275), (623, 274, 624, 275), (171, 640, 172, 641), (170, 580, 171, 579), (169, 230, 170, 231), (166, 358, 167, 357), (168, 421, 169, 422), (622, 316, 623, 315), (190, 311, 191, 312), (401, 313, 402, 312), (498, 98, 499, 97), (313, 92, 314, 93), (403, 94, 404, 95), (188, 94, 189, 93), (620, 89, 621, 90), (278, 92, 279, 91), (533, 90, 534, 91), (133, 88, 134, 89), (22, 88, 23, 87), (351, 575, 352, 574), (350, 235, 351, 236), (462, 569, 463, 570), (243, 566, 244, 567), (1, 569, 2, 568), (723, 385, 724, 384), (722, 35, 723, 36), (720, 689, 721, 690), (718, 604, 719, 603), (719, 296, 720, 297)]</t>
  </si>
  <si>
    <t>[[10, 2, 11, 1], [15, 2, 16, 3], [3, 31, 4, 30], [27, 5, 28, 4], [5, 32, 6, 33], [33, 6, 34, 7], [18, 8, 19, 7], [8, 24, 9, 23], [36, 10, 1, 9], [11, 15, 12, 14], [21, 13, 22, 12], [13, 23, 14, 22], [35, 16, 36, 17], [24, 18, 25, 17], [28, 19, 29, 20], [20, 29, 21, 30], [25, 34, 26, 35], [31, 26, 32, 27]]</t>
  </si>
  <si>
    <t>18nh_03296630</t>
  </si>
  <si>
    <t>[(330, 394, 331, 393), (397, 80, 398, 81), (35, 392, 36, 393), (389, 433, 390, 432), (342, 301, 343, 302), (348, 191, 349, 192), (349, 63, 350, 62), (346, 443, 347, 444), (324, 76, 325, 75), (331, 430, 332, 431), (325, 39, 326, 38), (253, 296, 254, 297), (178, 291, 179, 292), (112, 298, 113, 297), (307, 59, 308, 58), (303, 444, 304, 445), (254, 183, 255, 184), (260, 106, 261, 105), (255, 71, 256, 70), (259, 438, 260, 439), (110, 186, 111, 185), (192, 62, 193, 61), (187, 440, 188, 441), (109, 68, 110, 69), (106, 438, 107, 437), (41, 76, 42, 77), (66, 440, 67, 439), (451, 55, 452, 54), (32, 434, 33, 433), (134, 232, 135, 231), (454, 228, 455, 227), (449, 310, 450, 311), (375, 226, 376, 227), (262, 422, 263, 421), (102, 419, 103, 420), (347, 417, 348, 416), (385, 422, 386, 423), (446, 414, 447, 413), (198, 224, 199, 223), (190, 418, 191, 417), (390, 33, 391, 34), (111, 26, 112, 27), (435, 31, 436, 30), (69, 28, 70, 29), (184, 28, 185, 27), (256, 30, 257, 29), (299, 25, 300, 24), (344, 22, 345, 21), (386, 213, 387, 214), (104, 211, 105, 212), (441, 209, 442, 208), (65, 210, 66, 211), (188, 210, 189, 209), (261, 213, 262, 212), (298, 206, 299, 205), (25, 206, 26, 207), (340, 208, 341, 207), (57, 309, 58, 308), (63, 418, 64, 419), (53, 224, 54, 225), (22, 344, 23, 343), (300, 341, 301, 342), (258, 337, 259, 338), (186, 339, 187, 340), (67, 339, 68, 338), (436, 335, 437, 336), (107, 337, 108, 336), (387, 335, 388, 334), (202, 411, 203, 412), (203, 317, 204, 316), (196, 55, 197, 56), (197, 451, 198, 450), (108, 258, 109, 257), (182, 251, 183, 252), (295, 252, 296, 253), (71, 251, 72, 250), (31, 249, 32, 248), (388, 248, 389, 247), (434, 249, 435, 250), (333, 246, 334, 247), (4, 132, 5, 131), (40, 127, 41, 128), (326, 126, 327, 125), (323, 238, 324, 239), (43, 237, 44, 236), (0, 233, 1, 234), (129, 78, 130, 79), (126, 39, 127, 40), (123, 396, 124, 397), (122, 428, 123, 427), (124, 328, 125, 327), (204, 274, 205, 273), (445, 272, 446, 273), (193, 268, 194, 269), (60, 270, 61, 269), (380, 268, 381, 267), (351, 266, 352, 267), (101, 265, 102, 264), (20, 346, 21, 345), (19, 443, 20, 442), (17, 64, 18, 65), (23, 303, 24, 302), (18, 190, 19, 189), (16, 103, 17, 104), (15, 420, 16, 421), (7, 356, 8, 357), (453, 377, 454, 376), (47, 370, 48, 371), (320, 368, 321, 367), (364, 240, 365, 239), (363, 74, 364, 75), (362, 37, 363, 38), (360, 395, 361, 396), (359, 429, 360, 428), (361, 329, 362, 328), (358, 121, 359, 122), (332, 120, 333, 119), (431, 119, 432, 118), (391, 116, 392, 117), (34, 117, 35, 118), (72, 115, 73, 116), (294, 114, 295, 113), (181, 115, 182, 114), (414, 272, 415, 271), (412, 316, 413, 315), (407, 48, 408, 49), (406, 371, 407, 372), (404, 0, 405, 459), (403, 233, 404, 232), (399, 130, 400, 131), (8, 425, 9, 426), (3, 401, 4, 400), (6, 82, 7, 81), (352, 100, 353, 99), (379, 98, 380, 99), (59, 96, 60, 97), (194, 98, 195, 97), (447, 95, 448, 94), (201, 92, 202, 93), (410, 91, 411, 92), (242, 329, 243, 330), (244, 429, 245, 430), (243, 395, 244, 394), (241, 37, 242, 36), (240, 74, 241, 73), (237, 290, 238, 291), (245, 121, 246, 120), (90, 409, 91, 410), (93, 315, 94, 314), (88, 49, 89, 50), (85, 457, 86, 456), (87, 372, 88, 373), (82, 230, 83, 229), (86, 137, 87, 138), (366, 294, 367, 293), (128, 288, 129, 287), (42, 290, 43, 289), (321, 292, 322, 293), (5, 284, 6, 285), (398, 286, 399, 285), (77, 289, 78, 288), (283, 133, 284, 132), (286, 80, 287, 79), (279, 234, 280, 235), (281, 403, 282, 402), (280, 1, 281, 2), (276, 370, 277, 369), (278, 46, 279, 45), (275, 318, 276, 319), (274, 161, 275, 162), (168, 136, 169, 135), (169, 85, 170, 84), (171, 230, 172, 231), (166, 406, 167, 405), (167, 458, 168, 459), (163, 369, 164, 368), (165, 47, 166, 46), (162, 319, 163, 320), (164, 277, 165, 278), (424, 9, 425, 10), (426, 358, 427, 357), (423, 214, 424, 215), (282, 173, 283, 174), (322, 179, 323, 180), (44, 178, 45, 177), (365, 181, 366, 180), (2, 175, 3, 176), (401, 175, 402, 174), (235, 176, 236, 177), (83, 171, 84, 170), (133, 173, 134, 172), (311, 223, 312, 222), (306, 96, 307, 95), (305, 270, 306, 271), (304, 416, 305, 415), (265, 383, 266, 382), (13, 384, 14, 385), (100, 383, 101, 384), (350, 382, 351, 381), (14, 264, 15, 263), (317, 160, 318, 161), (51, 157, 52, 156), (374, 156, 375, 155), (455, 154, 456, 155), (408, 160, 409, 159), (228, 153, 229, 154), (89, 159, 90, 158), (140, 158, 141, 157), (10, 152, 11, 151), (355, 152, 356, 153), (215, 12, 216, 13), (216, 354, 217, 353), (217, 378, 218, 379), (218, 196, 219, 195), (219, 56, 220, 57), (220, 310, 221, 309), (221, 449, 222, 448), (313, 142, 314, 143), (200, 141, 201, 142), (50, 140, 51, 139), (457, 136, 458, 137), (373, 139, 374, 138), (143, 312, 144, 313), (144, 199, 145, 200), (145, 53, 146, 52), (147, 452, 148, 453), (148, 378, 149, 377), (146, 225, 147, 226), (149, 354, 150, 355), (150, 12, 151, 11)]</t>
  </si>
  <si>
    <t>[[24, 2, 25, 1], [2, 10, 3, 9], [3, 14, 4, 15], [21, 4, 22, 5], [34, 5, 35, 6], [6, 33, 7, 34], [16, 7, 17, 8], [8, 19, 9, 20], [10, 24, 11, 23], [11, 31, 12, 30], [29, 13, 30, 12], [13, 22, 14, 23], [20, 15, 21, 16], [17, 27, 18, 26], [25, 19, 26, 18], [27, 33, 28, 32], [35, 29, 36, 28], [31, 1, 32, 36]]</t>
  </si>
  <si>
    <t>[(80, 3, 81, 4), (162, 595, 163, 0), (405, 2, 406, 3), (540, 2, 541, 1), (212, 13, 213, 14), (545, 15, 546, 14), (74, 17, 75, 18), (400, 15, 401, 16), (518, 43, 519, 44), (70, 351, 71, 352), (355, 64, 356, 65), (395, 67, 396, 66), (62, 555, 63, 556), (207, 69, 208, 68), (71, 147, 72, 146), (79, 159, 80, 158), (81, 288, 82, 289), (88, 332, 89, 331), (397, 145, 398, 144), (211, 149, 212, 148), (548, 145, 549, 146), (404, 160, 405, 159), (541, 160, 542, 161), (171, 227, 172, 226), (170, 327, 171, 328), (384, 194, 385, 193), (198, 559, 199, 560), (560, 197, 561, 198), (209, 350, 210, 351), (354, 203, 355, 204), (394, 206, 395, 205), (201, 556, 202, 557), (223, 415, 224, 414), (268, 573, 269, 574), (406, 287, 407, 288), (539, 287, 540, 286), (396, 353, 397, 354), (356, 554, 357, 553), (383, 564, 384, 565), (393, 552, 394, 553), (538, 407, 539, 408), (423, 578, 424, 579), (523, 581, 524, 580), (349, 210, 350, 211), (347, 547, 348, 546), (346, 399, 347, 400), (344, 75, 345, 76), (348, 147, 349, 148), (345, 17, 346, 16), (341, 154, 342, 155), (339, 7, 340, 6), (338, 290, 339, 289), (335, 495, 336, 494), (91, 222, 92, 223), (328, 226, 329, 225), (332, 88, 333, 87), (83, 537, 84, 536), (336, 535, 337, 536), (73, 399, 74, 398), (72, 547, 73, 548), (69, 209, 70, 208), (169, 417, 170, 416), (90, 413, 91, 414), (29, 111, 30, 110), (132, 109, 133, 110), (450, 7, 451, 8), (448, 156, 449, 155), (449, 340, 450, 341), (447, 79, 448, 78), (446, 404, 447, 403), (445, 542, 446, 543), (444, 216, 445, 215), (561, 60, 562, 61), (196, 60, 197, 59), (385, 57, 386, 56), (428, 46, 429, 45), (293, 563, 294, 562), (292, 195, 293, 196), (294, 389, 295, 390), (291, 58, 292, 59), (534, 496, 535, 495), (84, 493, 85, 494), (221, 488, 222, 489), (412, 489, 413, 490), (168, 487, 169, 488), (589, 487, 590, 486), (297, 359, 298, 358), (371, 116, 372, 117), (565, 382, 566, 383), (192, 382, 193, 381), (55, 381, 56, 380), (307, 378, 308, 379), (284, 162, 285, 161), (285, 0, 286, 1), (309, 29, 310, 28), (54, 25, 55, 26), (191, 24, 192, 25), (566, 24, 567, 23), (295, 23, 296, 22), (20, 61, 21, 62), (19, 559, 20, 558), (18, 199, 19, 200), (296, 139, 297, 140), (567, 138, 568, 139), (189, 137, 190, 136), (51, 135, 52, 134), (310, 133, 311, 134), (357, 392, 358, 393), (21, 390, 22, 391), (563, 388, 564, 389), (194, 388, 195, 387), (57, 387, 58, 386), (12, 213, 13, 214), (11, 545, 12, 544), (10, 401, 11, 402), (9, 76, 10, 77), (8, 344, 9, 343), (4, 157, 5, 158), (219, 461, 220, 460), (220, 168, 221, 167), (216, 593, 217, 594), (330, 512, 331, 511), (531, 513, 532, 512), (89, 510, 90, 511), (490, 510, 491, 509), (411, 508, 412, 509), (459, 506, 460, 507), (166, 507, 167, 508), (591, 505, 592, 504), (218, 505, 219, 506), (549, 353, 550, 352), (551, 206, 552, 207), (550, 67, 551, 68), (298, 443, 299, 444), (217, 441, 218, 440), (592, 441, 593, 442), (165, 439, 166, 438), (458, 440, 459, 439), (410, 438, 411, 437), (491, 436, 492, 437), (86, 436, 87, 435), (532, 433, 533, 434), (333, 434, 334, 435), (594, 283, 595, 284), (164, 282, 165, 281), (457, 283, 458, 282), (409, 281, 410, 280), (492, 279, 493, 280), (85, 279, 86, 278), (533, 276, 534, 277), (334, 277, 335, 278), (588, 417, 589, 418), (587, 327, 588, 326), (584, 229, 585, 230), (108, 131, 109, 132), (311, 131, 312, 130), (50, 129, 51, 130), (187, 128, 188, 129), (570, 128, 571, 127), (503, 361, 504, 360), (502, 570, 503, 569), (501, 188, 502, 189), (499, 52, 500, 53), (497, 309, 498, 308), (500, 135, 501, 136), (498, 28, 499, 27), (496, 377, 497, 378), (571, 34, 572, 35), (186, 34, 187, 33), (49, 33, 50, 32), (312, 31, 313, 32), (107, 31, 108, 30), (479, 573, 480, 572), (478, 185, 479, 186), (475, 272, 476, 273), (477, 48, 478, 49), (476, 314, 477, 313), (474, 429, 475, 430), (471, 515, 472, 514), (473, 104, 474, 105), (472, 114, 473, 113), (470, 373, 471, 374), (379, 306, 380, 307), (26, 306, 27, 305), (137, 302, 138, 303), (53, 304, 54, 305), (190, 303, 191, 304), (568, 302, 569, 301), (359, 301, 360, 300), (442, 299, 443, 300), (65, 205, 66, 204), (557, 200, 558, 201), (156, 5, 157, 6), (153, 342, 154, 343), (152, 78, 153, 77), (151, 403, 152, 402), (150, 543, 151, 544), (149, 215, 150, 214), (269, 185, 270, 184), (425, 181, 426, 180), (520, 179, 521, 180), (322, 422, 323, 421), (320, 578, 321, 577), (317, 182, 318, 183), (316, 265, 317, 266), (315, 46, 316, 47), (241, 373, 242, 372), (240, 115, 241, 116), (239, 103, 240, 102), (237, 43, 238, 42), (234, 178, 235, 177), (231, 582, 232, 583), (574, 267, 575, 268), (183, 267, 184, 266), (44, 264, 45, 263), (427, 265, 428, 264), (517, 262, 518, 263), (238, 262, 239, 261), (101, 261, 102, 260), (118, 259, 119, 260), (368, 258, 369, 257), (41, 237, 42, 236), (40, 519, 41, 520), (39, 427, 40, 426), (38, 182, 39, 181), (36, 575, 37, 576), (37, 318, 38, 319), (35, 480, 36, 481), (530, 96, 531, 95), (224, 93, 225, 94), (329, 95, 330, 94), (415, 92, 416, 93), (126, 482, 127, 481), (124, 320, 125, 319), (125, 577, 126, 576), (121, 178, 122, 179), (123, 424, 124, 425), (122, 522, 123, 521), (120, 235, 121, 236), (119, 100, 120, 101), (117, 370, 118, 371), (172, 529, 173, 530), (586, 528, 587, 527), (227, 528, 228, 529), (369, 99, 370, 98), (367, 177, 368, 176), (364, 579, 365, 580), (366, 234, 367, 233), (365, 522, 366, 523), (363, 423, 364, 422), (362, 321, 363, 322), (361, 482, 362, 483), (484, 249, 485, 250), (419, 249, 420, 248), (324, 247, 325, 248), (525, 246, 526, 247), (230, 246, 231, 245), (583, 244, 584, 245), (174, 244, 175, 243), (97, 243, 98, 242), (258, 100, 259, 99), (256, 176, 257, 175), (254, 581, 255, 582), (255, 233, 256, 232), (253, 524, 254, 525), (252, 323, 253, 324), (251, 421, 252, 420), (250, 483, 251, 484), (96, 469, 97, 470), (173, 468, 174, 469), (585, 467, 586, 466), (228, 467, 229, 468), (526, 466, 527, 465), (325, 465, 326, 464), (418, 463, 419, 464), (485, 463, 486, 462), (461, 591, 462, 590), (456, 163, 457, 164), (143, 203, 144, 202), (141, 554, 142, 555), (142, 64, 143, 63), (140, 392, 141, 391), (290, 452, 291, 451), (537, 454, 538, 455), (408, 456, 409, 455), (82, 454, 83, 453), (337, 452, 338, 453), (516, 103, 517, 104), (515, 115, 516, 114), (513, 374, 514, 375), (432, 376, 433, 375), (431, 112, 432, 113), (430, 106, 431, 105), (275, 377, 276, 376), (274, 111, 275, 112), (273, 107, 274, 106), (271, 314, 272, 315), (270, 48, 271, 47)]</t>
  </si>
  <si>
    <t>18nh_03300702</t>
  </si>
  <si>
    <t>[(227, 35, 228, 34), (308, 39, 309, 40), (73, 40, 74, 41), (41, 76, 42, 77), (43, 221, 44, 220), (249, 48, 250, 49), (46, 317, 47, 318), (307, 72, 308, 73), (256, 76, 257, 75), (74, 258, 75, 257), (80, 319, 81, 320), (217, 319, 218, 318), (254, 221, 255, 222), (228, 263, 229, 264), (310, 224, 311, 223), (252, 314, 253, 313), (309, 259, 310, 258), (14, 284, 15, 283), (9, 289, 10, 288), (133, 234, 134, 235), (122, 38, 123, 37), (124, 72, 125, 71), (121, 224, 122, 225), (123, 260, 124, 261), (126, 306, 127, 305), (65, 131, 66, 130), (176, 120, 177, 119), (177, 312, 178, 313), (174, 256, 175, 255), (175, 223, 176, 222), (172, 77, 173, 78), (173, 42, 174, 43), (69, 304, 70, 305), (297, 135, 298, 134), (1, 136, 2, 137), (62, 236, 63, 235), (132, 168, 133, 167), (233, 169, 234, 168), (300, 165, 301, 166), (63, 166, 64, 167), (15, 93, 16, 92), (145, 97, 146, 96), (87, 211, 88, 210), (149, 204, 150, 205), (16, 205, 17, 206), (170, 196, 171, 195), (66, 200, 67, 199), (301, 201, 302, 200), (232, 197, 233, 198), (129, 198, 130, 199), (161, 323, 162, 322), (156, 211, 157, 212), (157, 87, 158, 86), (159, 187, 160, 186), (323, 188, 324, 189), (212, 184, 213, 183), (85, 184, 86, 185), (20, 186, 21, 185), (275, 182, 276, 183), (108, 188, 109, 187), (193, 2, 194, 3), (27, 180, 28, 181), (26, 49, 27, 50), (25, 249, 26, 248), (219, 293, 220, 292), (78, 293, 79, 294), (314, 289, 315, 290), (250, 288, 251, 287), (44, 291, 45, 292), (117, 291, 118, 290), (179, 286, 180, 287), (18, 151, 19, 152), (306, 142, 307, 141), (70, 144, 71, 143), (125, 142, 126, 143), (171, 141, 172, 140), (56, 322, 57, 321), (52, 213, 53, 214), (53, 85, 54, 84), (54, 21, 55, 22), (51, 275, 52, 274), (55, 110, 56, 111), (47, 115, 48, 114), (253, 118, 254, 119), (311, 121, 312, 120), (81, 113, 82, 112), (216, 113, 217, 114), (242, 112, 243, 111), (246, 273, 247, 274), (245, 25, 246, 24), (243, 82, 244, 83), (244, 216, 245, 215), (241, 320, 242, 321), (169, 102, 170, 103), (127, 101, 128, 100), (68, 99, 69, 100), (303, 98, 304, 99), (116, 316, 117, 315), (139, 295, 140, 294), (131, 65, 132, 64), (237, 61, 238, 60), (298, 61, 299, 62), (207, 281, 208, 280), (89, 278, 90, 279), (231, 128, 232, 129), (230, 68, 231, 67), (229, 303, 230, 302), (225, 95, 226, 94), (226, 147, 227, 148), (272, 247, 273, 248), (271, 51, 272, 50), (270, 182, 271, 181), (35, 147, 36, 146), (36, 95, 37, 96), (33, 203, 34, 202), (264, 201, 265, 202), (262, 98, 263, 97), (261, 144, 262, 145), (277, 155, 278, 154), (88, 154, 89, 153), (209, 152, 210, 153), (282, 91, 283, 92), (281, 207, 282, 206), (325, 59, 0, 58), (324, 164, 325, 163), (203, 33, 204, 32), (93, 30, 94, 31), (148, 32, 149, 31), (259, 39, 260, 38), (12, 30, 13, 29), (285, 28, 286, 29), (192, 137, 193, 138), (194, 296, 195, 295), (190, 58, 191, 57), (189, 163, 190, 162), (150, 265, 151, 266), (279, 269, 280, 268), (90, 270, 91, 269), (208, 267, 209, 268), (17, 266, 18, 267), (0, 239, 1, 240), (191, 240, 192, 241), (299, 237, 300, 236), (284, 14, 285, 13), (155, 277, 156, 276), (158, 19, 159, 20), (83, 23, 84, 22), (214, 23, 215, 24), (160, 109, 161, 110), (178, 12, 179, 11), (45, 7, 46, 6), (251, 10, 252, 11), (115, 8, 116, 9), (218, 5, 219, 6), (79, 5, 80, 4), (316, 8, 317, 7), (138, 3, 139, 4), (104, 136, 105, 135), (101, 196, 102, 197), (105, 239, 106, 238), (103, 296, 104, 297), (106, 59, 107, 60), (107, 164, 108, 165)]</t>
  </si>
  <si>
    <t>[[8, 2, 9, 1], [2, 6, 3, 5], [14, 3, 15, 4], [4, 13, 5, 14], [6, 27, 7, 28], [26, 7, 27, 8], [9, 13, 10, 12], [17, 11, 18, 10], [11, 19, 12, 18], [15, 33, 16, 32], [31, 17, 32, 16], [19, 24, 20, 25], [35, 21, 36, 20], [28, 21, 29, 22], [22, 29, 23, 30], [23, 35, 24, 34], [25, 36, 26, 1], [33, 30, 34, 31]]</t>
  </si>
  <si>
    <t>[(31, 15, 32, 14), (282, 13, 283, 14), (33, 104, 34, 105), (47, 177, 48, 176), (36, 208, 37, 207), (34, 303, 35, 304), (192, 53, 193, 54), (322, 50, 323, 49), (184, 85, 185, 86), (204, 93, 205, 94), (307, 93, 308, 92), (280, 106, 281, 105), (181, 140, 182, 141), (203, 148, 204, 149), (308, 148, 309, 147), (171, 251, 172, 250), (178, 263, 179, 264), (266, 177, 267, 178), (191, 261, 192, 260), (202, 293, 203, 294), (277, 208, 278, 209), (321, 264, 322, 265), (265, 320, 266, 321), (279, 305, 280, 304), (149, 94, 150, 95), (223, 91, 224, 90), (247, 175, 248, 174), (236, 206, 237, 205), (235, 306, 236, 307), (233, 162, 234, 163), (231, 187, 232, 186), (234, 107, 235, 108), (232, 12, 233, 11), (48, 320, 49, 319), (180, 324, 181, 323), (248, 318, 249, 317), (65, 318, 66, 319), (88, 226, 89, 225), (81, 12, 82, 13), (79, 107, 80, 106), (82, 187, 83, 188), (80, 162, 81, 161), (78, 306, 79, 305), (77, 206, 78, 207), (66, 175, 67, 176), (136, 15, 137, 16), (134, 104, 135, 103), (133, 303, 134, 302), (131, 210, 132, 211), (117, 172, 118, 173), (146, 222, 147, 221), (91, 223, 92, 222), (185, 229, 186, 228), (292, 220, 293, 219), (301, 133, 302, 132), (299, 277, 300, 276), (298, 37, 299, 38), (295, 75, 296, 74), (294, 239, 295, 240), (297, 152, 298, 153), (296, 97, 297, 98), (300, 209, 301, 210), (101, 129, 102, 128), (102, 274, 103, 273), (99, 38, 100, 39), (96, 76, 97, 75), (95, 238, 96, 239), (98, 153, 99, 154), (100, 213, 101, 214), (32, 159, 33, 160), (281, 161, 282, 160), (135, 159, 136, 158), (215, 155, 216, 154), (217, 241, 218, 240), (216, 73, 217, 74), (214, 40, 215, 39), (211, 274, 212, 275), (212, 129, 213, 130), (245, 0, 246, 1), (68, 0, 69, 339), (137, 190, 138, 191), (283, 188, 284, 189), (30, 190, 31, 189), (173, 316, 174, 317), (156, 128, 157, 127), (157, 273, 158, 272), (155, 40, 156, 41), (151, 77, 152, 76), (150, 237, 151, 238), (20, 242, 21, 241), (19, 72, 20, 73), (18, 42, 19, 41), (16, 271, 17, 272), (17, 126, 18, 127), (278, 36, 279, 35), (141, 27, 142, 26), (182, 28, 183, 27), (314, 252, 315, 251), (311, 22, 312, 23), (309, 220, 310, 221), (310, 292, 311, 291), (183, 286, 184, 287), (144, 289, 145, 290), (201, 219, 202, 218), (200, 22, 201, 21), (199, 254, 200, 255), (170, 115, 171, 116), (275, 130, 276, 131), (46, 122, 47, 121), (4, 114, 5, 113), (67, 120, 68, 121), (246, 120, 247, 119), (262, 51, 263, 52), (258, 126, 259, 125), (259, 271, 260, 270), (257, 42, 258, 43), (256, 72, 257, 71), (255, 242, 256, 243), (45, 338, 46, 339), (267, 337, 268, 336), (122, 338, 123, 337), (58, 244, 59, 243), (57, 70, 58, 71), (56, 44, 57, 43), (54, 269, 55, 270), (55, 124, 56, 125), (61, 252, 62, 253), (139, 325, 140, 324), (84, 328, 85, 327), (229, 328, 230, 329), (285, 327, 286, 326), (28, 325, 29, 326), (6, 143, 7, 144), (9, 86, 10, 87), (10, 228, 11, 227), (8, 287, 9, 288), (5, 25, 6, 24), (7, 167, 8, 166), (3, 313, 4, 312), (2, 253, 3, 254), (198, 60, 199, 59), (168, 25, 169, 26), (165, 289, 166, 288), (163, 226, 164, 227), (164, 88, 165, 87), (167, 143, 168, 142), (244, 197, 245, 198), (69, 197, 70, 196), (44, 195, 45, 196), (268, 194, 269, 193), (123, 195, 124, 194), (334, 262, 335, 261), (335, 52, 336, 53), (332, 29, 333, 30), (331, 285, 332, 284), (333, 139, 334, 138), (330, 84, 331, 83), (329, 230, 330, 231), (179, 51, 180, 50), (169, 64, 170, 65), (313, 62, 314, 63), (1, 61, 2, 60), (109, 224, 110, 225), (108, 90, 109, 89), (110, 146, 111, 145), (111, 291, 112, 290), (118, 315, 119, 316), (112, 23, 113, 24), (114, 63, 115, 64), (116, 250, 117, 249)]</t>
  </si>
  <si>
    <t>[(119, 45, 120, 44), (368, 45, 369, 46), (224, 58, 225, 57), (102, 59, 103, 60), (260, 63, 261, 64), (97, 4, 98, 5), (263, 101, 264, 100), (118, 210, 119, 209), (370, 118, 371, 117), (208, 43, 209, 44), (369, 210, 370, 211), (225, 387, 226, 386), (261, 2, 262, 3), (279, 43, 280, 42), (25, 383, 26, 382), (65, 227, 66, 226), (64, 259, 65, 260), (60, 101, 61, 102), (61, 1, 62, 0), (375, 84, 376, 85), (47, 86, 48, 87), (113, 83, 114, 82), (274, 84, 275, 83), (212, 85, 213, 86), (81, 113, 82, 112), (80, 274, 81, 273), (79, 214, 80, 215), (78, 49, 79, 50), (76, 379, 77, 380), (286, 202, 287, 201), (262, 197, 263, 198), (99, 198, 100, 199), (223, 193, 224, 192), (62, 196, 63, 195), (1, 197, 2, 196), (66, 293, 67, 294), (194, 0, 195, 387), (193, 59, 194, 58), (191, 223, 192, 222), (189, 264, 190, 265), (298, 266, 299, 265), (296, 221, 297, 222), (295, 56, 296, 57), (294, 385, 295, 386), (8, 362, 9, 361), (7, 126, 8, 127), (6, 287, 7, 288), (95, 291, 96, 290), (93, 129, 94, 128), (92, 359, 93, 360), (256, 290, 257, 289), (254, 128, 255, 127), (253, 360, 254, 361), (285, 186, 286, 187), (202, 186, 203, 185), (125, 184, 126, 185), (362, 184, 363, 183), (270, 109, 271, 110), (297, 105, 298, 104), (190, 103, 191, 104), (137, 267, 138, 266), (136, 106, 137, 105), (135, 220, 136, 221), (134, 55, 135, 56), (133, 384, 134, 385), (363, 304, 364, 305), (124, 304, 125, 303), (203, 302, 204, 303), (284, 302, 285, 301), (230, 358, 231, 357), (229, 130, 230, 131), (228, 291, 229, 292), (288, 159, 289, 160), (199, 163, 200, 162), (5, 161, 6, 160), (94, 157, 95, 158), (255, 158, 256, 159), (231, 155, 232, 154), (70, 154, 71, 153), (129, 156, 130, 157), (27, 153, 28, 152), (26, 335, 27, 336), (131, 333, 132, 332), (68, 333, 69, 334), (227, 330, 228, 331), (258, 330, 259, 329), (98, 328, 99, 327), (3, 328, 4, 329), (200, 325, 201, 326), (292, 332, 293, 331), (164, 299, 165, 300), (163, 189, 164, 188), (269, 318, 270, 319), (108, 317, 109, 318), (217, 317, 218, 316), (52, 316, 53, 315), (380, 314, 381, 313), (338, 311, 339, 312), (149, 311, 150, 310), (150, 177, 151, 178), (337, 177, 338, 176), (381, 174, 382, 175), (51, 172, 52, 173), (216, 171, 217, 172), (110, 170, 111, 169), (271, 171, 272, 170), (24, 54, 25, 53), (23, 219, 24, 218), (22, 107, 23, 108), (21, 268, 22, 269), (364, 143, 365, 144), (123, 143, 124, 142), (204, 141, 205, 142), (283, 141, 284, 140), (165, 138, 166, 139), (324, 187, 325, 188), (323, 301, 324, 300), (322, 140, 323, 139), (326, 161, 327, 162), (320, 347, 321, 348), (281, 346, 282, 347), (207, 345, 208, 344), (120, 343, 121, 344), (367, 343, 368, 342), (167, 349, 168, 348), (168, 319, 169, 320), (272, 241, 273, 242), (111, 242, 112, 243), (215, 241, 216, 240), (50, 240, 51, 239), (378, 238, 379, 237), (339, 236, 340, 237), (148, 236, 149, 235), (77, 238, 78, 239), (69, 357, 70, 356), (67, 132, 68, 133), (321, 18, 322, 19), (166, 20, 167, 19), (282, 17, 283, 18), (205, 17, 206, 16), (122, 15, 123, 16), (365, 15, 366, 14), (349, 20, 350, 21), (145, 13, 146, 12), (306, 12, 307, 11), (314, 173, 315, 174), (312, 76, 313, 75), (309, 235, 310, 234), (308, 89, 309, 90), (96, 258, 97, 257), (307, 250, 308, 251), (146, 249, 147, 250), (341, 249, 342, 248), (41, 281, 42, 280), (39, 206, 40, 207), (38, 122, 39, 121), (37, 366, 38, 367), (40, 346, 41, 345), (35, 144, 36, 145), (34, 305, 35, 306), (36, 14, 37, 13), (33, 183, 34, 182), (371, 279, 372, 278), (114, 275, 115, 276), (181, 10, 182, 11), (180, 252, 181, 251), (179, 91, 180, 90), (178, 233, 179, 234), (175, 74, 176, 75), (9, 33, 10, 32), (252, 31, 253, 32), (91, 30, 92, 31), (232, 30, 233, 29), (71, 29, 72, 28), (358, 156, 359, 155), (355, 334, 356, 335), (354, 384, 355, 383), (353, 55, 354, 54), (352, 220, 353, 219), (351, 106, 352, 107), (350, 267, 351, 268), (48, 377, 49, 378), (213, 376, 214, 377), (276, 374, 277, 373), (115, 375, 116, 374), (340, 88, 341, 87), (336, 73, 337, 74), (151, 73, 152, 72), (147, 88, 148, 89), (243, 373, 244, 372), (247, 47, 248, 46), (246, 212, 247, 211), (244, 277, 245, 278), (245, 116, 246, 117)]</t>
  </si>
  <si>
    <t>[(45, 157, 46, 156), (330, 62, 331, 61), (106, 160, 107, 159), (328, 120, 329, 119), (215, 158, 216, 159), (292, 156, 293, 155), (386, 157, 387, 158), (331, 176, 332, 177), (333, 206, 334, 207), (326, 261, 327, 262), (414, 244, 415, 243), (160, 106, 161, 105), (117, 325, 118, 324), (59, 323, 60, 322), (207, 318, 208, 319), (299, 317, 300, 316), (378, 315, 379, 316), (248, 324, 249, 323), (0, 322, 1, 321), (177, 320, 178, 321), (180, 356, 181, 355), (416, 357, 417, 358), (245, 356, 246, 357), (377, 363, 378, 362), (300, 361, 301, 362), (208, 360, 209, 359), (57, 354, 58, 355), (116, 353, 117, 354), (415, 188, 416, 189), (244, 187, 245, 188), (379, 193, 380, 192), (298, 191, 299, 192), (209, 191, 210, 190), (55, 186, 56, 187), (114, 185, 115, 186), (112, 144, 113, 143), (53, 143, 54, 142), (210, 137, 211, 138), (297, 137, 298, 136), (380, 135, 381, 136), (241, 141, 242, 140), (412, 142, 413, 141), (267, 144, 268, 145), (265, 185, 266, 184), (52, 411, 53, 412), (110, 409, 111, 410), (147, 409, 148, 408), (154, 383, 155, 384), (153, 295, 154, 294), (152, 213, 153, 214), (151, 49, 152, 48), (148, 110, 149, 109), (150, 238, 151, 237), (50, 239, 51, 240), (107, 236, 108, 237), (182, 115, 183, 116), (181, 56, 182, 57), (173, 205, 174, 204), (172, 303, 173, 304), (170, 374, 171, 373), (183, 265, 184, 264), (179, 246, 180, 247), (178, 417, 179, 0), (149, 82, 150, 83), (108, 84, 109, 83), (49, 81, 50, 80), (212, 79, 213, 80), (295, 79, 296, 78), (382, 77, 383, 78), (407, 85, 408, 84), (270, 85, 271, 86), (25, 410, 26, 411), (23, 240, 24, 241), (22, 139, 23, 140), (20, 190, 21, 189), (19, 359, 20, 358), (18, 319, 19, 320), (341, 77, 342, 76), (335, 376, 336, 377), (70, 163, 71, 164), (69, 390, 70, 391), (72, 290, 73, 289), (68, 104, 69, 103), (75, 134, 76, 135), (128, 161, 129, 162), (130, 387, 131, 388), (132, 292, 133, 291), (127, 105, 128, 104), (199, 102, 200, 103), (197, 286, 198, 287), (198, 392, 199, 391), (196, 166, 197, 165), (317, 360, 318, 361), (311, 166, 312, 167), (308, 393, 309, 394), (309, 285, 310, 284), (310, 100, 311, 99), (365, 96, 366, 97), (367, 282, 368, 283), (369, 395, 370, 394), (366, 170, 367, 169), (145, 28, 146, 29), (111, 27, 112, 26), (51, 25, 52, 24), (238, 82, 239, 81), (334, 302, 335, 301), (168, 97, 169, 98), (345, 139, 346, 138), (350, 113, 351, 114), (349, 54, 350, 55), (344, 212, 345, 211), (343, 296, 344, 297), (342, 382, 343, 381), (348, 413, 349, 414), (346, 22, 347, 21), (347, 242, 348, 243), (285, 101, 286, 100), (223, 98, 224, 99), (74, 340, 75, 339), (133, 341, 134, 340), (193, 338, 194, 339), (314, 338, 315, 337), (363, 336, 364, 337), (400, 125, 401, 126), (398, 67, 399, 68), (397, 201, 398, 200), (396, 307, 397, 308), (395, 371, 396, 370), (389, 163, 390, 162), (384, 293, 385, 294), (392, 101, 393, 102), (231, 126, 232, 127), (229, 66, 230, 67), (228, 202, 229, 201), (227, 306, 228, 307), (226, 372, 227, 371), (222, 168, 223, 167), (224, 283, 225, 284), (230, 400, 231, 399), (275, 402, 276, 403), (287, 164, 288, 165), (281, 372, 282, 373), (280, 306, 281, 305), (279, 202, 280, 203), (278, 66, 279, 65), (276, 124, 277, 123), (35, 174, 36, 175), (38, 375, 39, 376), (37, 303, 38, 302), (36, 205, 37, 206), (34, 64, 35, 63), (32, 122, 33, 121), (94, 171, 95, 172), (95, 374, 96, 375), (93, 305, 94, 304), (92, 203, 93, 204), (91, 65, 92, 64), (89, 123, 90, 122), (259, 87, 260, 86), (260, 30, 261, 29), (257, 406, 258, 407), (258, 272, 259, 271), (256, 235, 257, 236), (120, 4, 121, 3), (60, 2, 61, 1), (329, 3, 330, 2), (8, 234, 9, 233), (6, 273, 7, 274), (7, 405, 8, 404), (4, 31, 5, 32), (5, 88, 6, 89), (234, 255, 235, 256), (272, 254, 273, 253), (405, 254, 406, 255), (30, 252, 31, 251), (87, 253, 88, 252), (118, 250, 119, 249), (58, 248, 59, 247), (327, 251, 328, 250), (146, 269, 147, 270), (403, 274, 404, 275), (27, 269, 28, 268), (351, 267, 352, 266), (262, 325, 263, 326), (263, 353, 264, 352), (175, 17, 176, 16), (332, 17, 333, 18), (33, 14, 34, 15), (62, 15, 63, 16), (124, 11, 125, 12), (90, 13, 91, 14), (401, 11, 402, 10), (277, 12, 278, 13), (232, 10, 233, 9), (368, 226, 369, 225), (312, 221, 313, 222), (195, 221, 196, 220), (388, 218, 389, 217), (288, 219, 289, 220), (71, 218, 72, 219), (129, 216, 130, 217), (290, 44, 291, 43), (214, 47, 215, 48), (131, 45, 132, 44), (385, 46, 386, 47), (73, 43, 74, 42), (194, 41, 195, 42), (313, 41, 314, 40), (364, 39, 365, 40)]</t>
  </si>
  <si>
    <t>[(269, 51, 270, 50), (51, 271, 52, 270), (290, 54, 291, 53), (358, 58, 359, 57), (44, 492, 45, 491), (196, 61, 197, 62), (200, 109, 201, 110), (106, 504, 107, 503), (219, 124, 220, 125), (418, 126, 419, 125), (123, 0, 124, 1), (179, 145, 180, 144), (295, 136, 296, 137), (142, 372, 143, 371), (484, 147, 485, 148), (145, 486, 146, 487), (375, 149, 376, 148), (151, 478, 152, 479), (178, 374, 179, 373), (180, 487, 181, 488), (203, 235, 204, 234), (201, 278, 202, 279), (199, 357, 200, 356), (206, 403, 207, 404), (202, 505, 203, 506), (421, 216, 422, 217), (220, 0, 221, 517), (468, 221, 469, 222), (235, 400, 236, 401), (434, 233, 435, 234), (289, 273, 290, 272), (265, 495, 266, 494), (280, 507, 281, 508), (325, 283, 326, 282), (292, 363, 293, 364), (288, 500, 289, 499), (482, 377, 483, 378), (376, 483, 377, 484), (382, 453, 383, 454), (380, 479, 381, 480), (432, 402, 433, 401), (467, 417, 468, 416), (417, 516, 418, 517), (83, 300, 84, 301), (80, 178, 81, 177), (248, 497, 249, 498), (247, 268, 248, 269), (246, 49, 247, 50), (245, 365, 246, 364), (244, 294, 245, 293), (243, 135, 244, 134), (405, 14, 406, 15), (236, 20, 237, 19), (170, 460, 171, 459), (168, 493, 169, 494), (169, 264, 170, 265), (167, 46, 168, 47), (166, 368, 167, 367), (164, 298, 165, 297), (165, 139, 166, 138), (392, 137, 393, 138), (393, 296, 394, 297), (391, 366, 392, 367), (390, 48, 391, 47), (389, 267, 390, 266), (387, 497, 388, 496), (386, 249, 387, 250), (464, 139, 465, 140), (465, 298, 466, 299), (463, 368, 464, 369), (462, 46, 463, 45), (460, 264, 461, 263), (461, 493, 462, 492), (66, 191, 67, 192), (77, 146, 78, 147), (78, 486, 79, 485), (79, 374, 80, 375), (301, 84, 302, 85), (90, 182, 91, 181), (89, 76, 90, 77), (86, 380, 87, 379), (88, 481, 89, 482), (85, 151, 86, 150), (63, 510, 64, 511), (194, 512, 195, 511), (205, 17, 206, 16), (204, 433, 205, 434), (454, 184, 455, 183), (448, 69, 449, 70), (258, 149, 259, 150), (255, 481, 256, 480), (251, 457, 252, 456), (257, 378, 258, 379), (254, 76, 255, 75), (253, 182, 254, 183), (17, 402, 18, 403), (504, 400, 505, 399), (108, 398, 109, 397), (277, 399, 278, 398), (357, 396, 358, 397), (58, 396, 59, 395), (129, 394, 130, 395), (31, 498, 32, 499), (30, 271, 31, 272), (29, 52, 30, 53), (27, 363, 28, 362), (28, 292, 29, 291), (26, 134, 27, 133), (100, 135, 101, 136), (99, 294, 100, 295), (98, 365, 99, 366), (97, 49, 98, 48), (96, 268, 97, 267), (95, 388, 96, 389), (94, 496, 95, 495), (93, 458, 94, 459), (490, 44, 491, 43), (369, 42, 370, 43), (299, 40, 300, 41), (140, 41, 141, 42), (302, 40, 303, 39), (161, 126, 162, 127), (162, 516, 163, 515), (443, 512, 444, 513), (502, 106, 503, 105), (275, 105, 276, 104), (359, 102, 360, 103), (56, 104, 57, 103), (130, 101, 131, 102), (25, 243, 26, 242), (132, 242, 133, 241), (54, 239, 55, 240), (361, 241, 362, 240), (273, 238, 274, 239), (500, 237, 501, 238), (303, 476, 304, 477), (339, 172, 340, 173), (338, 92, 339, 91), (336, 456, 337, 455), (335, 385, 336, 384), (337, 252, 338, 253), (334, 33, 335, 34), (333, 309, 334, 308), (176, 82, 177, 81), (174, 143, 175, 144), (175, 372, 176, 373), (173, 489, 174, 488), (508, 324, 509, 323), (281, 325, 282, 324), (62, 322, 63, 321), (195, 320, 196, 321), (128, 317, 129, 318), (383, 185, 384, 184), (381, 74, 382, 75), (107, 277, 108, 276), (489, 263, 490, 262), (370, 261, 371, 262), (141, 260, 142, 261), (82, 260, 83, 259), (87, 256, 88, 257), (442, 320, 443, 319), (440, 197, 441, 198), (441, 61, 442, 60), (437, 354, 438, 355), (438, 112, 439, 111), (436, 280, 437, 279), (435, 507, 436, 506), (131, 25, 132, 24), (55, 22, 56, 23), (360, 24, 361, 23), (274, 21, 275, 22), (501, 20, 502, 21), (353, 322, 354, 323), (352, 510, 353, 509), (470, 1, 471, 2), (307, 187, 308, 186), (305, 72, 306, 73), (306, 451, 307, 452), (304, 154, 305, 153), (38, 478, 39, 477), (37, 152, 38, 153), (35, 453, 36, 452), (36, 74, 37, 73), (34, 185, 35, 186), (514, 127, 515, 128), (330, 428, 331, 427), (286, 430, 287, 429), (347, 428, 348, 429), (189, 426, 190, 427), (68, 426, 69, 425), (447, 425, 448, 424), (159, 420, 160, 421), (158, 218, 159, 217), (444, 215, 445, 216), (64, 213, 65, 214), (193, 215, 194, 214), (351, 213, 352, 212), (284, 209, 285, 210), (326, 211, 327, 212), (120, 472, 121, 471), (118, 420, 119, 419), (119, 218, 120, 219), (116, 513, 117, 514), (117, 160, 118, 161), (115, 319, 116, 318), (114, 60, 115, 59), (110, 355, 111, 356), (113, 198, 114, 199), (112, 440, 113, 439), (2, 121, 3, 122), (469, 123, 470, 122), (15, 209, 16, 208), (10, 331, 11, 332), (12, 287, 13, 288), (11, 347, 12, 346), (9, 189, 10, 188), (7, 70, 8, 71), (8, 449, 9, 450), (6, 156, 7, 155), (13, 430, 14, 431), (5, 474, 6, 475), (231, 211, 232, 210), (229, 328, 230, 329), (232, 283, 233, 284), (230, 350, 231, 349), (227, 193, 228, 192), (228, 65, 229, 66), (226, 445, 227, 446), (224, 158, 225, 157), (225, 422, 226, 423), (223, 472, 224, 473), (222, 3, 223, 4), (415, 5, 416, 4), (414, 474, 415, 473), (412, 424, 413, 423), (413, 156, 414, 157), (411, 447, 412, 446), (410, 68, 411, 67), (409, 190, 410, 191), (407, 348, 408, 349), (406, 286, 407, 285), (408, 330, 409, 329), (404, 207, 405, 208), (431, 18, 432, 19), (316, 164, 317, 163), (315, 466, 316, 467), (314, 476, 315, 475), (313, 154, 314, 155), (311, 451, 312, 450), (312, 72, 313, 71), (310, 187, 311, 188), (309, 333, 310, 332), (327, 350, 328, 351), (32, 345, 33, 346), (250, 343, 251, 344), (385, 345, 386, 344), (92, 342, 93, 341), (171, 340, 172, 341), (457, 343, 458, 342)]</t>
  </si>
  <si>
    <t>18nh_03327064</t>
  </si>
  <si>
    <t>[(35, 123, 36, 122), (144, 41, 145, 42), (36, 198, 37, 197), (78, 129, 79, 130), (80, 153, 81, 154), (77, 204, 78, 205), (94, 149, 95, 150), (96, 201, 97, 202), (99, 126, 100, 127), (248, 97, 249, 98), (179, 105, 180, 104), (196, 122, 197, 121), (173, 124, 174, 125), (246, 126, 247, 125), (127, 153, 128, 152), (132, 208, 133, 207), (150, 170, 151, 169), (148, 251, 149, 252), (202, 152, 203, 151), (0, 155, 1, 156), (158, 206, 159, 205), (171, 200, 172, 201), (250, 200, 251, 199), (265, 210, 266, 211), (211, 264, 212, 265), (163, 72, 164, 73), (136, 71, 137, 72), (213, 70, 214, 71), (262, 70, 263, 69), (49, 69, 50, 68), (31, 49, 32, 48), (32, 68, 33, 67), (27, 164, 28, 165), (190, 46, 191, 45), (191, 65, 192, 64), (188, 165, 189, 166), (160, 185, 161, 186), (131, 182, 132, 183), (206, 183, 207, 184), (268, 182, 269, 181), (75, 187, 76, 186), (55, 185, 56, 184), (63, 45, 64, 44), (59, 166, 60, 167), (98, 247, 99, 248), (174, 245, 175, 246), (51, 240, 52, 241), (74, 235, 75, 236), (266, 239, 267, 240), (209, 239, 210, 238), (134, 238, 135, 237), (161, 237, 162, 236), (95, 171, 96, 170), (91, 42, 92, 43), (116, 44, 117, 43), (111, 168, 112, 169), (115, 63, 116, 62), (162, 25, 163, 26), (241, 20, 242, 21), (135, 24, 136, 25), (212, 23, 213, 24), (263, 23, 264, 22), (73, 27, 74, 26), (50, 22, 51, 21), (178, 20, 179, 19), (234, 187, 235, 188), (230, 94, 231, 93), (232, 168, 233, 167), (226, 39, 227, 40), (118, 89, 119, 90), (193, 88, 194, 89), (33, 86, 34, 87), (243, 84, 244, 85), (14, 86, 15, 85), (176, 84, 177, 83), (233, 58, 234, 59), (76, 58, 77, 57), (208, 53, 209, 54), (159, 56, 160, 57), (133, 54, 134, 55), (267, 53, 268, 52), (16, 178, 17, 177), (17, 103, 18, 102), (15, 242, 16, 243), (13, 34, 14, 35), (12, 195, 13, 196), (11, 120, 12, 121), (10, 226, 11, 225), (231, 112, 232, 113), (79, 109, 80, 108), (203, 110, 204, 111), (61, 115, 62, 114), (128, 109, 129, 110), (1, 107, 2, 106), (154, 107, 155, 108), (252, 147, 253, 148), (249, 172, 250, 173), (255, 41, 256, 40), (224, 10, 225, 9), (198, 7, 199, 8), (123, 6, 124, 7), (37, 8, 38, 9), (244, 5, 245, 6), (100, 4, 101, 3), (175, 5, 176, 4), (81, 3, 82, 2), (157, 131, 158, 130), (156, 269, 157, 0), (101, 83, 102, 82), (105, 181, 106, 180), (103, 19, 104, 18), (30, 262, 31, 261), (194, 258, 195, 257), (66, 260, 67, 259), (47, 261, 48, 260), (87, 258, 88, 259), (119, 257, 120, 256), (227, 254, 228, 255), (229, 147, 230, 146), (117, 142, 118, 143), (90, 144, 91, 143), (46, 139, 47, 140), (65, 140, 66, 141), (192, 141, 193, 142), (28, 137, 29, 138), (215, 139, 216, 138), (253, 222, 254, 223), (145, 221, 146, 220), (38, 223, 39, 224), (228, 222, 229, 221), (92, 220, 93, 219), (113, 218, 114, 219), (60, 217, 61, 218), (189, 216, 190, 217), (29, 214, 30, 215)]</t>
  </si>
  <si>
    <t>[[28, 2, 29, 1], [11, 2, 12, 3], [3, 10, 4, 11], [19, 4, 20, 5], [14, 6, 15, 5], [25, 6, 26, 7], [7, 26, 8, 27], [8, 14, 9, 13], [20, 10, 21, 9], [12, 22, 13, 21], [15, 32, 16, 33], [31, 16, 32, 17], [17, 35, 18, 34], [29, 19, 30, 18], [22, 28, 23, 27], [36, 23, 1, 24], [24, 35, 25, 36], [33, 31, 34, 30]]</t>
  </si>
  <si>
    <t>18nh_03406491</t>
  </si>
  <si>
    <t>[(1747, 1356, 1748, 1357), (1749, 908, 1750, 909), (1746, 1592, 1747, 1591), (1743, 539, 1744, 538), (1748, 299, 1749, 300), (1589, 1745, 1590, 1744), (1358, 1745, 1359, 1746), (909, 1740, 910, 1741), (1730, 776, 1731, 775), (593, 1732, 594, 1733), (1644, 1729, 1645, 1730), (1196, 1723, 1197, 1724), (1713, 792, 1714, 793), (1702, 1556, 1703, 1555), (1708, 1393, 1709, 1394), (1709, 1244, 1710, 1245), (1707, 1111, 1708, 1110), (1703, 944, 1704, 945), (1706, 504, 1707, 503), (1704, 333, 1705, 334), (184, 1705, 185, 1706), (1655, 1572, 1656, 1573), (1654, 1226, 1655, 1225), (1202, 1648, 1203, 1647), (1648, 523, 1649, 524), (1652, 316, 1653, 315), (1357, 1590, 1358, 1591), (544, 1596, 545, 1595), (1588, 540, 1589, 539), (1592, 297, 1593, 298), (912, 1587, 913, 1588), (599, 1578, 600, 1579), (1576, 1221, 1577, 1222), (1208, 1575, 1209, 1576), (1559, 940, 1560, 941), (803, 1554, 804, 1555), (187, 1556, 188, 1557), (1401, 1548, 1402, 1549), (1253, 1552, 1254, 1553), (1102, 1552, 1103, 1551), (645, 1551, 646, 1550), (494, 1550, 495, 1549), (1400, 954, 1401, 953), (1247, 1397, 1248, 1396), (1111, 1392, 1112, 1393), (797, 1395, 798, 1394), (649, 1398, 650, 1399), (504, 1391, 505, 1392), (1399, 343, 1400, 342), (180, 1396, 181, 1395), (1379, 1231, 1380, 1230), (1359, 540, 1360, 541), (1355, 299, 1356, 298), (1353, 907, 1354, 906), (1200, 1303, 1201, 1304), (1308, 1053, 1309, 1054), (1252, 948, 1253, 947), (1248, 1107, 1249, 1108), (796, 1246, 797, 1245), (1250, 499, 1251, 500), (1251, 337, 1252, 336), (179, 1247, 180, 1246), (1122, 1233, 1123, 1234), (515, 1232, 516, 1233), (319, 1229, 320, 1228), (1207, 1223, 1208, 1222), (600, 1220, 601, 1219), (916, 1214, 917, 1213), (1195, 1055, 1196, 1054), (1197, 854, 1198, 855), (1210, 602, 1211, 601), (1203, 524, 1204, 525), (1206, 314, 1207, 313), (750, 1153, 751, 1154), (133, 1154, 134, 1155), (518, 1126, 519, 1125), (798, 1109, 799, 1110), (643, 1101, 644, 1100), (1105, 499, 1106, 498), (1103, 338, 1104, 339), (181, 1108, 182, 1109), (1104, 949, 1105, 950), (647, 950, 648, 951), (495, 952, 496, 953), (802, 946, 803, 945), (186, 944, 187, 943), (548, 901, 549, 902), (910, 535, 911, 536), (911, 303, 912, 302), (799, 502, 800, 503), (801, 335, 802, 334), (183, 801, 184, 800), (752, 136, 753, 135), (648, 498, 649, 497), (646, 339, 647, 340), (594, 527, 595, 528), (596, 310, 597, 309), (541, 296, 542, 297), (496, 341, 497, 342), (182, 501, 183, 502), (185, 333, 186, 332), (827, 1672, 828, 1673), (1701, 805, 1702, 804), (1699, 1255, 1700, 1254), (1697, 644, 1698, 645), (1698, 1101, 1699, 1102), (1695, 492, 1696, 493), (1688, 484, 1689, 483), (1682, 1086, 1683, 1085), (1677, 625, 1678, 624), (1678, 1273, 1679, 1274), (1673, 826, 1674, 827), (213, 823, 214, 822), (212, 1272, 213, 1271), (211, 626, 212, 627), (203, 1090, 204, 1091), (200, 485, 201, 486), (195, 491, 196, 490), (193, 1099, 194, 1098), (192, 642, 193, 641), (191, 1256, 192, 1257), (190, 807, 191, 808), (625, 1272, 626, 1273), (623, 1677, 624, 1676), (621, 824, 622, 825), (1277, 1670, 1278, 1671), (858, 1051, 859, 1052), (1421, 1076, 1422, 1077), (1423, 468, 1424, 469), (1199, 1444, 1200, 1445), (1198, 446, 1199, 445), (45, 189, 46, 188), (43, 1700, 44, 1701), (44, 806, 45, 805), (38, 1250, 39, 1249), (42, 1553, 43, 1554), (41, 947, 42, 946), (40, 336, 41, 335), (39, 500, 40, 501), (37, 1106, 38, 1107), (36, 1398, 37, 1397), (344, 1545, 345, 1546), (337, 949, 338, 948), (705, 1642, 706, 1643), (702, 1732, 703, 1731), (700, 526, 701, 525), (88, 1645, 89, 1646), (89, 1729, 90, 1728), (85, 527, 86, 526), (82, 311, 83, 312), (80, 1578, 81, 1577), (79, 1220, 80, 1221), (77, 602, 78, 603), (1194, 168, 1195, 167), (1309, 166, 1310, 167), (857, 164, 858, 165), (1052, 166, 1053, 165), (1448, 163, 1449, 164), (441, 163, 442, 162), (1643, 161, 1644, 160), (90, 161, 91, 162), (704, 159, 705, 160), (591, 159, 592, 158), (768, 154, 769, 153), (954, 1547, 955, 1548), (951, 341, 952, 340), (598, 1135, 599, 1136), (81, 1135, 82, 1134), (312, 1133, 313, 1134), (1374, 1129, 1375, 1130), (1205, 1132, 1206, 1133), (1651, 1130, 1652, 1131), (1544, 345, 1545, 346), (1546, 955, 1547, 956), (293, 1594, 294, 1595), (292, 906, 293, 905), (294, 543, 295, 544), (289, 1351, 290, 1350), (288, 1753, 289, 1754), (285, 1152, 286, 1153), (287, 137, 288, 136), (283, 749, 284, 748), (266, 466, 267, 465), (269, 1075, 270, 1074), (268, 1425, 269, 1426), (267, 1667, 268, 1666), (265, 1280, 266, 1281), (264, 831, 265, 832), (263, 617, 264, 616), (262, 219, 263, 220), (255, 669, 256, 668), (933, 670, 934, 671), (1566, 670, 1567, 669), (322, 667, 323, 668), (1381, 666, 1382, 667), (514, 666, 515, 665), (1121, 665, 1122, 664), (1234, 663, 1235, 664), (785, 662, 786, 663), (1720, 662, 1721, 661), (170, 659, 171, 660), (35, 650, 36, 651), (1507, 919, 1508, 918), (1506, 1216, 1507, 1215), (1504, 1583, 1505, 1584), (1502, 306, 1503, 305), (1501, 532, 1502, 533), (1500, 1737, 1501, 1738), (931, 258, 932, 259), (1567, 257, 1568, 256), (323, 254, 324, 255), (1382, 253, 1383, 254), (513, 253, 514, 252), (1120, 252, 1121, 251), (1235, 250, 1236, 251), (786, 249, 787, 250), (1719, 249, 1720, 248), (169, 246, 170, 247), (660, 248, 661, 247), (389, 1739, 390, 1738), (388, 534, 389, 533), (387, 304, 388, 305), (385, 1585, 386, 1584), (383, 1214, 384, 1215), (382, 917, 383, 918), (651, 34, 652, 35), (178, 34, 179, 33), (1710, 31, 1711, 32), (795, 33, 796, 32), (1243, 31, 1244, 30), (1112, 29, 1113, 30), (505, 28, 506, 29), (1390, 28, 1391, 27), (330, 26, 331, 25), (1560, 23, 1561, 24), (939, 23, 940, 22), (1000, 1740, 1001, 1739), (999, 535, 1000, 534), (998, 303, 999, 304), (996, 1586, 997, 1585), (993, 1212, 994, 1213), (994, 915, 995, 916), (17, 108, 18, 109), (934, 107, 935, 108), (1565, 107, 1566, 106), (324, 105, 325, 106), (1383, 104, 1384, 105), (512, 104, 513, 103), (1119, 103, 1120, 102), (1236, 101, 1237, 102), (787, 100, 788, 101), (1718, 100, 1719, 99), (171, 98, 172, 99), (658, 98, 659, 97), (1307, 857, 1308, 856), (1305, 1447, 1306, 1446), (1306, 443, 1307, 444), (1304, 1728, 1305, 1727), (1301, 523, 1302, 522), (1298, 1132, 1299, 1131), (1299, 1372, 1300, 1373), (1297, 314, 1298, 315), (1295, 1575, 1296, 1574), (1296, 1223, 1297, 1224), (1300, 1649, 1301, 1650), (1294, 603, 1295, 604), (18, 723, 19, 724), (935, 722, 936, 723), (1564, 722, 1565, 721), (325, 720, 326, 721), (1384, 719, 1385, 720), (511, 719, 512, 718), (1118, 718, 1119, 717), (1237, 716, 1238, 717), (788, 715, 789, 716), (1717, 715, 1718, 714), (174, 711, 175, 712), (655, 711, 656, 710), (96, 1193, 97, 1194), (713, 1190, 714, 1191), (657, 1192, 658, 1193), (172, 1192, 173, 1191), (1716, 1189, 1717, 1190), (789, 1189, 790, 1188), (1238, 1188, 1239, 1187), (1117, 1186, 1118, 1187), (510, 1185, 511, 1186), (1385, 1185, 1386, 1184), (326, 1184, 327, 1183), (1563, 1182, 1564, 1183), (936, 1182, 937, 1181), (19, 1181, 20, 1180), (20, 1323, 21, 1324), (937, 1322, 938, 1323), (1562, 1322, 1563, 1321), (327, 1320, 328, 1321), (1386, 1319, 1387, 1320), (509, 1319, 510, 1318), (1116, 1318, 1117, 1317), (1239, 1316, 1240, 1317), (790, 1315, 791, 1316), (1715, 1315, 1716, 1314), (173, 1312, 174, 1313), (656, 1312, 657, 1311), (712, 1314, 713, 1313), (95, 1311, 96, 1310), (652, 587, 653, 588), (177, 587, 178, 586), (1711, 584, 1712, 585), (794, 586, 795, 585), (1242, 584, 1243, 583), (1113, 582, 1114, 583), (506, 581, 507, 582), (1389, 581, 1390, 580), (331, 579, 332, 578), (1558, 575, 1559, 576), (942, 578, 943, 577), (26, 580, 27, 579), (537, 1743, 538, 1742), (653, 1638, 654, 1639), (176, 1638, 177, 1637), (1712, 1635, 1713, 1636), (793, 1637, 794, 1636), (1241, 1635, 1242, 1634), (1114, 1633, 1115, 1634), (507, 1632, 508, 1633), (1388, 1632, 1389, 1631), (329, 1631, 330, 1630), (1561, 1628, 1562, 1629), (938, 1628, 939, 1627), (573, 1625, 574, 1624), (21, 1627, 22, 1626), (1149, 134, 1150, 135), (1150, 751, 1151, 752), (1151, 286, 1152, 287), (1148, 1756, 1149, 1755), (1147, 1348, 1148, 1349), (1146, 550, 1147, 549), (1145, 900, 1146, 901), (1144, 1600, 1145, 1599), (24, 871, 25, 872), (576, 873, 577, 874), (1629, 870, 1630, 871), (941, 872, 942, 873), (1557, 875, 1558, 874), (328, 869, 329, 870), (1387, 868, 1388, 869), (508, 868, 509, 867), (1115, 867, 1116, 866), (1240, 865, 1241, 866), (791, 864, 792, 865), (1714, 864, 1715, 863), (175, 862, 176, 863), (654, 862, 655, 861), (709, 861, 710, 860), (94, 860, 95, 859), (361, 53, 362, 52), (360, 814, 361, 813), (359, 1263, 360, 1262), (358, 635, 359, 636), (357, 1092, 358, 1093), (355, 484, 356, 485), (356, 202, 357, 201), (354, 1689, 355, 1690), (353, 1409, 354, 1408), (348, 1541, 349, 1542), (343, 957, 344, 956), (93, 1050, 94, 1051), (708, 1049, 709, 1050), (1639, 1049, 1640, 1048), (588, 1048, 589, 1047), (347, 1047, 348, 1046), (959, 1045, 960, 1044), (1542, 1045, 1543, 1046), (1402, 1044, 1403, 1043), (1696, 1041, 1697, 1042), (189, 1037, 190, 1036), (493, 1042, 494, 1043), (1099, 1040, 1100, 1041), (642, 1039, 643, 1040), (1255, 1039, 1256, 1038), (806, 1038, 807, 1037), (46, 1036, 47, 1035), (969, 49, 970, 48), (968, 810, 969, 809), (967, 1259, 968, 1258), (966, 639, 967, 640), (965, 1096, 966, 1097), (964, 489, 965, 490), (963, 197, 964, 196), (962, 1693, 963, 1694), (961, 1405, 962, 1404), (958, 1543, 959, 1544), (957, 347, 958, 346), (47, 1464, 48, 1465), (808, 1463, 809, 1464), (1257, 1462, 1258, 1463), (640, 1462, 641, 1461), (1097, 1461, 1098, 1460), (491, 1459, 492, 1458), (194, 1459, 195, 1460), (1694, 1458, 1695, 1457), (1403, 1456, 1404, 1457), (1539, 1455, 1540, 1454), (350, 1453, 351, 1454), (960, 1455, 961, 1456), (589, 1452, 590, 1453), (1640, 1451, 1641, 1452), (707, 1451, 708, 1450), (92, 1450, 93, 1449), (1540, 349, 1541, 350), (1538, 1405, 1539, 1406), (1537, 1693, 1538, 1692), (1536, 197, 1537, 198), (1535, 489, 1536, 488), (1534, 1096, 1535, 1095), (1533, 639, 1534, 638), (1532, 1259, 1533, 1260), (1530, 811, 1531, 812), (1529, 50, 1530, 51), (91, 440, 92, 441), (706, 439, 707, 440), (1641, 439, 1642, 438), (590, 438, 591, 437), (351, 437, 352, 436), (1406, 436, 1407, 435), (1691, 434, 1692, 435), (198, 434, 199, 433), (487, 432, 488, 433), (1093, 430, 1094, 431), (636, 429, 637, 430), (1261, 429, 1262, 428), (812, 428, 813, 427), (51, 427, 52, 426), (1528, 425, 1529, 426), (976, 432, 977, 431), (921, 992, 922, 993), (1218, 991, 1219, 992), (1580, 990, 1581, 989), (1137, 991, 1138, 990), (1367, 988, 1368, 989), (308, 987, 309, 988), (772, 983, 773, 984), (528, 986, 529, 985), (1733, 985, 1734, 984), (157, 982, 158, 983), (352, 982, 353, 981), (1407, 981, 1408, 980), (1690, 979, 1691, 980), (199, 979, 200, 978), (486, 977, 487, 978), (1094, 975, 1095, 976), (637, 974, 638, 975), (1260, 974, 1261, 973), (810, 972, 811, 971), (49, 971, 50, 970), (1531, 972, 1532, 973), (920, 381, 921, 382), (1217, 380, 1218, 381), (1581, 379, 1582, 378), (1138, 380, 1139, 379), (1366, 377, 1367, 378), (307, 376, 308, 377), (529, 375, 530, 374), (1734, 374, 1735, 373), (156, 371, 157, 372), (771, 372, 772, 373), (1409, 371, 1410, 370), (1687, 368, 1688, 369), (202, 368, 203, 367), (482, 369, 483, 370), (1091, 366, 1092, 367), (634, 365, 635, 366), (1263, 365, 1264, 364), (814, 364, 815, 363), (53, 363, 54, 362), (54, 1527, 55, 1528), (815, 1526, 816, 1527), (1264, 1525, 1265, 1526), (633, 1525, 634, 1524), (204, 1523, 205, 1524), (1686, 1522, 1687, 1521), (1089, 1523, 1090, 1522), (481, 1521, 482, 1520), (1410, 1519, 1411, 1520), (770, 1518, 771, 1517), (155, 1519, 156, 1518), (1736, 1515, 1737, 1516), (531, 1514, 532, 1515), (306, 1514, 307, 1513), (1365, 1513, 1366, 1512), (1139, 1510, 1140, 1511), (1582, 1511, 1583, 1512), (1216, 1510, 1217, 1509), (919, 1509, 920, 1508), (1034, 679, 1035, 680), (1033, 59, 1034, 58), (1032, 820, 1033, 819), (1031, 1269, 1032, 1268), (1030, 629, 1031, 630), (1029, 209, 1030, 208), (1028, 1681, 1029, 1682), (1027, 1084, 1028, 1085), (1026, 477, 1027, 478), (1025, 1415, 1026, 1414), (1024, 277, 1025, 278), (1023, 742, 1024, 743), (1022, 127, 1023, 128), (1021, 1161, 1022, 1160), (1020, 1762, 1021, 1761), (1019, 1342, 1020, 1343), (1018, 556, 1019, 555), (1016, 893, 1017, 894), (1015, 1607, 1016, 1606), (1487, 1012, 1488, 1013), (1485, 1602, 1486, 1603), (1484, 898, 1485, 897), (1483, 552, 1484, 553), (1482, 1346, 1483, 1345), (1481, 1758, 1482, 1759), (1479, 1158, 1480, 1159), (1478, 130, 1479, 129), (1477, 745, 1478, 744), (1476, 280, 1477, 279), (1475, 1412, 1476, 1413), (1474, 480, 1475, 479), (1472, 1088, 1473, 1087), (1473, 1685, 1474, 1684), (1471, 206, 1472, 207), (1469, 633, 1470, 632), (1468, 1265, 1469, 1266), (1467, 816, 1468, 817), (1466, 55, 1467, 56), (1470, 686, 1471, 685), (1014, 404, 1015, 403), (1604, 402, 1605, 401), (895, 402, 896, 403), (553, 401, 554, 400), (1344, 399, 1345, 400), (1759, 399, 1760, 398), (1157, 397, 1158, 396), (130, 395, 131, 396), (745, 394, 746, 395), (280, 393, 281, 394), (1480, 397, 1481, 398), (424, 1465, 425, 1466), (420, 683, 421, 684), (423, 57, 424, 56), (422, 818, 423, 817), (421, 1267, 422, 1266), (419, 630, 420, 631), (418, 208, 419, 207), (416, 1683, 417, 1684), (417, 1086, 418, 1087), (415, 478, 416, 479), (414, 1414, 415, 1413), (413, 278, 414, 279), (412, 743, 413, 744), (411, 128, 412, 129), (410, 1160, 411, 1159), (409, 1761, 410, 1760), (408, 1343, 409, 1344), (407, 555, 408, 554), (405, 892, 406, 893), (404, 1608, 405, 1607), (406, 1018, 407, 1017), (390, 1499, 391, 1500), (281, 1497, 282, 1496), (746, 1496, 747, 1495), (131, 1495, 132, 1494), (1156, 1493, 1157, 1494), (1757, 1492, 1758, 1493), (1346, 1492, 1347, 1491), (551, 1490, 552, 1491), (899, 1489, 900, 1488), (1601, 1486, 1602, 1487), (1010, 1489, 1011, 1490), (1625, 676, 1626, 677), (1623, 61, 1624, 60), (1622, 822, 1623, 821), (1621, 1271, 1622, 1270), (1620, 627, 1621, 628), (1619, 211, 1620, 210), (1618, 1679, 1619, 1680), (1617, 1082, 1618, 1083), (1616, 475, 1617, 476), (1615, 1417, 1616, 1416), (1614, 275, 1615, 276), (1612, 739, 1613, 740), (1611, 124, 1612, 125), (1610, 1164, 1611, 1163), (1609, 1765, 1610, 1764), (1608, 1339, 1609, 1340), (1613, 563, 1614, 562), (1603, 896, 1604, 897), (1600, 1014, 1601, 1013), (898, 1011, 899, 1012), (550, 1010, 551, 1009), (1347, 1008, 1348, 1009), (1756, 1008, 1757, 1007), (1155, 1007, 1156, 1006), (132, 1005, 133, 1006), (747, 1004, 748, 1005), (282, 1003, 283, 1004), (894, 1605, 895, 1606), (889, 558, 890, 559), (891, 1341, 892, 1340), (890, 1763, 891, 1764), (888, 1161, 889, 1162), (887, 127, 888, 126), (886, 742, 887, 741), (885, 277, 886, 276), (884, 1415, 885, 1416), (883, 477, 884, 476), (882, 1084, 883, 1083), (881, 1681, 882, 1680), (880, 209, 881, 210), (879, 629, 880, 628), (878, 1269, 879, 1270), (877, 820, 878, 821), (876, 59, 877, 60), (875, 679, 876, 678), (574, 677, 575, 678), (572, 62, 573, 61), (570, 824, 571, 823), (567, 1275, 568, 1274), (569, 622, 570, 623), (571, 215, 572, 214), (568, 1675, 569, 1676), (566, 1081, 567, 1082), (565, 474, 566, 475), (564, 1418, 565, 1417), (563, 274, 564, 275), (561, 740, 562, 741), (560, 125, 561, 126), (559, 1163, 560, 1162), (557, 1763, 558, 1762), (556, 1341, 557, 1342), (1337, 0, 1338, 1), (1338, 1165, 1339, 1166), (1336, 124, 1337, 123), (1335, 739, 1336, 738), (1334, 274, 1335, 273), (1333, 1418, 1334, 1419), (1332, 474, 1333, 473), (1331, 1081, 1332, 1080), (1329, 1675, 1330, 1674), (1326, 215, 1327, 216), (1327, 621, 1328, 620), (1330, 1275, 1331, 1276), (1328, 825, 1329, 826), (1325, 62, 1326, 63), (1324, 676, 1325, 675), (15, 672, 16, 673), (14, 66, 15, 65), (13, 219, 14, 218), (12, 617, 13, 618), (11, 831, 12, 830), (7, 1277, 8, 1276), (8, 1671, 9, 1672), (6, 1079, 7, 1080), (5, 472, 6, 473), (4, 1420, 5, 1419), (3, 272, 4, 273), (2, 737, 3, 738), (1, 122, 2, 123), (1765, 1165, 0, 1164), (1179, 674, 1180, 675), (1174, 10, 1175, 9), (1178, 64, 1179, 63), (1177, 217, 1178, 216), (1176, 619, 1177, 620), (1175, 829, 1176, 828), (1173, 1279, 1174, 1278), (1172, 1669, 1173, 1670), (1171, 1078, 1172, 1079), (1170, 471, 1171, 472), (1169, 1421, 1170, 1420), (1167, 270, 1168, 271), (1168, 735, 1169, 736), (1166, 121, 1167, 122), (736, 272, 737, 271), (733, 1422, 734, 1423), (732, 470, 733, 469), (734, 1076, 735, 1075), (731, 1669, 732, 1668), (730, 1279, 731, 1280), (728, 829, 729, 830), (727, 619, 728, 618), (726, 217, 727, 218), (725, 64, 726, 65), (724, 674, 725, 673), (729, 10, 730, 11), (470, 1078, 471, 1077), (467, 1424, 468, 1425), (466, 1668, 467, 1667), (464, 1281, 465, 1282), (463, 832, 464, 833), (462, 616, 463, 615), (461, 220, 462, 221), (460, 262, 461, 261), (459, 66, 460, 67), (456, 257, 457, 258), (455, 1568, 456, 1569), (454, 322, 455, 321), (453, 1381, 454, 1380), (451, 516, 452, 517), (450, 1123, 451, 1124), (452, 1232, 453, 1231), (444, 1725, 445, 1726), (1069, 1430, 1070, 1431), (1073, 1665, 1074, 1664), (1426, 1665, 1427, 1666), (120, 1664, 121, 1663), (117, 1428, 118, 1429), (119, 1073, 120, 1072), (118, 1283, 119, 1284), (116, 833, 117, 834), (115, 615, 116, 614), (114, 221, 115, 222), (113, 261, 114, 260), (112, 67, 113, 68), (111, 459, 112, 458), (110, 672, 111, 671), (109, 16, 110, 17), (143, 1598, 144, 1599), (141, 903, 142, 902), (142, 547, 143, 548), (138, 1352, 139, 1351), (137, 1752, 138, 1753), (139, 291, 140, 290), (140, 756, 141, 755), (300, 1741, 301, 1742), (301, 536, 302, 537), (758, 1597, 759, 1598), (756, 904, 757, 903), (757, 546, 758, 547), (754, 1350, 755, 1349), (753, 1754, 754, 1755), (749, 285, 750, 284), (392, 767, 393, 768), (1497, 767, 1498, 766), (1002, 765, 1003, 766), (291, 763, 292, 762), (1751, 764, 1752, 765), (1352, 764, 1353, 763), (545, 760, 546, 761), (904, 762, 905, 761), (1596, 759, 1597, 760), (391, 152, 392, 153), (1498, 152, 1499, 151), (1001, 150, 1002, 151), (1750, 149, 1751, 150), (1354, 148, 1355, 147), (542, 145, 543, 146), (907, 149, 908, 148), (295, 145, 296, 144), (1593, 146, 1594, 147), (1503, 1365, 1504, 1364), (386, 1363, 387, 1364), (997, 1362, 998, 1363), (1586, 1361, 1587, 1362), (913, 1361, 914, 1360), (259, 68, 260, 69), (457, 933, 458, 932), (74, 925, 75, 926), (231, 926, 232, 927), (606, 924, 607, 923), (1211, 923, 1212, 922), (1071, 1284, 1072, 1285), (1070, 835, 1071, 836), (1068, 614, 1069, 613), (1067, 222, 1068, 223), (1065, 931, 1066, 930), (1066, 69, 1067, 70), (1064, 1569, 1065, 1570), (1063, 321, 1064, 320), (1061, 1379, 1062, 1378), (1062, 1230, 1063, 1229), (1059, 1124, 1060, 1125), (1060, 517, 1061, 518), (1058, 450, 1059, 449), (1056, 1721, 1057, 1722), (914, 1143, 915, 1144), (1579, 1137, 1580, 1136), (995, 1143, 996, 1142), (384, 1142, 385, 1141), (1505, 1140, 1506, 1141), (1445, 1727, 1446, 1726), (1447, 442, 1448, 443), (1442, 522, 1443, 521), (1440, 1128, 1441, 1127), (1439, 1376, 1440, 1377), (1437, 1226, 1438, 1227), (1438, 317, 1439, 318), (1435, 1571, 1436, 1570), (1433, 71, 1434, 70), (1434, 929, 1435, 930), (1432, 224, 1433, 223), (1431, 612, 1432, 613), (1429, 835, 1430, 834), (1427, 1283, 1428, 1282), (1662, 1285, 1663, 1286), (1661, 836, 1662, 837), (1660, 612, 1661, 611), (1659, 224, 1660, 225), (1657, 929, 1658, 928), (1658, 71, 1659, 72), (86, 702, 87, 701), (1289, 73, 1290, 72), (1286, 228, 1287, 227), (1290, 927, 1291, 928), (1287, 608, 1288, 609), (1288, 840, 1289, 839), (78, 1210, 79, 1209), (855, 1725, 856, 1724), (852, 447, 853, 448), (851, 521, 852, 520), (849, 1129, 850, 1128), (848, 1375, 849, 1376), (845, 1224, 846, 1225), (847, 316, 848, 317), (844, 1574, 845, 1573), (850, 1442, 851, 1441), (846, 1653, 847, 1654), (843, 1293, 844, 1292), (842, 76, 843, 75), (837, 227, 838, 226), (838, 609, 839, 610), (841, 924, 842, 925), (610, 225, 611, 226), (605, 76, 606, 77), (604, 1293, 605, 1294), (245, 168, 246, 169), (244, 1055, 245, 1056), (243, 1723, 244, 1722), (241, 448, 242, 449), (240, 520, 241, 519), (239, 1127, 240, 1126), (238, 1377, 239, 1378), (236, 1227, 237, 1228), (237, 318, 238, 319), (234, 1572, 235, 1571), (235, 1437, 236, 1436), (233, 1656, 234, 1657), (229, 841, 230, 840), (232, 1292, 233, 1291), (228, 607, 229, 608), (230, 74, 231, 73), (699, 85, 700, 84), (698, 595, 699, 596), (697, 986, 698, 987), (696, 375, 697, 376), (693, 1517, 694, 1516), (695, 530, 696, 531), (694, 1735, 695, 1736), (692, 770, 693, 769), (691, 155, 692, 154), (690, 1411, 691, 1412), (689, 481, 690, 480), (687, 1089, 688, 1088), (688, 1686, 689, 1685), (686, 205, 687, 206), (684, 632, 685, 631), (682, 1267, 683, 1268), (681, 818, 682, 819), (680, 57, 681, 58), (597, 1369, 598, 1368), (310, 1370, 311, 1369), (83, 1370, 84, 1371), (1204, 1372, 1205, 1371), (1650, 1374, 1651, 1373), (592, 774, 593, 773), (703, 774, 704, 775), (87, 776, 88, 777), (1201, 779, 1202, 778), (1646, 778, 1647, 777), (1302, 779, 1303, 780), (1443, 780, 1444, 781), (446, 782, 447, 781), (853, 782, 854, 783), (242, 783, 243, 784), (1057, 785, 1058, 784)]</t>
  </si>
  <si>
    <t>[[20, 2, 21, 1], [2, 20, 3, 19], [14, 4, 15, 3], [4, 16, 5, 15], [32, 5, 33, 6], [6, 31, 7, 32], [30, 7, 31, 8], [8, 17, 9, 18], [9, 23, 10, 22], [27, 11, 28, 10], [11, 27, 12, 26], [25, 13, 26, 12], [13, 36, 14, 1], [16, 34, 17, 33], [18, 29, 19, 30], [21, 29, 22, 28], [23, 34, 24, 35], [35, 24, 36, 25]]</t>
  </si>
  <si>
    <t>18nh_03464598</t>
  </si>
  <si>
    <t>[(29, 1, 30, 0), (456, 260, 457, 259), (453, 93, 454, 92), (413, 458, 414, 459), (439, 328, 440, 329), (431, 127, 432, 126), (134, 430, 135, 429), (357, 422, 358, 423), (417, 352, 418, 353), (411, 259, 412, 258), (408, 94, 409, 93), (364, 290, 365, 289), (362, 201, 363, 202), (366, 36, 367, 35), (303, 349, 304, 348), (346, 96, 347, 95), (321, 125, 322, 124), (292, 200, 293, 199), (308, 91, 309, 92), (286, 33, 287, 34), (130, 285, 131, 286), (284, 129, 285, 130), (283, 208, 284, 209), (281, 29, 282, 28), (149, 257, 150, 256), (261, 94, 262, 95), (88, 257, 89, 258), (231, 4, 232, 5), (5, 230, 6, 231), (206, 128, 207, 127), (132, 206, 133, 205), (207, 31, 208, 30), (147, 91, 148, 90), (131, 32, 132, 33), (31, 128, 32, 129), (254, 87, 255, 88), (255, 151, 256, 150), (252, 458, 253, 457), (253, 413, 254, 412), (250, 348, 251, 347), (251, 304, 252, 305), (246, 190, 247, 189), (247, 48, 248, 49), (245, 439, 246, 438), (242, 277, 243, 278), (244, 119, 245, 120), (243, 327, 244, 326), (240, 389, 241, 390), (239, 213, 240, 212), (462, 447, 463, 448), (416, 445, 417, 446), (351, 444, 352, 445), (300, 444, 301, 443), (190, 441, 191, 442), (47, 443, 48, 442), (329, 440, 330, 441), (55, 86, 56, 87), (56, 152, 57, 151), (54, 460, 55, 459), (53, 415, 54, 414), (51, 351, 52, 350), (50, 301, 51, 302), (44, 194, 45, 193), (49, 248, 50, 249), (330, 276, 331, 275), (46, 273, 47, 274), (191, 275, 192, 274), (299, 272, 300, 273), (354, 270, 355, 269), (418, 272, 419, 271), (465, 267, 466, 266), (188, 250, 189, 249), (185, 53, 186, 52), (187, 303, 188, 302), (186, 349, 187, 350), (184, 415, 185, 416), (183, 460, 184, 461), (181, 152, 182, 153), (182, 86, 183, 85), (241, 24, 242, 25), (334, 20, 335, 19), (115, 22, 116, 23), (41, 20, 42, 21), (195, 19, 196, 18), (295, 16, 296, 17), (426, 12, 427, 11), (359, 15, 360, 14), (225, 10, 226, 11), (449, 180, 450, 181), (267, 179, 268, 178), (17, 175, 18, 174), (356, 177, 357, 178), (421, 176, 422, 177), (296, 176, 297, 175), (196, 173, 197, 174), (38, 170, 39, 169), (111, 169, 112, 168), (335, 172, 336, 173), (383, 171, 384, 170), (216, 167, 217, 168), (66, 172, 67, 171), (215, 71, 216, 70), (384, 67, 385, 68), (337, 65, 338, 64), (112, 69, 113, 70), (39, 68, 40, 69), (198, 66, 199, 65), (294, 63, 295, 64), (424, 60, 425, 59), (360, 62, 361, 61), (13, 60, 14, 61), (265, 58, 266, 59), (450, 58, 451, 57), (306, 410, 307, 409), (307, 455, 308, 454), (305, 260, 306, 261), (26, 237, 27, 238), (324, 234, 325, 233), (279, 234, 280, 235), (435, 233, 436, 232), (455, 410, 456, 411), (452, 310, 453, 309), (433, 2, 434, 3), (282, 0, 283, 477), (322, 3, 323, 4), (164, 74, 165, 73), (166, 213, 167, 214), (165, 389, 166, 388), (162, 22, 163, 21), (161, 332, 162, 333), (163, 115, 164, 114), (160, 44, 161, 43), (159, 194, 160, 195), (158, 298, 159, 297), (157, 420, 158, 421), (156, 355, 157, 356), (154, 463, 155, 464), (155, 269, 156, 268), (153, 448, 154, 449), (264, 311, 265, 312), (262, 408, 263, 407), (27, 108, 28, 109), (325, 105, 326, 104), (235, 107, 236, 106), (278, 105, 279, 106), (437, 103, 438, 102), (316, 101, 317, 102), (403, 99, 404, 98), (402, 314, 403, 313), (361, 340, 362, 341), (425, 342, 426, 343), (293, 339, 294, 338), (197, 336, 198, 337), (42, 334, 43, 333), (89, 149, 90, 148), (83, 447, 84, 446), (81, 270, 82, 271), (84, 462, 85, 461), (82, 354, 83, 353), (80, 420, 81, 419), (79, 298, 80, 299), (77, 193, 78, 192), (78, 45, 79, 46), (75, 116, 76, 117), (76, 332, 77, 331), (74, 23, 75, 24), (72, 387, 73, 388), (71, 215, 72, 214), (363, 222, 364, 223), (427, 224, 428, 225), (290, 222, 291, 221), (202, 223, 203, 224), (37, 219, 38, 218), (110, 218, 111, 217), (381, 221, 382, 220), (474, 219, 475, 220), (475, 37, 476, 36), (471, 200, 472, 201), (472, 292, 473, 291), (466, 423, 467, 424), (467, 358, 468, 359), (470, 339, 471, 340), (469, 63, 470, 62), (464, 179, 465, 180), (468, 16, 469, 15), (7, 318, 8, 319), (228, 318, 229, 317), (100, 315, 101, 316), (96, 406, 97, 405), (113, 386, 114, 387), (473, 383, 474, 382), (40, 385, 41, 386), (203, 379, 204, 378), (288, 379, 289, 380), (428, 378, 429, 377), (365, 381, 366, 380), (227, 138, 228, 139), (8, 138, 9, 137), (123, 7, 124, 6), (121, 437, 122, 436), (122, 229, 123, 230), (120, 103, 121, 104), (117, 276, 118, 277), (140, 100, 141, 99), (136, 399, 137, 400), (139, 315, 140, 314), (226, 401, 227, 402), (9, 401, 10, 400), (345, 406, 346, 407), (343, 313, 344, 312), (341, 12, 342, 13), (451, 146, 452, 147), (263, 145, 264, 144), (344, 143, 345, 144), (310, 146, 311, 145), (404, 141, 405, 142), (97, 143, 98, 142), (376, 136, 377, 135), (375, 399, 376, 398), (374, 319, 375, 320), (320, 373, 321, 374), (430, 371, 431, 372), (34, 368, 35, 367), (133, 371, 134, 370), (204, 369, 205, 370), (287, 369, 288, 368), (211, 239, 212, 238), (210, 110, 211, 109), (209, 476, 210, 477), (434, 324, 435, 323), (395, 433, 396, 432), (390, 25, 391, 26), (397, 373, 398, 372), (396, 125, 397, 126), (393, 280, 394, 281), (394, 2, 395, 1), (392, 107, 393, 108), (391, 236, 392, 237), (118, 328, 119, 327)]</t>
  </si>
  <si>
    <t>[[30, 2, 31, 1], [2, 26, 3, 25], [3, 12, 4, 13], [13, 4, 14, 5], [5, 19, 6, 18], [19, 7, 20, 6], [7, 14, 8, 15], [33, 8, 34, 9], [9, 28, 10, 29], [27, 10, 28, 11], [11, 34, 12, 35], [15, 21, 16, 20], [16, 23, 17, 24], [24, 17, 25, 18], [21, 33, 22, 32], [31, 23, 32, 22], [26, 36, 27, 35], [36, 30, 1, 29]]</t>
  </si>
  <si>
    <t>18nh_03497148</t>
  </si>
  <si>
    <t>[(753, 303, 754, 302), (744, 584, 745, 583), (739, 476, 740, 477), (738, 349, 739, 350), (746, 342, 747, 341), (207, 683, 208, 682), (523, 654, 524, 655), (212, 375, 213, 376), (214, 36, 215, 35), (44, 685, 45, 686), (791, 23, 792, 22), (792, 227, 793, 228), (790, 544, 791, 543), (369, 43, 370, 42), (366, 205, 367, 206), (444, 687, 445, 688), (316, 701, 317, 702), (734, 704, 735, 703), (732, 355, 733, 356), (41, 371, 42, 370), (211, 437, 212, 436), (39, 440, 40, 441), (374, 438, 375, 437), (786, 424, 787, 423), (771, 94, 772, 95), (768, 493, 769, 494), (770, 158, 771, 157), (769, 561, 770, 560), (766, 444, 767, 443), (764, 46, 765, 45), (763, 204, 764, 205), (761, 364, 762, 365), (762, 609, 763, 610), (765, 687, 766, 686), (435, 377, 436, 376), (334, 786, 335, 785), (331, 680, 332, 681), (332, 614, 333, 613), (329, 211, 330, 210), (326, 37, 327, 38), (328, 374, 329, 373), (327, 438, 328, 439), (323, 556, 324, 557), (802, 304, 803, 303), (801, 752, 802, 753), (754, 715, 755, 716), (1, 712, 2, 713), (145, 785, 146, 784), (143, 678, 144, 679), (142, 271, 143, 272), (141, 617, 142, 616), (138, 214, 139, 213), (137, 36, 138, 37), (140, 378, 141, 377), (139, 434, 140, 435), (134, 555, 135, 556), (683, 781, 684, 780), (611, 782, 612, 783), (371, 778, 372, 779), (206, 781, 207, 782), (40, 778, 41, 777), (441, 777, 442, 776), (558, 774, 559, 773), (155, 775, 156, 774), (494, 775, 495, 776), (95, 772, 96, 773), (269, 428, 270, 429), (267, 28, 268, 29), (264, 547, 265, 548), (263, 225, 264, 224), (256, 748, 257, 747), (252, 305, 253, 306), (249, 715, 250, 714), (677, 424, 678, 425), (672, 25, 673, 26), (671, 546, 672, 547), (670, 226, 671, 225), (662, 750, 663, 749), (659, 306, 660, 307), (657, 711, 658, 710), (707, 657, 708, 656), (310, 655, 311, 656), (345, 652, 346, 653), (581, 651, 582, 650), (742, 652, 743, 651), (400, 711, 401, 712), (397, 305, 398, 304), (395, 750, 396, 751), (387, 226, 388, 227), (385, 545, 386, 544), (386, 24, 387, 23), (380, 428, 381, 427), (382, 675, 383, 676), (379, 270, 380, 271), (520, 709, 521, 710), (519, 309, 520, 308), (517, 345, 518, 344), (516, 743, 517, 744), (507, 624, 508, 625), (506, 219, 507, 220), (502, 34, 503, 33), (501, 433, 502, 432), (124, 713, 125, 714), (120, 308, 121, 307), (117, 343, 118, 342), (116, 745, 117, 746), (109, 222, 110, 223), (105, 31, 106, 30), (104, 430, 105, 429), (741, 526, 742, 527), (580, 527, 581, 528), (473, 525, 474, 524), (346, 526, 347, 525), (309, 523, 310, 522), (708, 521, 709, 522), (504, 554, 505, 553), (621, 553, 622, 552), (217, 555, 218, 554), (106, 552, 107, 551), (787, 634, 788, 635), (426, 632, 427, 631), (381, 630, 382, 631), (676, 634, 677, 633), (268, 630, 269, 629), (29, 629, 30, 628), (107, 626, 108, 627), (550, 628, 551, 627), (220, 625, 221, 626), (365, 610, 366, 611), (367, 685, 368, 684), (751, 590, 752, 591), (800, 591, 801, 592), (396, 589, 397, 590), (661, 589, 662, 588), (254, 588, 255, 587), (343, 584, 344, 585), (119, 586, 120, 587), (515, 582, 516, 583), (72, 649, 73, 650), (646, 511, 647, 512), (642, 223, 643, 224), (641, 549, 642, 548), (645, 112, 646, 113), (639, 27, 640, 26), (640, 266, 641, 265), (638, 674, 639, 673), (637, 384, 638, 385), (632, 426, 633, 425), (635, 788, 636, 789), (797, 184, 798, 185), (392, 183, 393, 184), (666, 182, 667, 181), (259, 181, 260, 180), (337, 182, 338, 183), (114, 179, 115, 180), (513, 178, 514, 179), (568, 85, 569, 86), (442, 279, 443, 280), (767, 281, 768, 280), (779, 276, 780, 277), (368, 278, 369, 277), (43, 278, 44, 279), (208, 276, 209, 275), (615, 273, 616, 272), (330, 273, 331, 274), (353, 704, 354, 705), (352, 314, 353, 313), (350, 737, 351, 738), (622, 505, 623, 506), (623, 218, 624, 219), (620, 32, 621, 31), (619, 431, 620, 430), (617, 378, 618, 379), (93, 159, 94, 158), (559, 156, 560, 157), (495, 155, 496, 154), (439, 152, 440, 153), (372, 152, 373, 151), (38, 153, 39, 154), (209, 151, 210, 150), (612, 148, 613, 147), (333, 144, 334, 145), (274, 149, 275, 150), (681, 148, 682, 149), (783, 147, 784, 146), (514, 72, 515, 71), (115, 71, 116, 70), (339, 69, 340, 68), (258, 69, 259, 70), (664, 67, 665, 68), (394, 66, 395, 65), (799, 65, 800, 64), (618, 103, 619, 104), (431, 103, 432, 102), (32, 102, 33, 101), (216, 99, 217, 100), (503, 100, 504, 101), (135, 99, 136, 98), (324, 98, 325, 97), (557, 97, 558, 96), (518, 472, 519, 471), (118, 470, 119, 469), (347, 475, 348, 474), (255, 468, 256, 469), (663, 466, 664, 467), (393, 465, 394, 464), (798, 464, 799, 463), (748, 468, 749, 467), (297, 721, 298, 720), (301, 757, 302, 756), (300, 360, 301, 359), (299, 696, 300, 697), (296, 82, 297, 81), (298, 484, 299, 483), (294, 571, 295, 572), (292, 167, 293, 168), (722, 296, 723, 295), (724, 170, 725, 169), (723, 573, 724, 572), (719, 482, 720, 483), (721, 82, 722, 83), (718, 698, 719, 697), (717, 358, 718, 359), (716, 755, 717, 756), (422, 790, 423, 789), (421, 637, 422, 636), (420, 384, 421, 383), (419, 674, 420, 675), (417, 266, 418, 267), (418, 27, 419, 28), (415, 109, 416, 108), (416, 549, 417, 550), (414, 222, 415, 221), (413, 509, 414, 508), (408, 529, 409, 530), (433, 501, 434, 500), (34, 500, 35, 499), (215, 498, 216, 499), (136, 498, 137, 497), (325, 497, 326, 496), (159, 450, 160, 451), (92, 450, 93, 449), (561, 448, 562, 449), (492, 448, 493, 447), (281, 446, 282, 447), (688, 445, 689, 446), (162, 53, 163, 54), (91, 51, 92, 50), (562, 49, 563, 50), (491, 49, 492, 48), (282, 47, 283, 48), (689, 46, 690, 47), (66, 465, 67, 466), (63, 759, 64, 758), (62, 362, 63, 361), (61, 694, 62, 695), (60, 486, 61, 485), (58, 567, 59, 568), (57, 87, 58, 86), (54, 163, 55, 164), (690, 204, 691, 203), (283, 203, 284, 202), (490, 201, 491, 202), (563, 201, 564, 200), (90, 199, 91, 200), (160, 198, 161, 197), (51, 199, 52, 198), (195, 53, 196, 52), (196, 162, 197, 161), (194, 89, 195, 90), (193, 565, 194, 564), (191, 488, 192, 489), (190, 286, 191, 285), (189, 693, 190, 692), (188, 363, 189, 364), (185, 760, 186, 761), (186, 462, 187, 461), (192, 605, 193, 606), (691, 609, 692, 608), (284, 608, 285, 607), (489, 606, 490, 607), (565, 605, 566, 604), (88, 603, 89, 604), (165, 601, 166, 600), (55, 603, 56, 602), (460, 188, 461, 187), (462, 760, 463, 759), (459, 363, 460, 362), (458, 693, 459, 694), (457, 487, 458, 486), (455, 566, 456, 567), (454, 88, 455, 87), (451, 164, 452, 165), (452, 602, 453, 601), (453, 56, 454, 57), (59, 288, 60, 289), (456, 287, 457, 288), (166, 291, 167, 292), (84, 290, 85, 289), (569, 290, 570, 291), (487, 287, 488, 286), (598, 294, 599, 293), (599, 169, 600, 168), (597, 571, 598, 570), (596, 83, 597, 84), (595, 484, 596, 485), (594, 696, 595, 695), (593, 360, 594, 361), (592, 757, 593, 758), (585, 471, 586, 470), (73, 529, 74, 528), (177, 649, 178, 648), (176, 533, 177, 534), (356, 731, 357, 732), (699, 731, 700, 730), (80, 727, 81, 728), (170, 726, 171, 725), (171, 322, 172, 323), (78, 320, 79, 319), (700, 317, 701, 318), (735, 314, 736, 315), (24, 545, 25, 546), (19, 231, 20, 230), (21, 795, 22, 794), (20, 390, 21, 389), (18, 669, 19, 670), (17, 262, 18, 263), (15, 111, 16, 110), (16, 644, 17, 643), (14, 510, 15, 509), (13, 412, 14, 413), (9, 530, 10, 531), (660, 253, 661, 254), (398, 252, 399, 251), (803, 251, 0, 250), (357, 248, 358, 249), (320, 243, 321, 244), (728, 246, 729, 245), (698, 248, 699, 247), (79, 244, 80, 245), (175, 239, 176, 238), (538, 234, 539, 233), (542, 796, 543, 795), (541, 391, 542, 390), (540, 667, 541, 668), (539, 260, 540, 261), (536, 114, 537, 113), (534, 648, 535, 647), (535, 513, 536, 512), (532, 409, 533, 410), (531, 10, 532, 11), (172, 133, 173, 134), (76, 132, 77, 131), (702, 127, 703, 128), (733, 126, 734, 127), (315, 129, 316, 128), (354, 126, 355, 125), (0, 123, 1, 124), (399, 122, 400, 123), (658, 122, 659, 121), (241, 133, 242, 132), (237, 510, 238, 511), (239, 411, 240, 410), (240, 12, 241, 11), (234, 538, 235, 537), (235, 644, 236, 645), (236, 111, 237, 112), (232, 262, 233, 261), (231, 669, 232, 668), (229, 388, 230, 389), (228, 793, 229, 794), (173, 12, 174, 13), (75, 9, 76, 8), (705, 2, 706, 3), (736, 5, 737, 6), (312, 4, 313, 3), (351, 5, 352, 4), (576, 78, 577, 77), (578, 7, 579, 8), (577, 130, 578, 131), (575, 243, 576, 242), (574, 321, 575, 322), (573, 727, 574, 726), (257, 340, 258, 341), (665, 338, 666, 339), (391, 337, 392, 336), (796, 336, 797, 335), (614, 680, 615, 679), (174, 411, 175, 412), (579, 406, 580, 407), (74, 408, 75, 407), (706, 401, 707, 402), (740, 405, 741, 406), (311, 403, 312, 402), (348, 404, 349, 403), (472, 653, 473, 654), (475, 405, 476, 404), (477, 7, 478, 6), (479, 319, 480, 318), (478, 130, 479, 129), (481, 246, 482, 247), (480, 729, 481, 730)]</t>
  </si>
  <si>
    <t>[[14, 2, 15, 1], [2, 33, 3, 34], [34, 3, 35, 4], [21, 4, 22, 5], [5, 17, 6, 16], [17, 7, 18, 6], [7, 22, 8, 23], [8, 35, 9, 36], [26, 9, 27, 10], [10, 32, 11, 31], [30, 12, 31, 11], [12, 30, 13, 29], [28, 14, 29, 13], [15, 21, 16, 20], [23, 19, 24, 18], [19, 25, 20, 24], [36, 26, 1, 25], [32, 27, 33, 28]]</t>
  </si>
  <si>
    <t>18nh_03549100</t>
  </si>
  <si>
    <t>[(11, 415, 12, 414), (348, 402, 349, 401), (411, 189, 412, 188), (186, 410, 187, 409), (166, 403, 167, 404), (405, 63, 406, 62), (455, 400, 456, 401), (399, 0, 400, 1), (394, 141, 395, 142), (391, 373, 392, 372), (382, 268, 383, 267), (175, 380, 176, 381), (385, 128, 386, 129), (232, 372, 233, 371), (123, 374, 124, 375), (283, 368, 284, 369), (153, 362, 154, 363), (366, 230, 367, 229), (360, 155, 361, 156), (347, 112, 348, 113), (350, 60, 351, 59), (349, 452, 350, 453), (280, 144, 281, 143), (75, 286, 76, 287), (130, 265, 131, 266), (152, 225, 153, 226), (236, 139, 237, 140), (105, 184, 106, 185), (183, 106, 184, 107), (185, 67, 186, 66), (173, 133, 174, 132), (169, 111, 170, 110), (165, 60, 166, 61), (172, 41, 173, 42), (167, 451, 168, 450), (72, 152, 73, 151), (78, 145, 79, 146), (119, 141, 120, 140), (114, 0, 115, 457), (104, 65, 105, 66), (456, 114, 457, 113), (10, 99, 11, 100), (454, 57, 455, 58), (58, 453, 59, 454), (149, 289, 150, 288), (439, 291, 440, 290), (367, 284, 368, 285), (14, 325, 15, 326), (291, 319, 292, 318), (154, 314, 155, 313), (361, 314, 362, 315), (71, 316, 72, 317), (224, 315, 225, 316), (384, 311, 385, 312), (129, 313, 130, 312), (103, 408, 104, 409), (124, 33, 125, 34), (389, 31, 390, 30), (228, 28, 229, 27), (76, 26, 77, 25), (365, 29, 366, 28), (436, 23, 437, 24), (147, 22, 148, 23), (285, 26, 286, 27), (127, 202, 128, 203), (386, 202, 387, 201), (226, 200, 227, 199), (73, 199, 74, 198), (363, 201, 364, 200), (150, 197, 151, 198), (289, 196, 290, 197), (19, 193, 20, 192), (252, 9, 253, 10), (251, 17, 252, 16), (249, 322, 250, 323), (250, 190, 251, 189), (248, 68, 249, 67), (326, 13, 327, 14), (191, 19, 192, 18), (187, 324, 188, 325), (148, 438, 149, 437), (282, 434, 283, 433), (369, 430, 370, 431), (77, 434, 78, 435), (230, 429, 231, 430), (388, 427, 389, 428), (125, 427, 126, 426), (214, 54, 215, 53), (213, 4, 214, 5), (209, 25, 210, 24), (208, 287, 209, 288), (211, 146, 212, 147), (210, 435, 211, 436), (205, 365, 206, 364), (207, 75, 208, 74), (206, 228, 207, 227), (204, 388, 205, 387), (203, 126, 204, 127), (245, 180, 246, 181), (266, 178, 267, 177), (131, 179, 132, 178), (383, 176, 384, 177), (97, 55, 98, 54), (96, 3, 97, 4), (93, 142, 94, 143), (94, 279, 95, 280), (88, 374, 89, 373), (90, 236, 91, 235), (92, 394, 93, 393), (91, 120, 92, 121), (82, 431, 83, 432), (87, 33, 88, 32), (379, 341, 380, 340), (134, 339, 135, 340), (168, 334, 169, 333), (271, 338, 272, 339), (242, 336, 243, 335), (359, 265, 360, 264), (156, 263, 157, 264), (222, 262, 223, 261), (69, 263, 70, 262), (319, 258, 320, 259), (194, 258, 195, 257), (292, 259, 293, 260), (20, 256, 21, 255), (7, 254, 8, 255), (70, 224, 71, 223), (321, 220, 322, 221), (193, 219, 194, 218), (294, 219, 295, 220), (21, 217, 22, 216), (6, 215, 7, 216), (256, 218, 257, 217), (309, 36, 310, 37), (307, 423, 308, 422), (310, 377, 311, 378), (308, 138, 309, 137), (301, 3, 302, 2), (305, 119, 306, 118), (304, 395, 305, 396), (299, 98, 300, 99), (300, 55, 301, 56), (402, 451, 403, 452), (109, 449, 110, 448), (181, 446, 182, 447), (246, 445, 247, 446), (68, 444, 69, 443), (31, 87, 32, 86), (122, 89, 123, 90), (432, 81, 433, 82), (390, 86, 391, 85), (231, 85, 232, 84), (370, 84, 371, 83), (281, 80, 282, 81), (144, 79, 145, 80), (440, 318, 441, 317), (438, 195, 439, 196), (442, 221, 443, 222), (441, 260, 442, 261), (253, 298, 254, 299), (8, 298, 9, 297), (17, 296, 18, 297), (320, 294, 321, 293), (190, 295, 191, 296), (40, 338, 41, 337), (37, 136, 38, 137), (35, 377, 36, 376), (29, 428, 30, 429), (239, 274, 240, 275), (396, 277, 397, 278), (116, 276, 117, 275), (303, 279, 304, 278), (174, 270, 175, 269), (343, 272, 344, 273), (344, 40, 345, 39), (342, 135, 343, 136), (341, 379, 342, 378), (170, 243, 171, 244), (346, 242, 347, 241), (306, 237, 307, 238), (121, 234, 122, 235), (392, 234, 393, 233), (412, 16, 413, 15), (410, 323, 411, 324), (273, 39, 274, 38), (270, 133, 271, 134), (268, 382, 269, 381), (161, 354, 162, 355), (244, 358, 245, 357), (447, 356, 448, 357), (179, 359, 180, 358), (108, 355, 109, 356), (406, 352, 407, 351), (64, 354, 65, 353), (102, 328, 103, 327), (101, 12, 102, 13), (61, 164, 62, 165), (444, 158, 445, 157), (404, 163, 405, 164), (107, 161, 108, 160), (182, 159, 183, 160), (247, 158, 248, 159), (424, 375, 425, 376), (425, 34, 426, 35), (423, 139, 424, 138), (419, 277, 420, 276), (421, 238, 422, 239), (416, 2, 417, 1), (420, 118, 421, 117), (417, 398, 418, 399), (413, 100, 414, 101), (415, 56, 416, 57), (331, 163, 332, 162), (334, 112, 335, 111), (328, 407, 329, 408), (332, 450, 333, 449), (330, 63, 331, 64), (329, 352, 330, 353), (45, 241, 46, 240), (42, 171, 43, 172), (43, 336, 44, 337), (44, 346, 45, 345), (47, 418, 48, 419), (49, 302, 50, 303), (46, 115, 47, 116), (48, 398, 49, 397), (50, 96, 51, 95), (52, 5, 53, 6), (51, 213, 52, 212)]</t>
  </si>
  <si>
    <t>[[18, 2, 19, 1], [2, 18, 3, 17], [30, 4, 31, 3], [4, 36, 5, 35], [5, 27, 6, 26], [25, 7, 26, 6], [7, 34, 8, 35], [31, 8, 32, 9], [9, 16, 10, 17], [15, 10, 16, 11], [11, 32, 12, 33], [33, 12, 34, 13], [24, 13, 25, 14], [14, 23, 15, 24], [19, 23, 20, 22], [27, 21, 28, 20], [21, 29, 22, 28], [36, 30, 1, 29]]</t>
  </si>
  <si>
    <t>18nh_03644536</t>
  </si>
  <si>
    <t>[(137, 41, 138, 40), (320, 39, 321, 40), (418, 41, 419, 42), (322, 135, 323, 136), (417, 138, 418, 139), (518, 273, 519, 274), (0, 387, 1, 388), (559, 71, 0, 70), (158, 505, 159, 506), (153, 176, 154, 177), (151, 283, 152, 282), (61, 504, 62, 505), (58, 173, 59, 174), (57, 287, 58, 286), (52, 92, 53, 91), (149, 91, 150, 90), (280, 88, 281, 87), (181, 84, 182, 85), (515, 82, 516, 83), (406, 85, 407, 86), (484, 82, 485, 81), (337, 80, 338, 81), (120, 80, 121, 79), (227, 78, 228, 79), (225, 379, 226, 378), (122, 377, 123, 378), (335, 377, 336, 376), (486, 375, 487, 376), (404, 372, 405, 371), (512, 374, 513, 373), (179, 373, 180, 372), (281, 370, 282, 371), (150, 367, 151, 368), (53, 366, 54, 367), (54, 454, 55, 453), (152, 452, 153, 451), (283, 453, 284, 452), (177, 450, 178, 451), (510, 449, 511, 450), (401, 448, 402, 449), (487, 447, 488, 446), (334, 445, 335, 446), (123, 445, 124, 444), (224, 443, 225, 444), (541, 427, 542, 426), (421, 128, 422, 129), (544, 132, 545, 131), (543, 326, 544, 327), (424, 328, 425, 327), (308, 83, 309, 84), (305, 375, 306, 374), (304, 447, 305, 448), (229, 521, 230, 520), (118, 519, 119, 520), (338, 518, 339, 517), (483, 516, 484, 517), (307, 515, 308, 514), (402, 512, 403, 511), (183, 276, 184, 277), (407, 278, 408, 279), (310, 277, 311, 278), (482, 276, 483, 275), (339, 274, 340, 275), (119, 273, 120, 272), (228, 271, 229, 272), (557, 198, 558, 199), (556, 262, 557, 261), (523, 191, 524, 190), (268, 187, 269, 188), (231, 189, 232, 188), (117, 186, 118, 187), (340, 186, 341, 185), (481, 184, 482, 185), (309, 183, 310, 182), (403, 179, 404, 178), (270, 521, 271, 522), (269, 230, 270, 231), (267, 117, 268, 116), (266, 341, 267, 342), (265, 481, 266, 480), (264, 311, 265, 312), (527, 313, 528, 312), (526, 479, 527, 480), (525, 343, 526, 342), (524, 115, 525, 116), (522, 234, 523, 233), (549, 45, 550, 44), (245, 42, 246, 43), (244, 139, 245, 140), (243, 417, 244, 416), (242, 320, 243, 319), (241, 472, 242, 473), (240, 350, 241, 349), (239, 108, 240, 109), (194, 314, 195, 313), (193, 478, 194, 479), (192, 344, 193, 343), (191, 114, 192, 115), (189, 233, 190, 232), (238, 224, 239, 223), (109, 222, 110, 223), (348, 222, 349, 221), (473, 220, 474, 221), (318, 220, 319, 219), (415, 219, 416, 218), (140, 217, 141, 218), (548, 215, 549, 216), (43, 216, 44, 217), (212, 545, 213, 546), (77, 234, 78, 235), (76, 114, 77, 113), (75, 344, 76, 345), (74, 478, 75, 477), (73, 314, 74, 315), (51, 23, 52, 22), (148, 22, 149, 21), (279, 21, 280, 20), (180, 17, 181, 18), (513, 16, 514, 17), (405, 18, 406, 19), (306, 15, 307, 16), (485, 15, 486, 14), (336, 13, 337, 14), (121, 13, 122, 12), (226, 11, 227, 12), (10, 235, 11, 236), (9, 113, 10, 112), (8, 345, 9, 346), (7, 477, 8, 476), (6, 315, 7, 316), (383, 317, 384, 316), (382, 475, 383, 476), (381, 347, 382, 346), (380, 111, 381, 112), (379, 237, 380, 236), (384, 414, 385, 413), (5, 412, 6, 413), (72, 411, 73, 412), (195, 411, 196, 410), (528, 410, 529, 409), (263, 408, 264, 409), (442, 237, 443, 238), (441, 111, 442, 110), (440, 347, 441, 348), (439, 475, 440, 474), (438, 317, 439, 318), (437, 414, 438, 415), (1, 435, 2, 434), (262, 148, 263, 147), (530, 145, 531, 146), (197, 146, 198, 147), (71, 145, 72, 144), (4, 144, 5, 143), (385, 142, 386, 143), (436, 142, 437, 141), (542, 295, 543, 296), (425, 297, 426, 296), (256, 63, 257, 64), (253, 397, 254, 396), (251, 299, 252, 298), (250, 330, 251, 329), (248, 129, 249, 130), (249, 422, 250, 423), (558, 531, 559, 532), (210, 424, 211, 423), (211, 131, 212, 130), (209, 328, 210, 329), (208, 297, 209, 298), (204, 393, 205, 394), (200, 68, 201, 67), (196, 530, 197, 529), (502, 255, 503, 256), (500, 206, 501, 205), (503, 62, 504, 63), (501, 395, 502, 394), (498, 540, 499, 539), (497, 428, 498, 429), (492, 300, 493, 299), (324, 547, 325, 548), (325, 214, 326, 215), (323, 247, 324, 246), (321, 421, 322, 420), (427, 496, 428, 497), (540, 496, 541, 495), (207, 495, 208, 494), (252, 493, 253, 494), (386, 3, 387, 4), (499, 162, 500, 163), (429, 164, 430, 165), (538, 164, 539, 163), (395, 161, 396, 160), (206, 162, 207, 161), (254, 159, 255, 160), (435, 3, 436, 2), (170, 257, 171, 258), (168, 204, 169, 203), (169, 64, 170, 65), (167, 393, 168, 392), (166, 538, 167, 537), (165, 430, 166, 431), (92, 456, 93, 455), (88, 369, 89, 370), (86, 20, 87, 19), (368, 89, 369, 90), (365, 454, 366, 455), (23, 457, 24, 456), (470, 126, 471, 125), (469, 332, 470, 333), (468, 490, 469, 489), (466, 303, 467, 304), (465, 400, 466, 401), (464, 509, 465, 510), (462, 175, 463, 176), (461, 285, 462, 284), (463, 155, 464, 154), (460, 56, 461, 55), (457, 362, 458, 363), (458, 96, 459, 95), (459, 27, 460, 26), (259, 51, 260, 50), (201, 48, 202, 49), (66, 50, 67, 49), (390, 47, 391, 48), (432, 46, 433, 45), (38, 128, 39, 127), (37, 330, 38, 331), (36, 492, 37, 491), (35, 300, 36, 301), (34, 397, 35, 398), (33, 506, 34, 507), (29, 172, 30, 173), (28, 288, 29, 287), (32, 158, 33, 157), (30, 60, 31, 59), (25, 364, 26, 365), (24, 94, 25, 93), (260, 556, 261, 555), (199, 554, 200, 555), (69, 553, 70, 552), (388, 551, 389, 552), (433, 551, 434, 550), (104, 468, 105, 467), (107, 125, 108, 124), (106, 333, 107, 334), (105, 489, 106, 488), (103, 302, 104, 303), (102, 399, 103, 400), (101, 508, 102, 509), (99, 174, 100, 175), (98, 286, 99, 285), (100, 156, 101, 155), (97, 57, 98, 56), (94, 363, 95, 364), (96, 28, 97, 27), (358, 31, 359, 32), (359, 60, 360, 61), (357, 156, 358, 157), (361, 288, 362, 289), (360, 172, 361, 171), (356, 508, 357, 507), (355, 399, 356, 398), (354, 302, 355, 301), (353, 490, 354, 491), (352, 332, 353, 331), (351, 126, 352, 127), (350, 471, 351, 472), (294, 432, 295, 431), (293, 536, 294, 537), (292, 391, 293, 392), (290, 66, 291, 65), (291, 202, 292, 203), (289, 259, 290, 258), (136, 419, 137, 420), (134, 247, 135, 248), (132, 214, 133, 213), (133, 547, 134, 546), (534, 389, 535, 390), (535, 46, 536, 47), (532, 553, 533, 554), (533, 69, 534, 68)]</t>
  </si>
  <si>
    <t>[[10, 2, 11, 1], [2, 10, 3, 9], [32, 3, 33, 4], [4, 29, 5, 30], [5, 34, 6, 35], [35, 6, 36, 7], [7, 25, 8, 24], [21, 9, 22, 8], [11, 19, 12, 18], [19, 13, 20, 12], [13, 21, 14, 20], [17, 15, 18, 14], [15, 26, 16, 27], [25, 16, 26, 17], [31, 22, 32, 23], [23, 30, 24, 31], [27, 36, 28, 1], [28, 34, 29, 33]]</t>
  </si>
  <si>
    <t>18nh_03731628</t>
  </si>
  <si>
    <t>[(1135, 1363, 1136, 1362), (1359, 682, 1360, 683), (662, 1361, 663, 1362), (273, 1359, 274, 1358), (185, 1347, 186, 1346), (1226, 1341, 1227, 1342), (1083, 1343, 1084, 1342), (916, 1352, 917, 1351), (826, 1347, 827, 1348), (707, 1338, 708, 1339), (572, 1344, 573, 1343), (363, 1340, 364, 1341), (68, 1346, 69, 1345), (932, 1338, 933, 1337), (1339, 929, 1340, 928), (465, 1334, 466, 1335), (315, 1344, 316, 1345), (225, 1337, 226, 1336), (1127, 1249, 1128, 1248), (1243, 1127, 1244, 1126), (1225, 1085, 1226, 1084), (937, 1221, 938, 1220), (1224, 926, 1225, 925), (1218, 819, 1219, 820), (1238, 719, 1239, 720), (702, 1221, 703, 1222), (669, 1246, 670, 1247), (1223, 575, 1224, 574), (1237, 374, 1238, 375), (318, 1227, 319, 1228), (264, 1240, 265, 1239), (181, 1229, 182, 1228), (1222, 72, 1223, 71), (235, 1215, 236, 1214), (687, 1162, 688, 1163), (293, 1156, 294, 1157), (1134, 905, 1135, 906), (1132, 842, 1133, 841), (1131, 1066, 1132, 1067), (1130, 555, 1131, 556), (1128, 384, 1129, 383), (1133, 52, 1134, 53), (672, 1125, 673, 1126), (933, 1088, 934, 1089), (1086, 927, 1087, 928), (706, 1088, 707, 1087), (666, 1068, 667, 1067), (362, 1086, 363, 1085), (317, 1083, 318, 1082), (227, 1090, 228, 1091), (554, 1066, 555, 1065), (384, 1063, 385, 1064), (968, 416, 969, 415), (697, 971, 698, 970), (310, 968, 311, 967), (189, 966, 190, 967), (939, 821, 940, 820), (934, 577, 935, 578), (935, 359, 936, 358), (236, 943, 237, 944), (936, 73, 937, 74), (931, 469, 932, 468), (823, 923, 824, 922), (708, 930, 709, 929), (573, 924, 574, 925), (469, 931, 470, 930), (361, 927, 362, 926), (312, 922, 313, 921), (70, 923, 71, 924), (908, 682, 909, 681), (272, 909, 273, 910), (187, 920, 188, 921), (663, 907, 664, 906), (664, 839, 665, 840), (53, 840, 54, 841), (701, 822, 702, 823), (354, 817, 355, 818), (313, 824, 314, 825), (270, 836, 271, 835), (186, 826, 187, 825), (231, 819, 232, 818), (298, 761, 299, 762), (688, 763, 689, 764), (376, 721, 377, 722), (265, 721, 266, 720), (704, 576, 705, 575), (705, 360, 706, 361), (320, 709, 321, 710), (178, 712, 179, 711), (703, 73, 704, 72), (699, 414, 700, 415), (693, 635, 694, 634), (690, 299, 691, 300), (691, 133, 692, 132), (490, 683, 491, 684), (667, 557, 668, 556), (668, 381, 669, 382), (665, 55, 666, 54), (626, 420, 627, 419), (305, 631, 306, 630), (228, 579, 229, 580), (359, 577, 360, 576), (316, 572, 317, 571), (267, 560, 268, 561), (183, 570, 184, 571), (224, 468, 225, 467), (309, 416, 310, 417), (123, 421, 124, 420), (232, 412, 233, 411), (190, 418, 191, 417), (319, 364, 320, 365), (266, 376, 267, 375), (180, 366, 181, 365), (357, 75, 358, 74), (230, 356, 231, 355), (307, 193, 308, 192), (314, 70, 315, 69), (300, 132, 301, 131), (269, 58, 270, 59), (229, 76, 230, 77), (184, 67, 185, 68), (689, 201, 690, 200), (862, 224, 863, 223), (964, 878, 965, 877), (188, 876, 189, 875), (311, 874, 312, 875), (700, 873, 701, 874), (938, 872, 939, 871), (1219, 870, 1220, 871), (821, 872, 822, 873), (356, 869, 357, 870), (75, 869, 76, 868), (578, 868, 579, 867), (1089, 867, 1090, 866), (1335, 864, 1336, 865), (226, 866, 227, 865), (546, 849, 547, 850), (531, 218, 532, 219), (128, 1286, 129, 1285), (633, 1283, 634, 1282), (302, 1283, 303, 1284), (197, 1285, 198, 1284), (694, 1281, 695, 1282), (975, 1279, 976, 1278), (977, 1034, 978, 1035), (692, 1030, 693, 1029), (301, 1029, 302, 1028), (637, 1032, 638, 1033), (130, 1027, 131, 1028), (1155, 209, 1156, 208), (1136, 494, 1137, 493), (1143, 1316, 1144, 1317), (544, 1312, 545, 1311), (850, 1309, 851, 1310), (756, 210, 757, 209), (743, 1314, 744, 1315), (494, 254, 495, 253), (854, 1006, 855, 1005), (540, 999, 541, 1000), (747, 995, 748, 994), (1146, 994, 1147, 993), (661, 492, 662, 493), (653, 1319, 654, 1318), (649, 1149, 650, 1148), (651, 992, 652, 993), (648, 750, 649, 749), (640, 211, 641, 212), (860, 106, 861, 105), (535, 102, 536, 103), (650, 95, 651, 96), (748, 98, 749, 97), (991, 94, 992, 95), (1147, 97, 1148, 96), (1321, 93, 1322, 92), (43, 1313, 44, 1312), (40, 997, 41, 998), (35, 100, 36, 101), (28, 215, 29, 216), (858, 610, 859, 609), (536, 605, 537, 606), (37, 602, 38, 603), (995, 600, 996, 601), (1319, 597, 1320, 596), (746, 600, 747, 599), (1145, 599, 1146, 598), (652, 597, 653, 598), (405, 221, 406, 220), (401, 105, 402, 104), (400, 608, 401, 607), (397, 857, 398, 856), (395, 1007, 396, 1006), (393, 1304, 394, 1305), (654, 1200, 655, 1199), (1144, 1197, 1145, 1198), (745, 1196, 746, 1197), (1317, 1198, 1318, 1199), (38, 1194, 39, 1193), (539, 1193, 540, 1192), (996, 1196, 997, 1195), (402, 1187, 403, 1188), (606, 1190, 607, 1189), (103, 1189, 104, 1188), (861, 1186, 862, 1187), (655, 337, 656, 336), (1142, 335, 1143, 336), (744, 333, 745, 334), (41, 333, 42, 332), (541, 331, 542, 330), (1315, 334, 1316, 335), (1001, 329, 1002, 328), (399, 326, 400, 327), (608, 326, 609, 325), (107, 323, 108, 322), (859, 324, 860, 325), (1275, 215, 1276, 214), (1268, 102, 1269, 101), (1266, 604, 1267, 603), (1270, 33, 1271, 34), (1265, 538, 1266, 539), (1264, 1191, 1265, 1192), (1262, 329, 1263, 330), (1263, 1001, 1264, 1000), (1259, 853, 1260, 852), (1257, 1306, 1258, 1307), (1252, 1059, 1253, 1060), (51, 905, 52, 904), (552, 902, 553, 901), (843, 902, 844, 903), (1250, 899, 1251, 900), (387, 898, 388, 899), (1061, 901, 1062, 900), (1057, 1254, 1058, 1255), (1052, 851, 1053, 852), (1053, 1309, 1054, 1308), (1047, 998, 1048, 999), (1048, 332, 1049, 331), (1045, 1195, 1046, 1194), (1049, 543, 1050, 542), (1046, 40, 1047, 39), (1044, 601, 1045, 602), (1043, 98, 1044, 99), (1036, 213, 1037, 214), (656, 800, 657, 799), (1141, 798, 1142, 799), (742, 797, 743, 798), (42, 796, 43, 795), (543, 795, 544, 794), (1313, 796, 1314, 797), (1002, 792, 1003, 791), (1050, 794, 1051, 793), (1261, 792, 1262, 793), (398, 789, 399, 790), (611, 787, 612, 786), (857, 788, 858, 789), (164, 898, 165, 897), (158, 1306, 159, 1305), (156, 853, 157, 854), (154, 1003, 155, 1004), (153, 791, 154, 790), (152, 328, 153, 327), (151, 1191, 152, 1190), (150, 538, 151, 537), (147, 37, 148, 36), (149, 604, 150, 605), (146, 99, 147, 100), (148, 1267, 149, 1268), (143, 1041, 144, 1040), (137, 210, 138, 211), (138, 642, 139, 641), (684, 489, 685, 490), (250, 488, 251, 487), (442, 483, 443, 484), (1111, 489, 1112, 488), (659, 487, 660, 486), (1138, 485, 1139, 486), (45, 483, 46, 482), (547, 481, 548, 480), (1307, 478, 1308, 479), (1054, 480, 1055, 479), (1258, 477, 1259, 478), (1007, 475, 1008, 474), (157, 477, 158, 476), (394, 475, 395, 476), (848, 481, 849, 482), (785, 472, 786, 473), (321, 470, 322, 471), (292, 208, 293, 207), (286, 990, 287, 989), (283, 1320, 284, 1321), (284, 94, 285, 93), (282, 596, 283, 595), (279, 1202, 280, 1203), (280, 339, 281, 340), (281, 802, 282, 803), (277, 446, 278, 447), (275, 249, 276, 248), (274, 685, 275, 686), (391, 503, 392, 502), (160, 501, 161, 502), (1056, 499, 1057, 500), (1255, 501, 1256, 500), (846, 498, 847, 497), (549, 498, 550, 499), (47, 496, 48, 497), (954, 1164, 955, 1163), (951, 767, 952, 766), (952, 1023, 953, 1024), (950, 127, 951, 128), (953, 1289, 954, 1288), (947, 632, 948, 633), (949, 305, 950, 304), (948, 195, 949, 196), (946, 696, 947, 695), (945, 972, 946, 973), (944, 237, 945, 238), (940, 414, 941, 413), (167, 1122, 168, 1123), (724, 1122, 725, 1121), (838, 1116, 839, 1115), (677, 1118, 678, 1119), (907, 1114, 908, 1115), (1360, 1114, 1361, 1113), (249, 1111, 250, 1110), (491, 1113, 492, 1112), (389, 1, 390, 0), (162, 1, 163, 2), (1058, 1369, 1059, 0), (1253, 1369, 1254, 1368), (845, 1367, 846, 1366), (550, 1367, 551, 1368), (50, 1363, 51, 1364), (1332, 403, 1333, 404), (1333, 223, 1334, 222), (1329, 35, 1330, 34), (1330, 1269, 1331, 1270), (1327, 1043, 1328, 1042), (1328, 146, 1329, 145), (1326, 648, 1327, 647), (1325, 750, 1326, 751), (1324, 1149, 1325, 1150), (1323, 991, 1324, 990), (1322, 285, 1323, 286), (388, 262, 389, 261), (163, 262, 164, 263), (1060, 259, 1061, 260), (1251, 261, 1252, 260), (844, 258, 845, 257), (551, 258, 552, 259), (48, 255, 49, 256), (1365, 257, 1366, 256), (1137, 253, 1138, 252), (660, 251, 661, 252), (1105, 805, 1106, 804), (1106, 342, 1107, 341), (1107, 1205, 1108, 1204), (1102, 591, 1103, 592), (1103, 88, 1104, 89), (1104, 292, 1105, 291), (1101, 986, 1102, 987), (1100, 1152, 1101, 1151), (1099, 753, 1100, 752), (1098, 645, 1099, 646), (1097, 142, 1098, 143), (1096, 1039, 1097, 1040), (1095, 1273, 1096, 1272), (1094, 31, 1095, 32), (1092, 219, 1093, 220), (1091, 407, 1092, 406), (263, 170, 264, 171), (1240, 170, 1241, 169), (1184, 323, 1185, 324), (1185, 107, 1186, 106), (1182, 787, 1183, 788), (1183, 611, 1184, 610), (1180, 855, 1181, 856), (1181, 396, 1182, 397), (1178, 156, 1179, 155), (1179, 1005, 1180, 1004), (1177, 1260, 1178, 1261), (1176, 1052, 1177, 1051), (1175, 1310, 1176, 1311), (1174, 546, 1175, 545), (1173, 45, 1174, 44), (1172, 741, 1173, 742), (1171, 1140, 1172, 1141), (1170, 658, 1171, 657), (1168, 447, 1169, 448), (1169, 278, 1170, 279), (1165, 686, 1166, 687), (1166, 248, 1167, 247), (1164, 956, 1165, 955), (234, 25, 235, 26), (971, 22, 972, 23), (942, 23, 943, 24), (696, 22, 697, 21), (193, 20, 194, 21), (306, 20, 307, 19), (629, 18, 630, 19), (125, 16, 126, 17), (784, 178, 785, 177), (783, 712, 784, 713), (782, 367, 783, 368), (781, 1230, 782, 1231), (779, 569, 780, 568), (778, 66, 779, 65), (777, 828, 778, 829), (775, 919, 776, 918), (776, 1349, 777, 1350), (773, 878, 774, 879), (774, 964, 775, 963), (770, 628, 771, 627), (767, 127, 768, 126), (771, 418, 772, 419), (768, 18, 769, 17), (764, 1287, 765, 1288), (765, 1025, 766, 1024), (1331, 535, 1332, 534), (1093, 532, 1094, 533), (233, 526, 234, 527), (941, 524, 942, 525), (969, 522, 970, 523), (698, 524, 699, 523), (191, 520, 192, 521), (308, 522, 309, 521), (628, 519, 629, 520), (124, 517, 125, 518), (769, 519, 770, 518), (987, 289, 988, 288), (984, 1154, 985, 1153), (983, 755, 984, 754), (982, 643, 983, 644), (981, 140, 982, 141), (979, 212, 980, 213), (593, 90, 594, 91), (592, 290, 593, 289), (589, 1153, 590, 1152), (588, 754, 589, 753), (587, 644, 588, 645), (586, 141, 587, 142), (590, 985, 591, 986), (585, 1038, 586, 1039), (584, 1274, 585, 1273), (583, 30, 584, 31), (582, 217, 583, 218), (581, 530, 582, 531), (580, 408, 581, 407), (658, 446, 659, 445), (1139, 444, 1140, 445), (46, 442, 47, 441), (548, 440, 549, 439), (847, 440, 848, 441), (1256, 437, 1257, 438), (1055, 439, 1056, 438), (159, 437, 160, 436), (392, 435, 393, 436), (89, 291, 90, 290), (87, 1155, 88, 1154), (86, 756, 87, 755), (85, 642, 86, 643), (84, 139, 85, 140), (83, 980, 84, 981), (82, 1037, 83, 1038), (81, 1275, 82, 1274), (80, 29, 81, 30), (79, 216, 80, 217), (78, 529, 79, 530), (77, 409, 78, 408), (161, 390, 162, 391), (1062, 385, 1063, 386), (1249, 387, 1250, 386), (816, 409, 817, 410), (815, 529, 816, 528), (814, 28, 815, 27), (813, 1276, 814, 1277), (812, 1036, 813, 1035), (811, 979, 812, 978), (810, 640, 811, 639), (809, 137, 810, 136), (808, 757, 809, 758), (805, 1158, 806, 1159), (807, 294, 808, 295), (806, 206, 807, 205), (801, 1200, 802, 1201), (800, 337, 801, 338), (1123, 166, 1124, 167), (1242, 165, 1243, 166), (121, 773, 122, 772), (122, 625, 123, 626), (120, 965, 121, 966), (119, 877, 120, 876), (117, 1349, 118, 1348), (118, 919, 119, 920), (116, 828, 117, 827), (115, 66, 116, 67), (114, 569, 115, 570), (112, 1230, 113, 1229), (111, 367, 112, 366), (109, 711, 110, 710), (110, 179, 111, 180), (108, 472, 109, 471), (837, 680, 838, 681), (725, 674, 726, 675), (1124, 673, 1125, 674), (1245, 670, 1246, 671), (353, 410, 354, 411), (352, 528, 353, 527), (351, 27, 352, 26), (350, 1277, 351, 1278), (348, 1034, 349, 1033), (349, 977, 350, 976), (347, 639, 348, 638), (346, 136, 347, 135), (345, 758, 346, 759), (342, 1159, 343, 1160), (344, 295, 345, 296), (343, 205, 344, 204), (338, 1201, 339, 1202), (623, 962, 624, 963), (624, 880, 625, 879), (621, 1351, 622, 1350), (622, 917, 623, 918), (620, 830, 621, 829), (619, 64, 620, 65), (618, 567, 619, 568), (616, 1232, 617, 1231), (615, 369, 616, 368), (614, 714, 615, 713), (613, 176, 614, 177), (612, 474, 613, 473), (1025, 1287, 1026, 1286), (1022, 15, 1023, 16), (1021, 516, 1022, 517), (1020, 422, 1021, 421), (1018, 961, 1019, 962), (1019, 881, 1020, 880), (1017, 1353, 1018, 1352), (1016, 915, 1017, 916), (1015, 831, 1016, 830), (1014, 63, 1015, 64), (1013, 566, 1014, 567), (1011, 1233, 1012, 1232), (1010, 370, 1011, 369), (1009, 715, 1010, 714), (1008, 175, 1009, 176), (1303, 175, 1304, 174), (1302, 715, 1303, 716), (1301, 370, 1302, 371), (1300, 1233, 1301, 1234), (1298, 566, 1299, 565), (1297, 63, 1298, 62), (1296, 831, 1297, 832), (1295, 915, 1296, 914), (1294, 1353, 1295, 1354), (1292, 881, 1293, 882), (1293, 961, 1294, 960), (1291, 422, 1292, 423), (1290, 516, 1291, 515), (1289, 15, 1290, 14), (434, 174, 435, 173), (433, 716, 434, 717), (432, 371, 433, 372), (431, 1234, 432, 1235), (429, 565, 430, 564), (428, 62, 429, 61), (427, 832, 428, 833), (426, 914, 427, 913), (425, 1354, 426, 1355), (423, 882, 424, 883), (424, 960, 425, 959), (896, 1241, 897, 1242), (895, 169, 896, 168), (894, 377, 895, 378), (892, 560, 893, 559), (893, 722, 894, 723), (890, 58, 891, 57), (889, 836, 890, 837), (887, 911, 888, 910), (884, 1355, 885, 1356), (888, 271, 889, 272), (883, 959, 884, 958), (739, 484, 740, 485), (736, 49, 737, 50), (740, 443, 741, 444), (738, 496, 739, 495), (735, 1365, 736, 1364), (737, 255, 738, 254), (734, 903, 735, 904), (733, 843, 734, 842), (732, 553, 733, 554), (729, 383, 730, 382), (731, 1064, 732, 1065), (728, 1248, 729, 1247), (1217, 412, 1218, 413), (1216, 526, 1217, 525), (1215, 25, 1216, 24), (1212, 1279, 1213, 1280), (1210, 1032, 1211, 1031), (1213, 975, 1214, 974), (1211, 637, 1212, 636), (1209, 135, 1210, 134), (1208, 759, 1209, 760), (1207, 296, 1208, 297), (1205, 1160, 1206, 1161), (1206, 204, 1207, 203), (514, 957, 515, 958), (512, 886, 513, 885), (513, 1357, 514, 1356), (511, 912, 512, 913), (510, 834, 511, 833), (509, 60, 510, 61), (508, 563, 509, 564), (506, 1236, 507, 1235), (505, 373, 506, 372), (504, 718, 505, 717), (503, 172, 504, 173), (13, 956, 14, 957), (11, 887, 12, 886), (12, 1358, 13, 1357), (10, 911, 11, 912), (9, 835, 10, 834), (8, 59, 9, 60), (7, 562, 8, 563), (5, 1237, 6, 1236), (4, 374, 5, 373), (3, 719, 4, 718), (2, 171, 3, 172), (206, 1158, 207, 1157), (201, 763, 202, 762), (199, 1026, 200, 1027), (198, 129, 199, 130), (194, 631, 195, 632), (196, 304, 197, 303), (55, 1116, 56, 1117), (56, 680, 57, 679), (182, 1081, 183, 1082), (113, 1080, 114, 1081), (780, 1080, 781, 1079), (617, 1078, 618, 1079), (1012, 1077, 1013, 1078), (1299, 1077, 1300, 1076), (430, 1076, 431, 1075), (507, 1074, 508, 1075), (6, 1073, 7, 1074), (268, 1071, 269, 1072), (561, 1072, 562, 1073), (891, 1071, 892, 1070), (1068, 1117, 1069, 1118), (1069, 679, 1070, 678), (1129, 731, 1130, 730), (1244, 728, 1245, 727), (378, 724, 379, 723), (671, 726, 672, 727), (558, 1119, 559, 1120), (557, 677, 558, 676), (380, 675, 381, 676), (379, 1121, 380, 1120), (276, 1110, 277, 1109), (1167, 1109, 1168, 1108), (449, 340, 450, 341), (450, 803, 451, 804), (448, 1203, 449, 1204), (451, 595, 452, 594), (452, 92, 453, 91), (454, 287, 455, 288), (453, 989, 454, 988), (455, 1150, 456, 1151), (456, 751, 457, 752), (457, 647, 458, 646), (458, 1042, 459, 1041), (459, 145, 460, 144), (460, 1271, 461, 1272), (461, 33, 462, 32), (464, 222, 465, 221), (462, 534, 463, 533), (463, 404, 464, 405), (466, 863, 467, 864), (239, 1281, 240, 1280), (241, 1030, 242, 1031), (238, 973, 239, 974), (240, 635, 241, 636), (242, 133, 243, 134), (243, 761, 244, 760), (244, 298, 245, 297), (245, 202, 246, 203), (246, 1162, 247, 1161)]</t>
  </si>
  <si>
    <t>[[28, 2, 29, 1], [2, 15, 3, 16], [3, 23, 4, 22], [23, 5, 24, 4], [5, 25, 6, 24], [21, 7, 22, 6], [7, 17, 8, 16], [29, 8, 30, 9], [9, 18, 10, 19], [19, 10, 20, 11], [26, 12, 27, 11], [12, 33, 13, 34], [34, 13, 35, 14], [14, 35, 15, 36], [17, 31, 18, 30], [31, 21, 32, 20], [32, 25, 33, 26], [36, 28, 1, 27]]</t>
  </si>
  <si>
    <t>18nh_03786327</t>
  </si>
  <si>
    <t>[(0, 239, 1, 240), (141, 241, 142, 240), (159, 191, 160, 190), (138, 194, 139, 193), (69, 193, 70, 192), (161, 128, 162, 129), (160, 14, 161, 13), (140, 125, 141, 126), (139, 17, 140, 16), (72, 127, 73, 128), (70, 16, 71, 15), (92, 223, 93, 224), (50, 226, 51, 225), (214, 105, 215, 106), (45, 96, 46, 97), (106, 35, 107, 36), (213, 37, 214, 36), (18, 123, 19, 124), (247, 105, 248, 104), (248, 37, 249, 38), (251, 210, 252, 211), (121, 175, 122, 174), (20, 175, 21, 176), (24, 230, 25, 229), (116, 231, 117, 232), (186, 134, 187, 133), (63, 35, 64, 34), (62, 107, 63, 108), (60, 212, 61, 211), (228, 238, 229, 237), (33, 108, 34, 109), (32, 210, 33, 209), (115, 26, 116, 27), (109, 208, 110, 209), (99, 134, 100, 135), (219, 133, 220, 132), (41, 137, 42, 136), (39, 180, 40, 181), (215, 182, 216, 183), (102, 182, 103, 181), (38, 245, 39, 246), (212, 249, 213, 250), (103, 247, 104, 246), (152, 208, 153, 207), (189, 6, 190, 7), (44, 7, 45, 8), (220, 9, 221, 10), (97, 9, 98, 8), (224, 163, 225, 164), (135, 156, 136, 157), (129, 49, 130, 48), (12, 47, 13, 48), (188, 43, 189, 44), (226, 52, 227, 51), (95, 46, 96, 47), (230, 87, 231, 88), (187, 99, 188, 98), (11, 95, 12, 94), (130, 93, 131, 94), (200, 148, 201, 147), (206, 111, 207, 112), (203, 29, 204, 28), (197, 170, 198, 171), (201, 233, 202, 232), (131, 223, 132, 222), (10, 221, 11, 222), (183, 216, 184, 217), (101, 66, 102, 67), (217, 65, 218, 64), (40, 68, 41, 67), (77, 204, 78, 205), (78, 29, 79, 30), (76, 114, 77, 113), (100, 155, 101, 156), (218, 154, 219, 153), (42, 158, 43, 157), (185, 155, 186, 154), (179, 244, 180, 245), (178, 195, 179, 196), (176, 19, 177, 20), (177, 123, 178, 122), (227, 74, 228, 75), (137, 68, 138, 69), (184, 66, 185, 65), (4, 191, 5, 192), (3, 14, 4, 15), (1, 127, 2, 126), (2, 72, 3, 71), (5, 159, 6, 158), (90, 76, 91, 75), (91, 165, 92, 164), (86, 257, 87, 258), (85, 145, 86, 144), (89, 236, 90, 237), (83, 172, 84, 173), (243, 194, 244, 195), (242, 17, 243, 18), (241, 125, 242, 124), (117, 257, 118, 256), (23, 258, 24, 259), (198, 253, 199, 254), (151, 110, 152, 111), (149, 31, 150, 30), (233, 203, 234, 202), (235, 114, 236, 115), (234, 28, 235, 27), (166, 205, 167, 206), (165, 113, 166, 112), (167, 150, 168, 151), (168, 31, 169, 32), (169, 253, 170, 252), (49, 162, 50, 163), (52, 73, 53, 74), (53, 239, 54, 238), (54, 0, 55, 259), (56, 143, 57, 144), (58, 174, 59, 173), (118, 145, 119, 146), (255, 147, 256, 146), (21, 143, 22, 142), (250, 62, 251, 61), (196, 60, 197, 59), (22, 56, 23, 55), (120, 57, 121, 58), (171, 82, 172, 83), (148, 80, 149, 79), (25, 88, 26, 89), (119, 85, 120, 84), (199, 80, 200, 81), (254, 81, 255, 82)]</t>
  </si>
  <si>
    <t>[[14, 2, 15, 1], [19, 2, 20, 3], [3, 20, 4, 21], [4, 14, 5, 13], [10, 6, 11, 5], [6, 31, 7, 32], [34, 7, 35, 8], [8, 35, 9, 36], [30, 9, 31, 10], [11, 24, 12, 25], [25, 12, 26, 13], [15, 19, 16, 18], [21, 17, 22, 16], [17, 23, 18, 22], [23, 26, 24, 27], [32, 28, 33, 27], [28, 34, 29, 33], [36, 30, 1, 29]]</t>
  </si>
  <si>
    <t>[(229, 64, 230, 65), (68, 124, 69, 123), (70, 194, 71, 193), (224, 121, 225, 122), (230, 144, 231, 143), (223, 192, 224, 193), (232, 211, 233, 212), (244, 162, 245, 161), (115, 160, 116, 161), (52, 157, 53, 158), (156, 53, 157, 54), (114, 50, 115, 49), (253, 40, 254, 41), (191, 263, 192, 262), (190, 31, 191, 32), (188, 176, 189, 175), (44, 249, 45, 250), (155, 241, 156, 240), (116, 243, 117, 244), (54, 239, 55, 240), (148, 234, 149, 233), (18, 177, 19, 178), (16, 30, 17, 29), (21, 187, 22, 186), (15, 264, 16, 265), (141, 229, 142, 228), (142, 65, 143, 66), (145, 210, 146, 211), (137, 122, 138, 123), (135, 194, 136, 195), (201, 174, 202, 175), (196, 36, 197, 35), (195, 258, 196, 259), (225, 139, 226, 138), (197, 132, 198, 133), (259, 134, 260, 135), (7, 129, 8, 128), (34, 134, 35, 133), (171, 130, 172, 131), (69, 136, 70, 137), (71, 222, 72, 223), (62, 210, 63, 209), (246, 23, 247, 24), (47, 25, 48, 24), (162, 19, 163, 20), (81, 255, 82, 254), (80, 39, 81, 40), (78, 170, 79, 169), (129, 170, 130, 171), (127, 39, 128, 38), (125, 256, 126, 257), (144, 84, 145, 83), (231, 83, 232, 82), (63, 84, 64, 85), (140, 108, 141, 107), (227, 107, 228, 106), (67, 104, 68, 105), (12, 105, 13, 106), (5, 169, 6, 168), (10, 256, 11, 255), (8, 37, 9, 38), (212, 42, 213, 41), (213, 252, 214, 253), (214, 167, 215, 168), (48, 183, 49, 184), (245, 185, 246, 184), (164, 188, 165, 187), (85, 58, 86, 59), (87, 237, 88, 236), (88, 152, 89, 151), (56, 153, 57, 154), (237, 153, 238, 152), (61, 146, 62, 147), (92, 185, 93, 186), (91, 23, 92, 22), (86, 267, 87, 268), (147, 60, 148, 61), (247, 46, 248, 47), (120, 264, 121, 263), (119, 30, 120, 31), (117, 179, 118, 178), (110, 179, 111, 180), (109, 29, 110, 28), (108, 265, 109, 266), (118, 17, 119, 18), (139, 15, 140, 14), (226, 14, 227, 13), (66, 11, 67, 12), (159, 112, 160, 113), (242, 111, 243, 112), (50, 114, 51, 113), (206, 235, 207, 236), (205, 150, 206, 151), (208, 60, 209, 59), (165, 202, 166, 203), (43, 205, 44, 204), (250, 203, 251, 204), (181, 159, 182, 158), (182, 51, 183, 52), (180, 242, 181, 241), (124, 104, 125, 103), (198, 100, 199, 99), (20, 94, 21, 93), (189, 96, 190, 97), (45, 90, 46, 91), (248, 90, 249, 89), (163, 95, 164, 94), (266, 57, 267, 58), (0, 150, 1, 149), (269, 235, 0, 234), (268, 207, 269, 208), (25, 238, 26, 239), (27, 154, 28, 155), (26, 56, 27, 55), (126, 10, 127, 9), (166, 4, 167, 3), (42, 1, 43, 2), (251, 3, 252, 2), (100, 132, 101, 131), (95, 177, 96, 176), (101, 36, 102, 37), (102, 258, 103, 257), (260, 221, 261, 222), (32, 220, 33, 219), (200, 217, 201, 218), (173, 216, 174, 217), (97, 219, 98, 218), (4, 216, 5, 215), (6, 79, 7, 80), (220, 73, 221, 74), (199, 77, 200, 76), (98, 75, 99, 76), (172, 78, 173, 77), (33, 74, 34, 75), (261, 73, 262, 72)]</t>
  </si>
  <si>
    <t>[(219, 245, 220, 244), (113, 246, 114, 247), (26, 245, 27, 246), (0, 243, 1, 244), (233, 100, 234, 101), (228, 17, 229, 18), (206, 222, 207, 221), (126, 223, 127, 224), (107, 224, 108, 225), (41, 220, 42, 221), (19, 226, 20, 227), (86, 213, 87, 214), (1, 210, 2, 211), (201, 132, 202, 133), (203, 112, 204, 113), (208, 39, 209, 40), (205, 24, 206, 25), (133, 200, 134, 201), (43, 204, 44, 205), (199, 134, 200, 135), (202, 47, 203, 48), (193, 138, 194, 139), (195, 50, 196, 51), (143, 57, 144, 56), (55, 143, 56, 142), (52, 138, 53, 137), (131, 47, 132, 46), (127, 109, 128, 108), (45, 131, 46, 130), (129, 23, 130, 22), (2, 124, 3, 123), (89, 123, 90, 122), (38, 125, 39, 126), (44, 112, 45, 111), (30, 118, 31, 117), (110, 24, 111, 23), (91, 37, 92, 36), (3, 91, 4, 90), (42, 26, 43, 25), (4, 36, 5, 35), (67, 231, 68, 230), (68, 103, 69, 104), (65, 14, 66, 15), (96, 9, 97, 10), (98, 63, 99, 64), (97, 150, 98, 151), (99, 183, 100, 182), (93, 7, 94, 6), (11, 64, 12, 65), (235, 63, 236, 62), (163, 61, 164, 60), (10, 151, 11, 152), (236, 150, 237, 149), (165, 149, 166, 148), (164, 185, 165, 186), (234, 183, 235, 184), (12, 182, 13, 181), (242, 210, 243, 209), (240, 37, 241, 38), (241, 124, 242, 125), (31, 162, 32, 163), (118, 161, 119, 162), (215, 161, 216, 160), (229, 95, 230, 94), (227, 9, 228, 8), (225, 238, 226, 239), (144, 77, 145, 78), (57, 76, 58, 77), (114, 75, 115, 76), (27, 74, 28, 75), (218, 74, 219, 73), (20, 238, 21, 237), (18, 7, 19, 8), (16, 95, 17, 96), (106, 240, 107, 239), (104, 5, 105, 6), (105, 92, 106, 93), (174, 88, 175, 87), (71, 88, 72, 89), (216, 85, 217, 86), (116, 84, 117, 83), (29, 85, 30, 84), (155, 179, 156, 178), (159, 215, 160, 214), (158, 119, 159, 120), (157, 32, 158, 33), (153, 66, 154, 67), (156, 101, 157, 102), (152, 15, 153, 16), (154, 232, 155, 231), (207, 254, 208, 255), (40, 0, 41, 255), (128, 252, 129, 251), (109, 253, 110, 252), (21, 251, 22, 250), (222, 253, 223, 254), (81, 58, 82, 59), (80, 145, 81, 146), (79, 189, 80, 188), (51, 194, 52, 195), (140, 191, 141, 192), (72, 212, 73, 211), (70, 121, 71, 122), (69, 34, 70, 35), (49, 196, 50, 197), (135, 198, 136, 199), (186, 148, 187, 147), (179, 232, 180, 233), (180, 14, 181, 13), (177, 103, 178, 102), (184, 62, 185, 61), (176, 34, 177, 33), (175, 121, 176, 120), (173, 212, 174, 213), (139, 55, 140, 54), (192, 53, 193, 54), (190, 141, 191, 142), (189, 79, 190, 78), (82, 170, 83, 169), (217, 172, 218, 173), (115, 171, 116, 170), (28, 172, 29, 171), (59, 169, 60, 168), (187, 166, 188, 167), (146, 168, 147, 167), (247, 49, 248, 48), (249, 137, 250, 136), (248, 197, 249, 198)]</t>
  </si>
  <si>
    <t>[(108, 276, 109, 275), (73, 273, 74, 272), (260, 233, 261, 234), (270, 165, 271, 166), (269, 73, 270, 72), (245, 188, 246, 189), (148, 191, 149, 192), (167, 70, 168, 71), (111, 160, 112, 161), (78, 161, 79, 162), (139, 40, 140, 41), (109, 77, 110, 76), (136, 101, 137, 102), (103, 134, 104, 135), (228, 267, 229, 268), (227, 169, 228, 168), (226, 69, 227, 70), (29, 163, 30, 162), (31, 274, 32, 275), (30, 75, 31, 76), (15, 75, 16, 74), (14, 274, 15, 273), (16, 163, 17, 164), (259, 132, 260, 133), (250, 54, 251, 53), (194, 43, 195, 44), (145, 47, 146, 46), (237, 119, 238, 118), (208, 226, 209, 225), (198, 121, 199, 122), (262, 10, 263, 9), (209, 125, 210, 124), (207, 69, 208, 68), (205, 170, 206, 171), (206, 266, 207, 265), (39, 121, 40, 120), (35, 232, 36, 233), (138, 120, 139, 119), (135, 234, 136, 235), (164, 271, 165, 272), (258, 106, 259, 105), (133, 104, 134, 105), (12, 230, 13, 229), (102, 236, 103, 235), (96, 123, 97, 124), (201, 224, 202, 225), (38, 222, 39, 221), (98, 223, 99, 224), (236, 220, 237, 219), (137, 221, 138, 220), (147, 243, 148, 242), (193, 240, 194, 241), (81, 213, 82, 212), (79, 28, 80, 29), (77, 111, 78, 110), (59, 178, 60, 179), (64, 231, 65, 232), (63, 130, 64, 131), (65, 11, 66, 10), (61, 107, 62, 106), (67, 265, 68, 264), (48, 189, 49, 190), (55, 253, 56, 252), (182, 251, 183, 252), (183, 54, 184, 55), (169, 266, 170, 267), (176, 107, 177, 108), (172, 11, 173, 12), (174, 130, 175, 129), (173, 231, 174, 230), (100, 38, 101, 37), (216, 177, 217, 178), (218, 258, 219, 257), (217, 61, 218, 60), (213, 27, 214, 26), (214, 113, 215, 114), (263, 203, 264, 202), (66, 204, 67, 203), (171, 204, 172, 205), (23, 52, 24, 53), (24, 249, 25, 250), (25, 185, 26, 184), (175, 33, 176, 32), (62, 33, 63, 34), (261, 36, 262, 37), (83, 94, 84, 95), (255, 180, 256, 181), (253, 57, 254, 56), (84, 1, 85, 2), (85, 145, 86, 144), (91, 246, 92, 247), (92, 188, 93, 187), (90, 49, 91, 50), (97, 200, 98, 201), (140, 198, 141, 197), (116, 179, 117, 180), (114, 58, 115, 57), (117, 257, 118, 256), (45, 86, 46, 87), (190, 90, 191, 89), (243, 88, 244, 89), (146, 88, 147, 87), (128, 13, 129, 14), (131, 35, 132, 34), (127, 268, 128, 269), (126, 71, 127, 72), (125, 167, 126, 166), (42, 285, 43, 286), (195, 285, 196, 284), (239, 286, 240, 287), (47, 245, 48, 244), (192, 149, 193, 150), (44, 152, 45, 151), (241, 151, 242, 150), (143, 2, 144, 3), (93, 1, 94, 0), (287, 50, 288, 51), (289, 187, 0, 186), (288, 247, 289, 248), (51, 22, 52, 23), (185, 21, 186, 20), (248, 21, 249, 22), (82, 20, 83, 19), (210, 17, 211, 18), (278, 116, 279, 115), (276, 216, 277, 215), (277, 59, 278, 58), (280, 181, 281, 182), (279, 255, 280, 254), (281, 238, 282, 239), (283, 197, 284, 196), (282, 41, 283, 42), (3, 142, 4, 143), (8, 100, 9, 99), (5, 122, 6, 123), (7, 222, 8, 223), (6, 199, 7, 200), (153, 5, 154, 4), (152, 141, 153, 142), (157, 80, 158, 81), (154, 96, 155, 95), (155, 18, 156, 19), (156, 211, 157, 212), (158, 28, 159, 27), (159, 112, 160, 113)]</t>
  </si>
  <si>
    <t>18nh_03786329</t>
  </si>
  <si>
    <t>[(168, 13, 169, 14), (143, 32, 144, 33), (6, 120, 7, 119), (59, 2, 60, 3), (122, 2, 123, 1), (210, 4, 211, 3), (207, 180, 208, 181), (120, 179, 121, 180), (61, 179, 62, 178), (58, 91, 59, 92), (123, 91, 124, 90), (211, 93, 212, 92), (71, 50, 72, 51), (70, 220, 71, 219), (111, 220, 112, 221), (110, 50, 111, 49), (201, 222, 202, 223), (199, 49, 200, 48), (200, 133, 201, 134), (112, 131, 113, 132), (69, 131, 70, 130), (7, 207, 8, 206), (0, 89, 1, 90), (106, 115, 107, 116), (104, 203, 105, 204), (105, 67, 106, 66), (5, 62, 6, 63), (77, 203, 78, 202), (75, 115, 76, 114), (68, 113, 69, 114), (76, 67, 77, 68), (118, 63, 119, 64), (217, 73, 218, 72), (52, 73, 53, 74), (129, 75, 130, 74), (127, 196, 128, 197), (54, 198, 55, 197), (215, 198, 216, 199), (60, 209, 61, 210), (121, 209, 122, 208), (175, 65, 176, 64), (176, 117, 177, 118), (174, 205, 175, 206), (128, 107, 129, 108), (53, 109, 54, 108), (216, 109, 217, 110), (245, 229, 246, 228), (22, 227, 23, 228), (156, 224, 157, 223), (191, 227, 192, 226), (140, 41, 141, 42), (190, 45, 191, 46), (158, 47, 159, 48), (23, 45, 24, 44), (225, 46, 226, 47), (243, 40, 244, 41), (244, 142, 245, 141), (224, 136, 225, 135), (24, 137, 25, 138), (157, 135, 158, 134), (189, 137, 190, 136), (39, 142, 40, 143), (181, 172, 182, 173), (182, 10, 183, 9), (184, 151, 185, 152), (185, 31, 186, 30), (183, 236, 184, 237), (88, 234, 89, 233), (84, 31, 85, 32), (86, 150, 87, 149), (146, 166, 147, 165), (37, 162, 38, 163), (231, 161, 232, 160), (248, 162, 249, 161), (14, 167, 15, 168), (247, 20, 248, 21), (230, 21, 231, 22), (38, 20, 39, 19), (145, 16, 146, 17), (164, 250, 165, 249), (17, 250, 18, 251), (144, 254, 145, 253), (34, 251, 35, 252), (229, 247, 230, 246), (257, 233, 0, 232), (252, 33, 253, 34), (256, 148, 257, 147), (254, 15, 255, 16), (255, 167, 256, 166), (153, 239, 154, 238), (27, 240, 28, 241), (159, 192, 160, 193), (25, 189, 26, 188), (242, 187, 243, 188), (186, 84, 187, 83), (241, 81, 242, 80), (26, 79, 27, 80), (155, 79, 156, 78), (170, 87, 171, 88), (12, 86, 13, 85), (193, 214, 194, 215), (194, 125, 195, 126), (195, 57, 196, 56), (10, 235, 11, 236), (18, 36, 19, 35), (11, 150, 12, 151), (8, 173, 9, 174), (163, 36, 164, 37), (169, 149, 170, 148), (171, 235, 172, 234), (177, 4, 178, 5), (212, 57, 213, 58), (213, 125, 214, 124), (42, 139, 43, 140), (51, 218, 52, 219), (55, 126, 56, 127), (154, 103, 155, 104), (239, 102, 240, 103), (28, 102, 29, 101), (81, 101, 82, 100), (132, 222, 133, 221), (138, 43, 139, 44), (93, 117, 94, 116), (94, 65, 95, 66), (95, 205, 96, 204), (97, 152, 98, 153), (96, 237, 97, 238), (98, 30, 99, 29), (99, 83, 100, 82)]</t>
  </si>
  <si>
    <t>[[18, 2, 19, 1], [23, 2, 24, 3], [3, 24, 4, 25], [4, 18, 5, 17], [10, 6, 11, 5], [6, 12, 7, 11], [14, 8, 15, 7], [8, 35, 9, 36], [32, 9, 33, 10], [12, 33, 13, 34], [34, 13, 35, 14], [15, 28, 16, 29], [29, 16, 30, 17], [19, 23, 20, 22], [25, 21, 26, 20], [21, 27, 22, 26], [27, 30, 28, 31], [36, 32, 1, 31]]</t>
  </si>
  <si>
    <t>18nh_03843531</t>
  </si>
  <si>
    <t>[(1, 121, 2, 120), (100, 12, 101, 11), (116, 47, 117, 48), (95, 47, 96, 46), (30, 45, 31, 46), (131, 35, 0, 34), (0, 91, 1, 92), (29, 81, 30, 80), (96, 79, 97, 80), (115, 79, 116, 78), (24, 9, 25, 10), (38, 108, 39, 107), (87, 106, 88, 107), (14, 31, 15, 32), (13, 95, 14, 94), (12, 117, 13, 118), (25, 61, 26, 60), (101, 58, 102, 59), (57, 119, 58, 118), (56, 93, 57, 94), (55, 33, 56, 32), (18, 65, 19, 66), (108, 64, 109, 63), (89, 67, 90, 66), (37, 64, 38, 65), (77, 115, 78, 114), (76, 97, 77, 98), (75, 29, 76, 28), (39, 7, 40, 6), (86, 5, 87, 6), (102, 3, 103, 4), (23, 5, 24, 4), (70, 35, 71, 36), (69, 91, 70, 90), (68, 121, 69, 122), (88, 20, 89, 19), (36, 17, 37, 18), (59, 10, 60, 11), (124, 106, 125, 105), (127, 3, 128, 2), (122, 67, 123, 68), (49, 26, 50, 27), (48, 100, 49, 99), (50, 111, 51, 112), (8, 85, 9, 86), (7, 41, 8, 40), (62, 41, 63, 42), (61, 85, 62, 84), (103, 22, 104, 23), (123, 20, 124, 21), (33, 131, 34, 130), (92, 129, 93, 130), (119, 129, 120, 128), (21, 126, 22, 127), (104, 126, 105, 125), (15, 54, 16, 55), (43, 53, 44, 52), (82, 51, 83, 52), (72, 54, 73, 53), (81, 75, 82, 74), (44, 73, 45, 74), (16, 72, 17, 71), (113, 98, 114, 99), (112, 28, 113, 27), (110, 83, 111, 84), (109, 43, 110, 42)]</t>
  </si>
  <si>
    <t>[[10, 2, 11, 1], [2, 10, 3, 9], [36, 3, 1, 4], [15, 4, 16, 5], [5, 14, 6, 15], [6, 35, 7, 36], [28, 8, 29, 7], [8, 30, 9, 29], [11, 17, 12, 16], [12, 21, 13, 22], [22, 13, 23, 14], [17, 30, 18, 31], [27, 18, 28, 19], [24, 20, 25, 19], [20, 34, 21, 33], [34, 24, 35, 23], [25, 33, 26, 32], [31, 27, 32, 26]]</t>
  </si>
  <si>
    <t>[(38, 138, 39, 137), (103, 56, 104, 57), (0, 109, 1, 110), (90, 100, 91, 99), (70, 101, 71, 102), (91, 60, 92, 61), (85, 13, 86, 12), (84, 33, 85, 34), (68, 60, 69, 59), (4, 48, 5, 47), (18, 28, 19, 27), (57, 73, 58, 72), (102, 71, 103, 72), (100, 5, 101, 6), (58, 8, 59, 7), (104, 26, 105, 25), (53, 28, 54, 29), (110, 151, 111, 152), (46, 148, 47, 147), (1, 30, 2, 31), (3, 131, 4, 130), (26, 133, 27, 134), (92, 68, 93, 67), (141, 64, 142, 65), (135, 24, 136, 25), (138, 10, 139, 9), (62, 118, 63, 117), (61, 42, 62, 43), (63, 142, 64, 143), (41, 66, 42, 67), (36, 23, 37, 24), (39, 9, 40, 8), (81, 109, 82, 108), (80, 51, 81, 52), (83, 152, 84, 153), (14, 150, 15, 149), (16, 50, 17, 49), (13, 112, 14, 113), (77, 35, 78, 34), (69, 6, 70, 7), (129, 149, 130, 148), (131, 49, 132, 48), (128, 113, 129, 114), (145, 45, 146, 44), (143, 116, 144, 117), (55, 133, 56, 132), (121, 10, 122, 11), (123, 23, 124, 22), (118, 66, 119, 65), (119, 140, 120, 141), (139, 95, 140, 94), (120, 95, 121, 96), (40, 94, 41, 93), (20, 35, 21, 36), (37, 75, 38, 74), (122, 75, 123, 76), (136, 74, 137, 73), (153, 82, 0, 83), (52, 79, 53, 80), (107, 79, 108, 78), (96, 115, 97, 116), (97, 145, 98, 144), (98, 44, 99, 43), (31, 150, 32, 151), (29, 50, 30, 51), (32, 112, 33, 111), (105, 134, 106, 135), (86, 128, 87, 127), (76, 125, 77, 126), (11, 126, 12, 127), (21, 125, 22, 124), (2, 16, 3, 15), (54, 18, 55, 17), (106, 19, 107, 20), (45, 88, 46, 89), (146, 89, 147, 90), (114, 88, 115, 87)]</t>
  </si>
  <si>
    <t>[(86, 31, 87, 32), (122, 26, 123, 25), (76, 41, 77, 42), (43, 99, 44, 98), (44, 115, 45, 116), (49, 1, 50, 0), (74, 97, 75, 98), (73, 117, 74, 116), (68, 145, 69, 0), (88, 127, 89, 128), (139, 97, 140, 96), (140, 117, 141, 118), (52, 65, 53, 66), (94, 3, 95, 4), (119, 3, 120, 2), (121, 66, 122, 67), (93, 65, 94, 64), (118, 95, 119, 96), (112, 141, 113, 142), (113, 73, 114, 72), (114, 45, 115, 46), (18, 124, 19, 123), (16, 28, 17, 27), (15, 90, 16, 91), (99, 47, 100, 46), (100, 71, 101, 72), (101, 143, 102, 142), (5, 12, 6, 13), (1, 139, 2, 138), (144, 40, 145, 39), (143, 78, 144, 79), (70, 78, 71, 77), (69, 40, 70, 41), (67, 136, 68, 137), (50, 138, 51, 137), (47, 43, 48, 42), (48, 75, 49, 76), (62, 14, 63, 13), (131, 102, 132, 103), (135, 39, 136, 38), (107, 28, 108, 29), (92, 53, 93, 54), (120, 52, 121, 51), (33, 84, 34, 85), (108, 90, 109, 89), (132, 81, 133, 82), (56, 17, 57, 18), (63, 110, 64, 111), (106, 125, 107, 126), (29, 127, 30, 126), (80, 21, 81, 22), (36, 20, 37, 19), (133, 21, 134, 20), (54, 91, 55, 92), (57, 125, 58, 124), (55, 27, 56, 26), (129, 6, 130, 7), (32, 7, 33, 8), (85, 9, 86, 8), (4, 112, 5, 111), (87, 60, 88, 61), (30, 60, 31, 59), (128, 62, 129, 61), (24, 38, 25, 37), (23, 135, 24, 134), (22, 79, 23, 80), (35, 104, 36, 105), (82, 104, 83, 103), (58, 106, 59, 105), (9, 34, 10, 35), (11, 130, 12, 131), (10, 84, 11, 83), (14, 109, 15, 110)]</t>
  </si>
  <si>
    <t>18nh_03846240</t>
  </si>
  <si>
    <t>[(287, 457, 288, 456), (234, 456, 235, 455), (448, 327, 449, 328), (446, 152, 447, 151), (425, 352, 426, 353), (427, 188, 428, 189), (375, 327, 376, 326), (349, 185, 350, 184), (126, 355, 127, 356), (227, 330, 228, 331), (157, 322, 158, 323), (88, 330, 89, 329), (289, 320, 290, 321), (236, 319, 237, 320), (162, 317, 163, 318), (82, 326, 83, 325), (288, 236, 289, 235), (291, 78, 292, 79), (290, 160, 291, 159), (256, 189, 257, 190), (237, 161, 238, 160), (238, 77, 239, 78), (225, 151, 226, 150), (58, 188, 59, 187), (132, 185, 133, 186), (90, 149, 91, 150), (181, 347, 182, 346), (28, 453, 29, 454), (25, 158, 26, 159), (26, 322, 27, 321), (24, 80, 25, 79), (426, 130, 427, 129), (23, 373, 24, 372), (76, 370, 77, 369), (292, 371, 293, 372), (239, 370, 240, 371), (164, 367, 165, 368), (315, 365, 316, 364), (457, 362, 0, 363), (298, 363, 299, 364), (124, 357, 125, 358), (254, 353, 255, 354), (60, 352, 61, 351), (354, 253, 355, 254), (127, 253, 128, 252), (300, 248, 301, 247), (1, 249, 2, 248), (313, 246, 314, 247), (167, 245, 168, 244), (74, 241, 75, 242), (242, 73, 243, 74), (166, 71, 167, 72), (314, 70, 315, 69), (0, 67, 1, 68), (299, 68, 300, 69), (122, 61, 123, 62), (359, 63, 360, 62), (345, 181, 346, 180), (339, 195, 340, 194), (338, 415, 339, 416), (337, 286, 338, 287), (335, 31, 336, 30), (334, 380, 335, 379), (333, 444, 334, 445), (332, 223, 333, 224), (331, 93, 332, 92), (336, 143, 337, 144), (148, 91, 149, 92), (147, 225, 148, 224), (146, 446, 147, 445), (145, 378, 146, 379), (144, 29, 145, 30), (142, 286, 143, 285), (141, 415, 142, 414), (140, 195, 141, 196), (101, 199, 102, 198), (99, 410, 100, 411), (97, 280, 98, 281), (100, 36, 101, 35), (98, 384, 99, 383), (94, 443, 95, 444), (93, 222, 94, 223), (27, 232, 28, 233), (454, 234, 455, 233), (156, 232, 157, 231), (80, 229, 81, 230), (373, 228, 374, 229), (323, 230, 324, 231), (220, 95, 221, 96), (221, 443, 222, 442), (219, 380, 220, 381), (218, 31, 219, 32), (217, 285, 218, 284), (216, 414, 217, 413), (214, 197, 215, 198), (441, 96, 442, 97), (440, 381, 441, 382), (439, 32, 440, 33), (438, 284, 439, 283), (437, 413, 438, 412), (435, 196, 436, 197), (59, 130, 60, 131), (356, 125, 357, 126), (255, 129, 256, 128), (38, 202, 39, 201), (34, 411, 35, 412), (33, 282, 34, 283), (84, 153, 85, 154), (377, 154, 378, 155), (318, 161, 319, 162), (81, 450, 82, 451), (374, 449, 375, 450), (324, 451, 325, 452), (155, 453, 156, 452), (386, 200, 387, 199), (384, 409, 385, 410), (385, 37, 386, 36), (382, 281, 383, 282), (422, 63, 423, 64), (131, 56, 132, 57), (350, 56, 351, 55), (278, 37, 279, 38), (279, 409, 280, 408), (277, 200, 278, 201), (226, 89, 227, 90), (447, 86, 448, 87), (152, 85, 153, 86), (328, 88, 329, 87), (376, 84, 377, 83), (307, 42, 308, 43), (186, 58, 187, 57), (171, 41, 172, 40), (243, 22, 244, 23), (72, 22, 73, 21), (366, 20, 367, 19), (311, 15, 312, 14), (165, 20, 166, 21), (5, 12, 6, 13), (4, 304, 5, 303), (163, 297, 164, 296), (316, 297, 317, 298), (368, 295, 369, 296), (75, 294, 76, 295), (240, 294, 241, 293), (203, 168, 204, 169), (406, 170, 407, 169), (268, 173, 269, 174), (272, 43, 273, 44), (266, 389, 267, 390), (340, 121, 341, 122), (139, 121, 140, 120), (213, 119, 214, 118), (434, 120, 435, 119), (103, 116, 104, 117), (388, 117, 389, 118), (39, 114, 40, 115), (276, 116, 277, 115), (405, 310, 406, 311), (205, 313, 206, 312), (269, 307, 270, 306), (123, 425, 124, 424), (358, 423, 359, 424), (64, 421, 65, 422), (251, 421, 252, 420), (193, 416, 194, 417), (182, 261, 183, 262), (347, 260, 348, 261), (134, 260, 135, 259), (428, 258, 429, 257), (192, 362, 193, 361), (191, 67, 192, 66), (190, 249, 191, 250), (404, 13, 405, 14), (204, 16, 205, 15), (419, 251, 420, 250), (418, 65, 419, 66), (417, 360, 418, 361), (206, 301, 207, 302), (403, 303, 404, 302), (18, 366, 19, 365), (17, 71, 18, 70), (16, 245, 17, 246), (407, 202, 408, 203), (400, 108, 401, 107), (106, 400, 107, 399), (209, 398, 210, 399), (430, 397, 431, 398), (135, 396, 136, 397), (344, 396, 345, 395), (178, 394, 179, 393), (7, 45, 8, 44), (270, 9, 271, 10), (207, 2, 208, 3), (402, 4, 403, 3), (113, 171, 114, 170), (112, 309, 113, 310), (111, 7, 112, 6), (108, 306, 109, 305), (110, 11, 111, 12), (179, 343, 180, 342), (394, 344, 395, 343), (262, 341, 263, 342), (263, 139, 264, 138), (392, 137, 393, 138), (177, 136, 178, 137), (265, 213, 266, 212), (390, 211, 391, 212), (175, 210, 176, 211), (436, 216, 437, 215), (264, 434, 265, 433), (391, 432, 392, 433), (176, 431, 177, 432), (174, 106, 175, 105), (387, 103, 388, 102), (267, 104, 268, 105), (53, 349, 54, 348), (54, 184, 55, 183), (52, 133, 53, 134), (51, 258, 52, 259), (50, 429, 51, 430), (49, 208, 50, 209), (48, 402, 49, 401), (47, 304, 48, 305), (45, 11, 46, 10), (46, 110, 47, 109), (8, 271, 9, 272), (308, 274, 309, 273), (172, 275, 173, 276), (41, 274, 42, 275)]</t>
  </si>
  <si>
    <t>[[6, 2, 7, 1], [31, 3, 32, 2], [3, 20, 4, 21], [19, 4, 20, 5], [30, 5, 31, 6], [7, 11, 8, 10], [13, 9, 14, 8], [9, 15, 10, 14], [11, 24, 12, 25], [25, 12, 26, 13], [36, 16, 1, 15], [16, 36, 17, 35], [34, 18, 35, 17], [18, 29, 19, 30], [21, 29, 22, 28], [33, 22, 34, 23], [23, 26, 24, 27], [27, 32, 28, 33]]</t>
  </si>
  <si>
    <t>[(116, 129, 117, 130), (94, 204, 95, 203), (31, 44, 32, 45), (33, 169, 34, 168), (30, 187, 31, 188), (118, 205, 119, 206), (117, 85, 118, 84), (39, 98, 40, 99), (174, 100, 175, 99), (123, 199, 124, 198), (56, 17, 57, 18), (157, 19, 158, 18), (188, 29, 189, 30), (100, 28, 101, 27), (113, 28, 114, 29), (0, 26, 1, 25), (71, 22, 72, 23), (143, 25, 144, 24), (126, 19, 127, 20), (185, 170, 186, 171), (102, 168, 103, 167), (110, 169, 111, 170), (1, 165, 2, 164), (70, 161, 71, 162), (144, 164, 145, 163), (125, 158, 126, 159), (124, 56, 125, 55), (146, 49, 147, 50), (68, 52, 69, 51), (3, 50, 4, 51), (112, 46, 113, 45), (101, 46, 102, 47), (186, 44, 187, 43), (173, 114, 174, 115), (40, 116, 41, 115), (172, 189, 173, 190), (41, 191, 42, 190), (32, 111, 33, 112), (13, 155, 14, 154), (14, 59, 15, 60), (62, 9, 63, 10), (153, 13, 154, 12), (150, 195, 151, 196), (63, 197, 64, 196), (11, 93, 12, 92), (60, 91, 61, 92), (152, 94, 153, 93), (181, 207, 182, 206), (204, 180, 205, 179), (79, 148, 80, 149), (134, 148, 135, 147), (210, 150, 211, 149), (105, 81, 106, 80), (104, 133, 105, 134), (106, 209, 107, 210), (211, 64, 212, 65), (137, 66, 138, 67), (183, 131, 184, 130), (96, 85, 97, 86), (97, 129, 98, 128), (127, 177, 128, 176), (138, 75, 139, 76), (182, 83, 183, 84), (76, 68, 77, 67), (132, 109, 133, 110), (208, 107, 209, 108), (78, 5, 79, 6), (135, 5, 136, 4), (212, 8, 213, 7), (81, 109, 82, 108), (52, 139, 53, 140), (162, 142, 163, 141), (23, 143, 24, 142), (90, 16, 91, 15), (88, 156, 89, 155), (89, 58, 90, 59), (87, 202, 88, 203), (42, 171, 43, 172), (95, 179, 96, 178), (119, 180, 120, 181), (200, 58, 201, 57), (201, 156, 202, 157), (199, 16, 200, 17), (10, 121, 11, 122), (151, 120, 152, 121), (61, 123, 62, 122), (165, 48, 166, 49), (34, 104, 35, 103), (86, 177, 87, 178), (77, 136, 78, 137), (21, 72, 22, 73), (160, 73, 161, 74), (53, 75, 54, 74), (8, 197, 9, 198), (6, 65, 7, 66), (2, 146, 3, 145), (54, 213, 55, 214), (159, 215, 160, 214), (20, 0, 21, 215), (69, 140, 70, 141), (175, 38, 176, 39), (47, 36, 48, 37), (26, 38, 27, 37), (166, 36, 167, 35), (192, 131, 193, 132), (194, 207, 195, 208), (193, 83, 194, 82), (191, 184, 192, 185)]</t>
  </si>
  <si>
    <t>[(174, 84, 175, 83), (114, 39, 115, 40), (176, 71, 177, 72), (211, 116, 212, 117), (38, 115, 39, 116), (15, 199, 16, 198), (187, 197, 188, 196), (201, 29, 202, 28), (51, 102, 52, 103), (46, 222, 47, 221), (215, 19, 216, 18), (109, 16, 110, 17), (44, 18, 45, 17), (49, 134, 50, 135), (105, 137, 106, 136), (222, 133, 223, 134), (219, 191, 220, 190), (106, 189, 107, 190), (47, 193, 48, 192), (70, 169, 71, 170), (216, 46, 217, 45), (110, 43, 111, 44), (0, 174, 1, 173), (177, 169, 178, 168), (193, 49, 194, 48), (195, 104, 196, 105), (191, 221, 192, 220), (80, 225, 81, 226), (79, 101, 80, 100), (78, 53, 79, 54), (84, 172, 85, 171), (132, 223, 133, 224), (130, 104, 131, 103), (131, 50, 132, 51), (85, 259, 86, 258), (107, 218, 108, 219), (113, 212, 114, 213), (217, 108, 218, 109), (154, 42, 155, 41), (155, 112, 156, 113), (153, 215, 154, 214), (152, 81, 153, 82), (67, 87, 68, 86), (69, 240, 70, 241), (118, 35, 119, 36), (210, 38, 211, 37), (65, 34, 66, 35), (88, 34, 89, 33), (1, 83, 2, 82), (117, 208, 118, 209), (63, 206, 64, 207), (36, 210, 37, 209), (90, 206, 91, 205), (185, 128, 186, 129), (13, 126, 14, 127), (87, 120, 88, 121), (66, 120, 67, 119), (89, 158, 90, 159), (64, 158, 65, 157), (150, 244, 151, 243), (4, 245, 5, 246), (175, 242, 176, 243), (194, 135, 195, 136), (186, 24, 187, 23), (14, 26, 15, 25), (124, 93, 125, 94), (202, 92, 203, 91), (29, 93, 30, 92), (21, 53, 22, 52), (20, 101, 21, 102), (19, 225, 20, 224), (30, 233, 31, 234), (203, 234, 204, 235), (123, 233, 124, 232), (163, 179, 164, 178), (161, 123, 162, 122), (156, 207, 157, 208), (160, 31, 161, 32), (27, 62, 28, 63), (200, 61, 201, 62), (125, 61, 126, 60), (26, 200, 27, 199), (22, 129, 23, 130), (241, 170, 242, 171), (172, 0, 173, 259), (68, 257, 69, 258), (162, 255, 163, 256), (94, 253, 95, 254), (231, 255, 232, 254), (59, 253, 60, 252), (144, 9, 145, 10), (137, 188, 138, 189), (140, 128, 141, 127), (139, 24, 140, 25), (138, 197, 139, 198), (2, 151, 3, 152), (230, 146, 231, 145), (179, 146, 180, 147), (58, 11, 59, 12), (55, 184, 56, 185), (56, 142, 57, 141), (180, 8, 181, 7), (229, 8, 230, 9), (96, 143, 97, 144), (98, 184, 99, 183), (95, 11, 96, 10), (148, 167, 149, 168), (5, 167, 6, 166), (165, 7, 166, 6), (164, 147, 165, 148), (227, 182, 228, 183), (250, 58, 251, 57), (248, 97, 249, 98), (247, 229, 248, 228), (246, 181, 247, 182), (249, 143, 250, 142), (251, 12, 252, 13), (54, 77, 55, 78), (99, 77, 100, 76), (226, 75, 227, 76), (244, 73, 245, 74), (3, 74, 4, 75), (149, 73, 150, 72), (42, 111, 43, 112), (40, 214, 41, 213), (235, 204, 236, 205), (236, 160, 237, 159), (237, 32, 238, 33), (238, 122, 239, 121), (239, 256, 240, 257)]</t>
  </si>
  <si>
    <t>18nh_03846241</t>
  </si>
  <si>
    <t>[(429, 263, 430, 262), (427, 144, 428, 145), (428, 104, 429, 103), (424, 336, 425, 335), (69, 410, 70, 411), (398, 320, 399, 319), (401, 308, 402, 309), (408, 233, 409, 234), (399, 171, 400, 170), (155, 402, 156, 403), (406, 73, 407, 74), (404, 14, 405, 13), (247, 392, 248, 393), (396, 161, 397, 162), (124, 394, 125, 393), (386, 93, 387, 94), (394, 86, 395, 85), (450, 392, 451, 391), (29, 388, 30, 389), (32, 360, 33, 359), (345, 315, 346, 314), (244, 341, 245, 342), (217, 336, 218, 337), (343, 164, 344, 165), (338, 141, 339, 142), (127, 343, 128, 342), (1, 341, 2, 340), (56, 337, 57, 338), (167, 317, 168, 316), (159, 320, 160, 321), (82, 317, 83, 318), (134, 315, 135, 316), (156, 308, 157, 307), (80, 312, 81, 311), (293, 26, 294, 27), (120, 282, 121, 281), (445, 281, 446, 280), (34, 279, 35, 280), (212, 263, 213, 264), (50, 261, 51, 262), (30, 252, 31, 251), (245, 139, 246, 138), (128, 243, 129, 244), (252, 92, 253, 91), (448, 249, 449, 250), (151, 237, 152, 236), (71, 233, 72, 232), (214, 144, 215, 143), (213, 104, 214, 105), (157, 172, 158, 173), (136, 164, 137, 163), (81, 168, 82, 169), (83, 163, 84, 162), (153, 77, 154, 76), (154, 11, 155, 12), (52, 146, 53, 145), (126, 137, 127, 138), (0, 139, 1, 140), (123, 86, 124, 87), (443, 119, 444, 118), (36, 119, 37, 120), (51, 102, 52, 103), (31, 91, 32, 90), (447, 88, 448, 89), (77, 10, 78, 11), (35, 444, 36, 445), (37, 199, 38, 198), (148, 50, 149, 49), (70, 48, 71, 47), (409, 48, 410, 49), (231, 47, 232, 46), (202, 42, 203, 41), (360, 34, 361, 33), (364, 198, 365, 197), (442, 199, 443, 200), (441, 38, 442, 39), (238, 105, 239, 106), (75, 108, 76, 109), (403, 111, 404, 110), (152, 107, 153, 108), (117, 200, 118, 201), (115, 40, 116, 41), (160, 368, 161, 367), (260, 147, 261, 148), (259, 333, 260, 332), (258, 22, 259, 21), (256, 182, 257, 181), (255, 298, 256, 299), (53, 426, 54, 427), (254, 418, 255, 417), (300, 415, 301, 416), (230, 411, 231, 412), (362, 283, 363, 284), (363, 122, 364, 123), (358, 90, 359, 89), (361, 446, 362, 447), (356, 389, 357, 390), (357, 251, 358, 250), (353, 141, 354, 140), (352, 339, 353, 340), (158, 271, 159, 272), (321, 273, 322, 272), (366, 273, 367, 274), (171, 271, 172, 270), (309, 268, 310, 269), (9, 267, 10, 266), (400, 270, 401, 269), (78, 267, 79, 268), (237, 264, 238, 265), (106, 266, 107, 265), (278, 201, 279, 202), (276, 39, 277, 40), (277, 117, 278, 116), (274, 365, 275, 366), (412, 229, 413, 230), (253, 224, 254, 225), (55, 217, 56, 216), (287, 391, 288, 390), (285, 248, 286, 249), (288, 355, 289, 356), (286, 450, 287, 449), (284, 87, 285, 88), (282, 122, 283, 121), (150, 212, 151, 211), (407, 208, 408, 209), (72, 208, 73, 207), (234, 210, 235, 209), (387, 223, 388, 222), (385, 418, 386, 419), (383, 297, 384, 296), (381, 184, 382, 185), (382, 23, 383, 24), (379, 334, 380, 335), (375, 143, 376, 142), (275, 441, 276, 440), (111, 437, 112, 436), (235, 432, 236, 433), (74, 433, 75, 434), (405, 435, 406, 434), (149, 430, 150, 431), (101, 146, 102, 147), (100, 334, 101, 333), (95, 421, 96, 420), (92, 223, 93, 224), (257, 66, 258, 67), (384, 64, 385, 63), (331, 68, 332, 69), (297, 65, 298, 64), (20, 67, 21, 68), (419, 62, 420, 63), (94, 61, 95, 62), (221, 61, 222, 60), (179, 417, 180, 416), (180, 299, 181, 300), (178, 225, 179, 226), (176, 203, 177, 204), (177, 42, 178, 43), (174, 440, 175, 439), (175, 115, 176, 114), (99, 380, 100, 381), (54, 378, 55, 377), (425, 378, 426, 379), (215, 377, 216, 376), (239, 375, 240, 374), (8, 373, 9, 374), (310, 372, 311, 371), (169, 370, 170, 371), (79, 373, 80, 372), (397, 368, 398, 369), (328, 18, 329, 17), (330, 414, 331, 413), (325, 304, 326, 305), (329, 228, 330, 229), (327, 44, 328, 45), (326, 205, 327, 206), (323, 439, 324, 438), (324, 114, 325, 113), (322, 174, 323, 173), (318, 369, 319, 370), (59, 28, 60, 29), (220, 27, 221, 28), (97, 25, 98, 24), (422, 26, 423, 25), (421, 294, 422, 295), (96, 295, 97, 296), (219, 291, 220, 290), (58, 290, 59, 289), (305, 112, 306, 113), (306, 437, 307, 438), (303, 205, 304, 204), (302, 44, 303, 43), (301, 227, 302, 226), (292, 187, 293, 188), (57, 190, 58, 191), (218, 189, 219, 190), (98, 186, 99, 185), (423, 187, 424, 186), (195, 85, 196, 84), (196, 395, 197, 396), (193, 247, 194, 246), (194, 125, 195, 126), (192, 451, 193, 0), (191, 355, 192, 354), (188, 291, 189, 292), (166, 136, 167, 135), (312, 133, 313, 134), (7, 133, 8, 132), (240, 131, 241, 132), (19, 415, 20, 414), (18, 227, 19, 228), (16, 45, 17, 46), (15, 206, 16, 207), (14, 436, 15, 435), (12, 110, 13, 109), (2, 351, 3, 352), (130, 349, 131, 350), (241, 349, 242, 348), (6, 347, 7, 348), (313, 347, 314, 346), (165, 344, 166, 345), (210, 431, 211, 432), (350, 3, 351, 4), (242, 5, 243, 6), (129, 5, 130, 4), (182, 65, 183, 66), (183, 23, 184, 22)]</t>
  </si>
  <si>
    <t>[[8, 2, 9, 1], [31, 2, 32, 3], [3, 28, 4, 29], [19, 4, 20, 5], [5, 25, 6, 24], [23, 7, 24, 6], [36, 8, 1, 7], [9, 13, 10, 12], [17, 11, 18, 10], [11, 19, 12, 18], [13, 16, 14, 17], [29, 14, 30, 15], [15, 30, 16, 31], [25, 20, 26, 21], [21, 34, 22, 35], [35, 22, 36, 23], [33, 27, 34, 26], [27, 33, 28, 32]]</t>
  </si>
  <si>
    <t>[(44, 275, 45, 276), (158, 53, 159, 54), (309, 55, 310, 54), (153, 68, 154, 69), (130, 189, 131, 190), (147, 270, 148, 271), (260, 146, 261, 145), (151, 251, 152, 250), (154, 281, 155, 282), (215, 187, 216, 186), (129, 23, 130, 22), (217, 24, 218, 25), (214, 133, 215, 134), (112, 205, 113, 206), (29, 182, 30, 183), (6, 209, 7, 210), (8, 207, 9, 208), (317, 198, 318, 199), (99, 196, 100, 197), (127, 192, 128, 193), (305, 231, 306, 230), (194, 125, 195, 126), (101, 125, 102, 124), (319, 123, 320, 122), (11, 115, 12, 114), (9, 111, 10, 110), (208, 7, 209, 8), (113, 11, 114, 10), (318, 98, 319, 97), (95, 315, 96, 314), (199, 316, 200, 317), (120, 316, 121, 315), (258, 171, 259, 172), (257, 41, 258, 40), (225, 161, 226, 160), (70, 157, 71, 158), (247, 157, 248, 156), (282, 155, 283, 156), (69, 248, 70, 249), (251, 66, 252, 67), (312, 67, 313, 68), (268, 64, 269, 63), (169, 63, 170, 62), (42, 61, 43, 62), (43, 257, 44, 256), (168, 255, 169, 256), (267, 254, 268, 255), (310, 250, 311, 249), (274, 174, 275, 173), (273, 38, 274, 39), (271, 146, 272, 147), (313, 280, 314, 281), (266, 278, 267, 277), (167, 277, 168, 276), (195, 286, 196, 287), (191, 128, 192, 129), (190, 21, 191, 22), (193, 221, 194, 220), (126, 219, 127, 220), (123, 285, 124, 284), (197, 98, 198, 99), (121, 97, 122, 96), (106, 18, 107, 17), (105, 224, 106, 225), (103, 73, 104, 72), (100, 286, 101, 285), (1, 19, 2, 18), (0, 223, 1, 224), (322, 72, 323, 71), (320, 284, 321, 283), (175, 166, 176, 167), (36, 166, 37, 165), (141, 163, 142, 162), (52, 159, 53, 160), (291, 13, 292, 12), (290, 116, 291, 115), (289, 204, 290, 205), (15, 139, 16, 138), (14, 32, 15, 31), (13, 180, 14, 181), (47, 89, 48, 88), (164, 87, 165, 88), (144, 89, 145, 90), (34, 85, 35, 86), (177, 85, 178, 84), (119, 82, 120, 83), (200, 82, 201, 81), (49, 309, 50, 308), (163, 306, 164, 307), (142, 307, 143, 308), (33, 304, 34, 305), (178, 304, 179, 303), (117, 302, 118, 303), (202, 302, 203, 301), (104, 0, 105, 323), (210, 5, 211, 6), (184, 3, 185, 4), (27, 5, 28, 4), (135, 3, 136, 2), (201, 236, 202, 237), (118, 236, 119, 235), (176, 233, 177, 234), (35, 233, 36, 232), (140, 230, 141, 229), (161, 229, 162, 228), (50, 227, 51, 228), (206, 111, 207, 112), (183, 108, 184, 109), (28, 110, 29, 109), (136, 108, 137, 107), (259, 272, 260, 273), (242, 132, 243, 131), (238, 26, 239, 25), (240, 187, 241, 188), (237, 289, 238, 288), (134, 213, 135, 214), (26, 211, 27, 212), (185, 213, 186, 212), (226, 51, 227, 52), (278, 266, 279, 265), (253, 264, 254, 265), (64, 264, 65, 263), (148, 262, 149, 261), (94, 279, 95, 280), (93, 253, 94, 252), (92, 65, 93, 66), (91, 57, 92, 56), (86, 232, 87, 231), (321, 246, 322, 247), (102, 245, 103, 246), (76, 242, 77, 241), (221, 244, 222, 245), (20, 244, 21, 243), (216, 240, 217, 239), (80, 287, 81, 288), (77, 189, 78, 188), (78, 23, 79, 24), (75, 132, 76, 133), (137, 294, 138, 295), (30, 293, 31, 294), (181, 293, 182, 292), (300, 204, 301, 203), (299, 116, 300, 117), (295, 16, 296, 17), (298, 180, 299, 179), (297, 32, 298, 33), (296, 139, 297, 140), (234, 84, 235, 83), (218, 79, 219, 80), (19, 74, 20, 75), (222, 74, 223, 73), (143, 48, 144, 49), (37, 46, 38, 47), (174, 46, 175, 45), (39, 173, 40, 172), (311, 152, 312, 153), (55, 150, 56, 151), (90, 149, 91, 150), (60, 41, 61, 42), (59, 171, 60, 170), (58, 270, 59, 269), (57, 262, 58, 263)]</t>
  </si>
  <si>
    <t>[(15, 0, 16, 1), (8, 154, 9, 153), (17, 91, 18, 90), (125, 42, 126, 43), (210, 43, 211, 44), (40, 150, 41, 149), (39, 166, 40, 167), (221, 88, 222, 89), (83, 222, 84, 223), (154, 91, 155, 92), (89, 6, 90, 7), (165, 150, 166, 151), (157, 5, 158, 4), (177, 201, 178, 200), (95, 199, 96, 198), (57, 196, 58, 197), (68, 185, 69, 186), (69, 102, 70, 103), (214, 151, 215, 152), (143, 227, 144, 226), (129, 152, 130, 153), (76, 199, 77, 200), (158, 171, 159, 172), (13, 175, 14, 174), (103, 224, 104, 225), (186, 225, 187, 226), (66, 228, 67, 227), (170, 224, 171, 223), (132, 218, 133, 217), (138, 87, 139, 88), (156, 82, 157, 81), (172, 3, 173, 4), (215, 131, 216, 130), (14, 79, 15, 80), (105, 189, 106, 188), (106, 65, 107, 66), (194, 59, 195, 60), (184, 102, 185, 101), (137, 32, 138, 33), (37, 216, 38, 217), (31, 87, 32, 86), (119, 99, 120, 98), (117, 181, 118, 180), (179, 117, 180, 116), (97, 115, 98, 114), (74, 115, 75, 116), (75, 55, 76, 54), (96, 55, 97, 56), (201, 52, 202, 53), (178, 53, 179, 54), (134, 20, 135, 19), (35, 20, 36, 21), (218, 22, 219, 21), (167, 23, 168, 22), (7, 18, 8, 19), (33, 136, 34, 137), (220, 136, 221, 135), (84, 139, 85, 140), (38, 131, 39, 132), (128, 214, 129, 213), (195, 207, 196, 206), (58, 207, 59, 208), (112, 206, 113, 205), (133, 36, 134, 37), (111, 48, 112, 49), (193, 46, 194, 47), (60, 48, 61, 47), (56, 121, 57, 122), (113, 121, 114, 120), (197, 123, 198, 122), (231, 192, 232, 193), (229, 110, 230, 111), (230, 62, 231, 61), (24, 63, 25, 64), (25, 109, 26, 108), (23, 191, 24, 190), (16, 155, 17, 156), (9, 237, 10, 236), (163, 234, 164, 235), (41, 233, 42, 232), (212, 235, 213, 236), (126, 233, 127, 234), (148, 191, 149, 192), (146, 109, 147, 110), (147, 63, 148, 62), (85, 31, 86, 30), (168, 29, 169, 30), (219, 34, 220, 35), (107, 27, 108, 26), (64, 27, 65, 28), (189, 29, 190, 28), (118, 73, 119, 74), (183, 70, 184, 71), (187, 142, 188, 143), (67, 145, 68, 144), (104, 141, 105, 142), (228, 146, 229, 145), (169, 141, 170, 140), (82, 6, 83, 5), (203, 72, 204, 73), (202, 182, 203, 181), (204, 100, 205, 99), (208, 124, 209, 123), (45, 124, 46, 125), (49, 100, 50, 101), (44, 209, 45, 210), (51, 182, 52, 183), (50, 72, 51, 71), (127, 165, 128, 164), (211, 163, 212, 162), (94, 161, 95, 162), (77, 161, 78, 160), (176, 159, 177, 160), (237, 92, 0, 93), (1, 81, 2, 80), (2, 173, 3, 174), (175, 13, 176, 12), (78, 11, 79, 12), (93, 11, 94, 10)]</t>
  </si>
  <si>
    <t>18nh_03853360</t>
  </si>
  <si>
    <t>[(218, 41, 219, 42), (232, 48, 233, 47), (124, 78, 125, 77), (163, 76, 164, 77), (220, 82, 221, 81), (166, 108, 167, 107), (0, 125, 1, 126), (246, 129, 247, 130), (134, 241, 135, 242), (153, 241, 154, 240), (243, 157, 244, 156), (251, 163, 0, 162), (219, 204, 220, 205), (217, 239, 218, 238), (167, 16, 168, 17), (169, 180, 170, 181), (145, 113, 146, 112), (142, 173, 143, 174), (186, 116, 187, 115), (184, 171, 185, 172), (183, 8, 184, 9), (177, 117, 178, 116), (29, 192, 30, 193), (13, 115, 14, 114), (64, 222, 65, 221), (4, 106, 5, 105), (7, 182, 8, 183), (5, 18, 6, 19), (178, 100, 179, 99), (108, 97, 109, 98), (165, 234, 166, 235), (3, 236, 4, 237), (109, 189, 110, 188), (176, 185, 177, 186), (128, 223, 129, 224), (139, 57, 140, 56), (65, 80, 66, 81), (148, 57, 149, 58), (157, 227, 158, 226), (150, 137, 151, 138), (161, 251, 162, 250), (126, 249, 127, 250), (15, 99, 16, 98), (14, 187, 15, 188), (46, 32, 47, 31), (58, 70, 59, 69), (53, 191, 54, 190), (54, 95, 55, 96), (55, 27, 56, 26), (28, 52, 29, 51), (93, 50, 94, 51), (191, 53, 192, 52), (164, 46, 165, 45), (210, 34, 211, 33), (79, 206, 80, 207), (160, 210, 161, 209), (66, 206, 67, 205), (35, 224, 36, 225), (36, 246, 37, 245), (40, 62, 41, 61), (37, 130, 38, 131), (34, 160, 35, 159), (38, 83, 39, 84), (39, 203, 40, 202), (198, 227, 199, 228), (195, 90, 196, 91), (203, 63, 204, 62), (199, 243, 200, 242), (94, 27, 95, 28), (85, 244, 86, 245), (82, 63, 83, 64), (86, 226, 87, 225), (230, 212, 231, 211), (59, 216, 60, 217), (152, 215, 153, 216), (135, 215, 136, 214), (239, 60, 240, 61), (247, 223, 248, 222), (49, 92, 50, 93), (212, 89, 213, 90), (141, 10, 142, 11), (136, 71, 137, 72), (138, 149, 139, 150), (229, 89, 230, 88), (231, 74, 232, 75), (68, 237, 69, 238), (67, 43, 68, 42), (151, 71, 152, 70), (147, 140, 148, 141), (233, 30, 234, 31), (12, 23, 13, 24), (110, 26, 111, 25), (175, 22, 176, 23), (72, 92, 73, 91), (75, 32, 76, 33), (201, 155, 202, 154), (87, 158, 88, 159), (132, 155, 133, 156), (24, 114, 25, 113), (21, 172, 22, 173), (20, 9, 21, 10), (84, 132, 85, 131), (200, 133, 201, 134), (213, 197, 214, 196), (73, 194, 74, 195), (48, 194, 49, 193), (228, 197, 229, 198), (96, 189, 97, 190), (1, 78, 2, 79), (248, 208, 249, 207), (2, 44, 3, 43), (118, 182, 119, 181), (120, 18, 121, 17), (121, 106, 122, 107), (117, 171, 118, 170), (123, 44, 124, 45), (122, 236, 123, 235), (127, 208, 128, 209), (11, 144, 12, 145), (174, 143, 175, 144), (111, 147, 112, 146), (100, 180, 101, 179), (101, 169, 102, 168), (102, 119, 103, 120), (104, 20, 105, 19), (103, 7, 104, 6)]</t>
  </si>
  <si>
    <t>[[16, 2, 17, 1], [2, 25, 3, 26], [24, 3, 25, 4], [4, 16, 5, 15], [36, 5, 1, 6], [19, 7, 20, 6], [7, 30, 8, 31], [31, 8, 32, 9], [9, 23, 10, 22], [21, 11, 22, 10], [11, 21, 12, 20], [12, 35, 13, 36], [34, 13, 35, 14], [14, 33, 15, 34], [17, 29, 18, 28], [27, 19, 28, 18], [23, 32, 24, 33], [29, 26, 30, 27]]</t>
  </si>
  <si>
    <t>[(30, 74, 31, 73), (29, 187, 30, 186), (28, 232, 29, 231), (122, 47, 123, 48), (202, 46, 203, 45), (91, 76, 92, 77), (139, 72, 140, 73), (187, 75, 188, 74), (227, 71, 228, 70), (71, 229, 72, 228), (234, 76, 235, 75), (93, 232, 94, 233), (233, 92, 234, 93), (117, 208, 118, 209), (140, 229, 141, 230), (185, 231, 186, 230), (9, 243, 10, 242), (207, 86, 208, 87), (51, 84, 52, 85), (118, 86, 119, 85), (136, 34, 137, 33), (224, 243, 225, 244), (82, 120, 83, 119), (83, 50, 84, 51), (81, 206, 82, 207), (215, 125, 216, 124), (213, 44, 214, 45), (214, 201, 215, 202), (203, 218, 204, 219), (46, 217, 47, 218), (123, 217, 124, 216), (58, 126, 59, 125), (55, 42, 56, 43), (57, 200, 58, 201), (132, 173, 133, 174), (36, 172, 37, 171), (193, 173, 194, 172), (205, 62, 206, 63), (48, 59, 49, 60), (121, 61, 122, 60), (25, 163, 26, 162), (183, 161, 184, 160), (142, 159, 143, 160), (88, 166, 89, 165), (78, 163, 79, 164), (11, 180, 12, 181), (222, 180, 223, 179), (12, 23, 13, 24), (219, 21, 220, 20), (120, 107, 121, 108), (49, 109, 50, 108), (204, 106, 205, 105), (223, 146, 224, 147), (10, 146, 11, 145), (176, 36, 177, 35), (175, 134, 176, 135), (210, 115, 211, 116), (56, 111, 57, 112), (129, 116, 130, 117), (40, 114, 41, 113), (197, 115, 198, 114), (18, 38, 19, 37), (15, 130, 16, 131), (19, 170, 20, 171), (16, 196, 17, 195), (151, 190, 152, 191), (150, 136, 151, 135), (149, 34, 150, 35), (110, 200, 111, 199), (112, 44, 113, 43), (109, 126, 110, 127), (79, 155, 80, 154), (89, 152, 90, 153), (133, 193, 134, 192), (174, 192, 175, 191), (64, 222, 65, 221), (67, 244, 68, 245), (66, 147, 67, 148), (65, 179, 66, 178), (63, 23, 64, 22), (198, 53, 199, 54), (41, 54, 42, 55), (127, 53, 128, 52), (106, 61, 107, 62), (104, 21, 105, 22), (102, 177, 103, 178), (101, 149, 102, 148), (100, 0, 101, 245), (103, 220, 104, 221), (196, 211, 197, 212), (39, 212, 40, 213), (128, 210, 129, 209), (2, 189, 3, 190), (0, 138, 1, 137), (1, 32, 2, 33), (241, 144, 242, 145), (240, 182, 241, 181), (237, 27, 238, 26), (238, 161, 239, 162), (69, 98, 70, 99), (226, 97, 227, 98), (158, 143, 159, 144), (157, 183, 158, 182), (155, 25, 156, 24), (156, 239, 157, 240), (99, 6, 100, 7), (225, 9, 226, 8), (68, 8, 69, 7), (31, 4, 32, 5), (138, 6, 139, 5), (188, 3, 189, 4), (167, 195, 168, 194), (169, 39, 170, 38), (166, 131, 167, 132), (164, 154, 165, 153), (141, 97, 142, 96), (184, 95, 185, 96), (27, 94, 28, 95), (168, 17, 169, 18), (87, 15, 88, 14), (80, 13, 81, 14), (77, 237, 78, 236), (90, 235, 91, 236)]</t>
  </si>
  <si>
    <t>[(23, 74, 24, 75), (48, 29, 49, 30), (73, 24, 74, 25), (169, 28, 170, 29), (27, 170, 28, 171), (21, 176, 22, 177), (193, 31, 194, 30), (160, 36, 161, 35), (45, 69, 46, 68), (47, 169, 48, 168), (195, 46, 196, 47), (163, 64, 164, 65), (166, 68, 167, 67), (70, 172, 71, 171), (76, 176, 77, 175), (196, 69, 197, 70), (103, 274, 104, 275), (232, 102, 233, 101), (264, 114, 265, 113), (161, 117, 162, 116), (234, 144, 235, 143), (194, 167, 195, 168), (162, 216, 163, 215), (231, 203, 232, 202), (233, 276, 234, 277), (83, 16, 84, 17), (81, 96, 82, 97), (80, 2, 81, 1), (20, 77, 21, 78), (18, 279, 19, 0), (17, 99, 18, 98), (183, 14, 184, 15), (180, 97, 181, 98), (179, 1, 180, 0), (177, 79, 178, 78), (44, 14, 45, 13), (188, 9, 189, 10), (164, 12, 165, 11), (65, 11, 66, 10), (31, 8, 32, 9), (52, 99, 53, 100), (51, 279, 52, 278), (273, 104, 274, 105), (61, 37, 62, 36), (63, 217, 64, 216), (62, 118, 63, 117), (60, 159, 61, 160), (37, 159, 38, 158), (34, 115, 35, 116), (33, 214, 34, 215), (205, 133, 206, 132), (106, 132, 107, 131), (271, 130, 272, 131), (4, 19, 5, 20), (2, 80, 3, 79), (3, 179, 4, 178), (7, 190, 8, 191), (32, 190, 33, 189), (66, 187, 67, 188), (165, 186, 166, 187), (94, 71, 95, 72), (95, 172, 96, 173), (93, 27, 94, 26), (91, 193, 92, 192), (265, 143, 266, 142), (112, 141, 113, 142), (212, 263, 213, 264), (213, 115, 214, 114), (211, 140, 212, 141), (229, 247, 230, 246), (147, 252, 148, 253), (102, 247, 103, 248), (275, 249, 276, 248), (204, 245, 205, 246), (5, 51, 6, 50), (92, 49, 93, 50), (157, 39, 158, 38), (155, 58, 156, 59), (146, 209, 147, 210), (145, 110, 146, 111), (144, 268, 145, 267), (149, 127, 150, 126), (210, 238, 211, 237), (111, 237, 112, 236), (266, 235, 267, 236), (129, 270, 130, 271), (128, 108, 129, 107), (127, 207, 128, 206), (124, 152, 125, 151), (121, 57, 122, 56), (118, 41, 119, 42), (53, 200, 54, 201), (15, 199, 16, 198), (182, 197, 183, 198), (84, 199, 85, 200), (226, 269, 227, 270), (225, 109, 226, 108), (224, 208, 225, 207), (221, 153, 222, 152), (218, 56, 219, 55), (217, 42, 218, 43), (219, 122, 220, 123), (191, 91, 192, 90), (6, 89, 7, 90), (54, 85, 55, 86), (277, 89, 278, 88), (100, 87, 101, 88), (201, 86, 202, 87), (257, 121, 258, 120), (259, 41, 260, 40), (256, 57, 257, 58), (254, 153, 255, 154), (251, 208, 252, 209), (250, 109, 251, 110), (249, 269, 250, 268), (156, 261, 157, 262), (59, 262, 60, 263), (39, 261, 40, 260), (119, 259, 120, 258), (139, 155, 140, 154), (138, 256, 139, 255), (137, 220, 138, 221), (136, 123, 137, 124), (134, 243, 135, 244), (12, 185, 13, 186), (43, 184, 44, 185), (82, 182, 83, 181), (242, 135, 243, 136), (240, 126, 241, 125), (239, 223, 240, 222), (238, 253, 239, 254), (241, 150, 242, 151), (272, 227, 273, 228), (105, 229, 106, 228), (203, 231, 204, 230), (148, 224, 149, 223), (174, 25, 175, 26), (173, 73, 174, 72), (75, 22, 76, 23), (244, 133, 245, 134)]</t>
  </si>
  <si>
    <t>18nh_03884601</t>
  </si>
  <si>
    <t>[(213, 53, 214, 52), (128, 52, 129, 51), (163, 553, 164, 552), (169, 59, 170, 58), (170, 407, 171, 408), (57, 409, 58, 408), (459, 598, 460, 599), (47, 434, 48, 435), (48, 89, 49, 90), (46, 365, 47, 366), (502, 199, 503, 200), (503, 404, 504, 405), (494, 456, 495, 455), (498, 599, 499, 600), (118, 598, 119, 597), (117, 460, 118, 461), (113, 401, 114, 400), (160, 280, 161, 279), (243, 277, 244, 276), (621, 270, 622, 271), (45, 259, 46, 258), (623, 236, 624, 237), (42, 224, 43, 223), (251, 219, 252, 218), (249, 406, 250, 407), (624, 151, 625, 152), (41, 139, 42, 138), (252, 134, 253, 133), (491, 124, 492, 125), (529, 126, 530, 127), (362, 124, 363, 123), (261, 122, 262, 123), (228, 121, 229, 122), (143, 120, 144, 121), (632, 120, 633, 119), (630, 497, 631, 498), (145, 497, 146, 496), (230, 496, 231, 495), (262, 494, 263, 493), (361, 492, 362, 493), (528, 490, 529, 489), (631, 458, 632, 459), (144, 458, 145, 457), (229, 457, 230, 456), (263, 455, 264, 454), (360, 453, 361, 454), (531, 451, 532, 450), (209, 452, 210, 453), (25, 402, 26, 403), (20, 601, 21, 602), (530, 211, 531, 212), (359, 209, 360, 208), (264, 207, 265, 208), (231, 206, 232, 207), (146, 205, 147, 206), (629, 205, 630, 204), (435, 367, 436, 366), (431, 87, 432, 86), (98, 137, 99, 138), (96, 221, 97, 222), (94, 255, 95, 256), (92, 370, 93, 369), (91, 439, 92, 438), (201, 22, 202, 23), (203, 601, 204, 600), (198, 404, 199, 403), (500, 24, 501, 23), (217, 172, 218, 173), (6, 172, 7, 171), (522, 439, 523, 440), (520, 254, 521, 253), (519, 221, 520, 220), (518, 136, 519, 135), (265, 358, 266, 359), (234, 355, 235, 356), (149, 354, 150, 355), (626, 354, 627, 353), (540, 351, 541, 352), (266, 81, 267, 82), (235, 78, 236, 79), (150, 77, 151, 78), (625, 77, 626, 76), (541, 74, 542, 75), (348, 72, 349, 71), (352, 539, 353, 540), (75, 538, 76, 539), (622, 535, 623, 536), (152, 538, 153, 537), (237, 537, 238, 536), (269, 535, 270, 534), (628, 19, 629, 20), (147, 19, 148, 18), (232, 18, 233, 17), (267, 15, 268, 14), (357, 16, 358, 17), (532, 14, 533, 13), (327, 565, 328, 564), (216, 561, 217, 562), (7, 561, 8, 560), (9, 332, 10, 333), (215, 331, 216, 330), (572, 141, 573, 142), (571, 226, 572, 227), (570, 259, 571, 260), (569, 365, 570, 364), (566, 49, 567, 50), (567, 89, 568, 88), (568, 434, 569, 433), (533, 424, 534, 425), (356, 422, 357, 421), (268, 423, 269, 424), (233, 420, 234, 421), (148, 419, 149, 420), (627, 419, 628, 418), (84, 126, 85, 125), (85, 490, 86, 491), (82, 451, 83, 452), (83, 211, 84, 210), (80, 15, 81, 16), (79, 423, 80, 422), (323, 436, 324, 437), (325, 90, 326, 91), (321, 45, 322, 44), (324, 367, 325, 368), (322, 258, 323, 257), (320, 226, 321, 225), (319, 141, 320, 140), (415, 246, 416, 247), (161, 245, 162, 244), (280, 246, 281, 245), (278, 63, 279, 64), (159, 62, 160, 63), (416, 62, 417, 61), (281, 338, 282, 339), (162, 339, 163, 340), (414, 338, 415, 337), (412, 167, 413, 168), (553, 165, 554, 164), (411, 556, 412, 557), (50, 526, 51, 525), (430, 527, 431, 528), (565, 524, 566, 525), (326, 524, 327, 523), (70, 348, 71, 347), (73, 542, 74, 543), (59, 248, 60, 249), (65, 158, 66, 159), (64, 277, 65, 278), (271, 620, 272, 621), (238, 619, 239, 620), (153, 618, 154, 619), (72, 618, 73, 617), (545, 614, 546, 615), (349, 617, 350, 616), (350, 543, 351, 544), (346, 70, 347, 69), (344, 155, 345, 156), (343, 240, 344, 241), (341, 272, 342, 273), (274, 607, 275, 608), (342, 610, 343, 609), (241, 606, 242, 607), (156, 605, 157, 606), (66, 604, 67, 603), (417, 603, 418, 602), (550, 276, 551, 275), (551, 340, 552, 341), (549, 243, 550, 242), (548, 158, 549, 157), (544, 67, 545, 68), (547, 604, 548, 605), (336, 414, 337, 413), (335, 282, 336, 283), (334, 165, 335, 166), (333, 554, 334, 555), (331, 54, 332, 55), (613, 546, 614, 547), (612, 346, 613, 345), (615, 69, 616, 68), (611, 154, 612, 155), (610, 239, 611, 240), (608, 273, 609, 274), (109, 480, 110, 481), (30, 480, 31, 479), (193, 478, 194, 479), (508, 478, 509, 477), (34, 189, 35, 190), (102, 186, 103, 185), (116, 293, 117, 294), (499, 293, 500, 292), (21, 291, 22, 290), (202, 291, 203, 292), (247, 289, 248, 288), (60, 289, 61, 290), (409, 286, 410, 287), (168, 288, 169, 287), (558, 286, 559, 285), (12, 450, 13, 449), (8, 55, 9, 56), (559, 57, 560, 56), (557, 410, 558, 411), (284, 556, 285, 555), (283, 167, 284, 166), (510, 577, 511, 578), (192, 576, 193, 575), (31, 574, 32, 575), (108, 574, 109, 573), (509, 382, 510, 383), (191, 381, 192, 380), (32, 379, 33, 380), (106, 378, 107, 377), (103, 38, 104, 39), (188, 35, 189, 36), (105, 514, 106, 515), (187, 512, 188, 513), (472, 389, 473, 390), (473, 309, 474, 308), (388, 309, 389, 310), (594, 116, 595, 115), (596, 461, 597, 462), (595, 294, 596, 295), (590, 406, 591, 405), (593, 24, 594, 25), (591, 201, 592, 200), (592, 501, 593, 502), (471, 584, 472, 585), (470, 508, 471, 507), (469, 194, 470, 195), (465, 27, 466, 26), (464, 401, 465, 402), (462, 296, 463, 295), (463, 114, 464, 115), (399, 113, 400, 112), (396, 467, 397, 468), (398, 27, 399, 28), (395, 197, 396, 196), (394, 505, 395, 506), (392, 588, 393, 587), (391, 304, 392, 305), (302, 393, 303, 394), (303, 588, 304, 589), (301, 507, 302, 506), (300, 195, 301, 196), (297, 29, 298, 28), (299, 469, 300, 468), (296, 111, 297, 112), (384, 475, 385, 476), (381, 577, 382, 576), (386, 582, 387, 581), (306, 585, 307, 586), (107, 318, 108, 319), (33, 317, 34, 316), (378, 317, 379, 318), (190, 315, 191, 316), (511, 315, 512, 314), (184, 102, 185, 101), (183, 136, 184, 137), (181, 222, 182, 223), (179, 254, 180, 255), (180, 96, 181, 95), (177, 371, 178, 370), (175, 441, 176, 440), (176, 521, 177, 522), (39, 100, 40, 101), (36, 514, 37, 513), (517, 186, 518, 187), (515, 104, 516, 105), (516, 38, 517, 37), (99, 40, 100, 41), (97, 183, 98, 182), (397, 1, 398, 0), (589, 5, 590, 4), (504, 3, 505, 4), (197, 3, 198, 2), (29, 634, 30, 635), (466, 1, 467, 2), (298, 635, 299, 0), (110, 634, 111, 633), (376, 139, 377, 140), (375, 224, 376, 225), (373, 256, 374, 257), (374, 43, 375, 44), (372, 94, 373, 93), (371, 179, 372, 178), (368, 438, 369, 437), (132, 173, 133, 174), (129, 329, 130, 328), (130, 563, 131, 564), (446, 53, 447, 54), (447, 11, 448, 10), (444, 329, 445, 330), (443, 563, 444, 562), (441, 175, 442, 174), (445, 214, 446, 215), (442, 131, 443, 132), (429, 488, 430, 489), (428, 128, 429, 127), (427, 213, 428, 212), (426, 11, 427, 12), (425, 448, 426, 449), (485, 432, 486, 433), (487, 527, 488, 526), (486, 87, 487, 88), (484, 363, 485, 364), (483, 261, 484, 260), (482, 228, 483, 227), (481, 143, 482, 142), (313, 578, 314, 579), (311, 477, 312, 476), (312, 383, 313, 384), (5, 251, 6, 250), (586, 305, 587, 306), (582, 388, 583, 387), (219, 135, 220, 134), (307, 390, 308, 391), (580, 386, 581, 385), (583, 310, 584, 311), (579, 474, 580, 475)]</t>
  </si>
  <si>
    <t>[[28, 2, 29, 1], [33, 2, 34, 3], [3, 10, 4, 11], [11, 4, 12, 5], [5, 31, 6, 30], [31, 7, 32, 6], [12, 8, 13, 7], [8, 16, 9, 15], [16, 10, 17, 9], [24, 13, 25, 14], [14, 25, 15, 26], [17, 22, 18, 23], [21, 18, 22, 19], [19, 34, 20, 35], [35, 20, 36, 21], [26, 23, 27, 24], [36, 28, 1, 27], [29, 33, 30, 32]]</t>
  </si>
  <si>
    <t>18nh_03935858</t>
  </si>
  <si>
    <t>[(89, 43, 90, 42), (0, 133, 1, 134), (57, 5, 58, 4), (96, 52, 97, 51), (37, 50, 38, 51), (174, 49, 175, 50), (176, 86, 177, 85), (39, 85, 40, 84), (94, 83, 95, 84), (108, 68, 109, 67), (161, 66, 162, 67), (24, 65, 25, 66), (110, 100, 111, 99), (159, 100, 160, 101), (23, 98, 24, 99), (22, 36, 23, 35), (158, 34, 159, 33), (111, 34, 112, 35), (21, 173, 22, 172), (157, 171, 158, 170), (112, 171, 113, 172), (56, 129, 57, 130), (52, 63, 53, 64), (81, 63, 82, 62), (77, 129, 78, 128), (29, 114, 30, 115), (31, 157, 32, 156), (30, 20, 31, 19), (166, 115, 167, 116), (168, 156, 169, 155), (167, 19, 168, 18), (102, 17, 103, 18), (101, 154, 102, 155), (103, 117, 104, 116), (134, 179, 135, 0), (124, 93, 125, 94), (9, 93, 10, 92), (146, 92, 147, 91), (130, 151, 131, 152), (61, 141, 62, 140), (72, 141, 73, 142), (113, 20, 114, 21), (82, 139, 83, 140), (86, 121, 87, 122), (90, 148, 91, 147), (88, 12, 89, 11), (87, 179, 88, 178), (78, 56, 79, 55), (169, 32, 170, 33), (173, 29, 174, 28), (36, 28, 37, 27), (97, 26, 98, 27), (64, 25, 65, 26), (160, 110, 161, 109), (117, 105, 118, 104), (153, 106, 154, 107), (16, 105, 17, 106), (175, 136, 176, 137), (177, 122, 178, 123), (3, 151, 4, 150), (1, 13, 2, 12), (15, 165, 16, 164), (152, 164, 153, 163), (118, 165, 119, 166), (69, 162, 70, 163), (68, 108, 69, 107), (95, 139, 96, 138), (38, 137, 39, 138), (45, 2, 46, 3), (144, 6, 145, 5), (75, 6, 76, 7), (143, 76, 144, 77), (7, 74, 8, 75), (126, 74, 127, 73), (148, 43, 149, 44), (10, 41, 11, 42), (123, 41, 124, 40), (142, 127, 143, 128), (79, 70, 80, 71), (54, 72, 55, 71), (135, 121, 136, 120), (131, 14, 132, 15), (47, 133, 48, 132), (44, 149, 45, 150), (48, 120, 49, 119), (46, 13, 47, 14), (53, 81, 54, 80), (125, 60, 126, 61), (8, 60, 9, 59), (145, 59, 146, 58)]</t>
  </si>
  <si>
    <t>[[8, 2, 9, 1], [2, 26, 3, 25], [3, 18, 4, 19], [17, 4, 18, 5], [26, 6, 27, 5], [6, 34, 7, 33], [34, 8, 35, 7], [9, 12, 10, 13], [21, 11, 22, 10], [11, 21, 12, 20], [13, 31, 14, 30], [31, 15, 32, 14], [15, 22, 16, 23], [23, 16, 24, 17], [19, 24, 20, 25], [32, 27, 33, 28], [28, 35, 29, 36], [36, 29, 1, 30]]</t>
  </si>
  <si>
    <t>[(356, 43, 357, 44), (421, 47, 422, 46), (59, 304, 60, 305), (146, 75, 147, 76), (321, 77, 322, 76), (386, 83, 387, 84), (78, 318, 79, 317), (252, 82, 253, 81), (97, 309, 98, 308), (210, 102, 211, 101), (109, 207, 110, 206), (358, 116, 359, 115), (111, 422, 112, 423), (423, 112, 424, 113), (230, 171, 231, 172), (295, 170, 296, 171), (169, 296, 170, 297), (194, 362, 195, 361), (209, 200, 210, 201), (357, 204, 358, 205), (293, 229, 294, 228), (211, 331, 212, 330), (229, 295, 230, 294), (268, 308, 269, 307), (277, 333, 278, 332), (368, 305, 369, 306), (409, 307, 410, 306), (389, 318, 390, 319), (355, 425, 356, 424), (0, 352, 1, 351), (349, 3, 350, 2), (316, 249, 317, 250), (385, 254, 386, 255), (79, 251, 80, 250), (302, 236, 303, 235), (298, 232, 299, 231), (167, 232, 168, 233), (234, 165, 235, 166), (297, 168, 298, 169), (301, 164, 302, 165), (77, 150, 78, 151), (320, 150, 321, 149), (391, 149, 392, 148), (292, 404, 293, 403), (227, 403, 228, 402), (173, 400, 174, 401), (388, 126, 389, 125), (387, 340, 388, 341), (382, 283, 383, 284), (381, 218, 382, 219), (384, 184, 385, 183), (289, 93, 290, 92), (224, 92, 225, 91), (175, 90, 176, 91), (398, 179, 399, 180), (399, 221, 400, 220), (397, 287, 398, 286), (394, 342, 395, 341), (393, 124, 394, 125), (396, 86, 397, 85), (174, 68, 175, 67), (225, 66, 226, 67), (291, 64, 292, 65), (256, 181, 257, 182), (258, 220, 259, 219), (257, 285, 258, 284), (253, 339, 254, 338), (251, 126, 252, 127), (205, 115, 206, 114), (203, 42, 204, 43), (202, 426, 203, 425), (201, 354, 202, 355), (198, 103, 199, 104), (74, 124, 75, 123), (73, 342, 74, 343), (70, 287, 71, 288), (68, 221, 69, 222), (69, 179, 70, 178), (214, 135, 215, 136), (280, 133, 281, 134), (15, 131, 16, 130), (337, 128, 338, 129), (216, 367, 217, 368), (282, 365, 283, 366), (16, 364, 17, 363), (335, 362, 336, 363), (131, 365, 132, 364), (374, 160, 375, 159), (372, 241, 373, 242), (371, 96, 372, 97), (370, 267, 371, 268), (369, 408, 370, 409), (366, 58, 367, 57), (147, 393, 148, 392), (89, 176, 90, 177), (88, 224, 89, 223), (87, 289, 88, 288), (82, 340, 83, 339), (80, 127, 81, 128), (95, 241, 96, 240), (93, 158, 94, 159), (290, 264, 291, 263), (226, 262, 227, 261), (172, 259, 173, 260), (401, 261, 402, 260), (71, 86, 72, 87), (63, 163, 64, 162), (62, 237, 63, 238), (65, 262, 66, 263), (61, 406, 62, 407), (303, 380, 304, 381), (60, 380, 61, 379), (265, 376, 266, 377), (238, 377, 239, 378), (160, 376, 161, 375), (94, 373, 95, 374), (213, 20, 214, 21), (278, 19, 279, 20), (360, 194, 361, 193), (196, 415, 197, 416), (333, 415, 334, 414), (18, 413, 19, 414), (279, 413, 280, 412), (215, 411, 216, 410), (134, 411, 135, 412), (106, 191, 107, 192), (105, 417, 106, 416), (132, 56, 133, 55), (217, 58, 218, 59), (281, 56, 282, 57), (17, 55, 18, 54), (334, 53, 335, 54), (195, 53, 196, 52), (107, 50, 108, 51), (266, 240, 267, 239), (264, 161, 265, 162), (47, 208, 48, 209), (48, 420, 49, 419), (383, 15, 384, 14), (255, 12, 256, 13), (395, 10, 396, 11), (84, 11, 85, 12), (72, 10, 73, 9), (51, 193, 52, 192), (319, 390, 320, 391), (420, 208, 421, 207), (417, 190, 418, 191), (102, 274, 103, 273), (199, 274, 200, 275), (212, 272, 213, 271), (189, 418, 190, 419), (188, 50, 189, 49), (187, 108, 188, 109), (186, 360, 187, 359), (184, 130, 185, 129), (185, 336, 186, 337), (182, 14, 183, 13), (180, 285, 181, 286), (177, 222, 178, 223), (407, 378, 408, 379), (405, 237, 406, 236), (404, 163, 405, 164), (348, 310, 349, 309), (347, 243, 348, 242), (344, 157, 345, 158), (343, 8, 344, 9), (315, 324, 316, 325), (248, 323, 249, 324), (151, 323, 152, 322), (110, 46, 111, 45), (44, 114, 45, 113), (38, 4, 39, 3), (37, 311, 38, 310), (36, 244, 37, 243), (33, 156, 34, 157), (35, 346, 36, 347), (345, 34, 346, 35), (155, 32, 156, 33), (245, 31, 246, 30), (312, 30, 313, 29), (6, 32, 7, 31), (7, 155, 8, 154), (5, 244, 6, 245), (4, 311, 5, 312), (152, 145, 153, 146), (247, 145, 248, 144), (314, 144, 315, 143), (275, 105, 276, 104), (122, 154, 123, 153), (121, 246, 122, 247), (120, 313, 121, 314), (119, 29, 120, 28), (276, 197, 277, 198), (27, 119, 28, 118), (24, 2, 25, 1), (26, 39, 27, 40), (25, 350, 26, 351), (23, 98, 24, 99), (22, 269, 23, 270), (21, 136, 22, 137), (166, 299, 167, 300), (233, 301, 234, 300), (142, 118, 143, 117), (140, 0, 141, 427), (141, 40, 142, 41), (139, 352, 140, 353), (138, 99, 139, 100), (137, 270, 138, 271), (331, 273, 332, 272), (329, 101, 330, 100), (328, 354, 329, 353), (326, 42, 327, 41), (327, 426, 328, 427), (325, 116, 326, 117)]</t>
  </si>
  <si>
    <t>18nh_03946211</t>
  </si>
  <si>
    <t>[(522, 1400, 523, 1399), (1395, 724, 1396, 725), (1289, 1362, 1290, 1363), (755, 1364, 756, 1365), (385, 1361, 386, 1360), (1361, 487, 1362, 486), (1325, 1218, 1326, 1219), (1323, 1130, 1324, 1131), (1324, 795, 1325, 796), (1326, 452, 1327, 451), (1328, 333, 1329, 334), (1239, 1320, 1240, 1321), (351, 1318, 352, 1319), (1294, 595, 1295, 596), (1291, 759, 1292, 758), (730, 1264, 731, 1263), (1290, 487, 1291, 488), (1238, 1134, 1239, 1133), (1253, 972, 1254, 973), (1237, 799, 1238, 798), (1229, 442, 1230, 443), (1236, 348, 1237, 347), (1247, 190, 1248, 191), (1231, 884, 1232, 885), (1226, 445, 1227, 446), (1224, 340, 1225, 339), (1129, 1217, 1130, 1216), (985, 1212, 986, 1213), (794, 1218, 795, 1217), (697, 1215, 698, 1214), (569, 1208, 570, 1209), (198, 1213, 199, 1214), (135, 1207, 136, 1206), (6, 1215, 7, 1216), (1102, 1200, 1103, 1199), (674, 1204, 675, 1203), (26, 1207, 27, 1208), (526, 1151, 527, 1152), (799, 1135, 800, 1134), (435, 1132, 436, 1133), (348, 1136, 349, 1135), (7, 1128, 8, 1129), (696, 1128, 697, 1127), (1124, 455, 1125, 456), (1126, 330, 1127, 329), (203, 1122, 204, 1123), (1104, 915, 1105, 916), (987, 459, 988, 458), (986, 327, 987, 328), (869, 981, 870, 980), (891, 449, 892, 448), (893, 336, 894, 337), (871, 195, 872, 194), (350, 802, 351, 801), (789, 456, 790, 457), (792, 332, 793, 331), (756, 489, 757, 490), (384, 759, 385, 760), (523, 720, 524, 721), (693, 454, 694, 455), (695, 331, 696, 330), (380, 594, 381, 593), (386, 486, 387, 485), (453, 332, 454, 333), (200, 458, 201, 457), (9, 453, 10, 452), (199, 328, 200, 329), (11, 334, 12, 335), (1198, 1102, 1199, 1101), (917, 1100, 918, 1101), (221, 1098, 222, 1099), (1008, 1099, 1009, 1100), (482, 1091, 483, 1092), (1357, 1090, 1358, 1091), (762, 1090, 763, 1089), (382, 1087, 383, 1088), (1292, 1086, 1293, 1085), (297, 1085, 298, 1084), (596, 1083, 597, 1084), (570, 323, 571, 324), (133, 323, 134, 322), (29, 320, 30, 321), (672, 318, 673, 317), (1197, 315, 1198, 314), (918, 313, 919, 314), (222, 311, 223, 312), (1009, 312, 1010, 313), (483, 304, 484, 305), (1358, 303, 1359, 304), (761, 303, 762, 302), (383, 300, 384, 301), (1293, 299, 1294, 298), (1086, 300, 1087, 299), (362, 975, 363, 976), (359, 188, 360, 189), (361, 1251, 362, 1250), (671, 32, 672, 33), (721, 1398, 722, 1399), (718, 178, 719, 177), (719, 524, 720, 525), (716, 1154, 717, 1153), (717, 418, 718, 419), (715, 862, 716, 863), (710, 977, 711, 978), (708, 189, 709, 190), (709, 1249, 710, 1248), (707, 359, 708, 358), (33, 670, 34, 671), (1196, 668, 1197, 667), (919, 666, 920, 667), (224, 665, 225, 666), (1012, 663, 1013, 664), (484, 657, 485, 658), (1359, 656, 1360, 657), (760, 656, 761, 655), (301, 655, 302, 654), (1088, 654, 1089, 653), (594, 651, 595, 652), (381, 652, 382, 653), (1296, 650, 1297, 649), (109, 651, 110, 650), (186, 1249, 187, 1250), (187, 360, 188, 361), (185, 977, 186, 976), (727, 856, 728, 857), (440, 1233, 441, 1234), (437, 346, 438, 347), (436, 797, 437, 798), (434, 1322, 435, 1321), (427, 871, 428, 870), (428, 194, 429, 193), (426, 982, 427, 981), (1092, 481, 1093, 482), (305, 480, 306, 481), (658, 479, 659, 480), (1017, 477, 1018, 476), (231, 475, 232, 474), (927, 479, 928, 478), (1190, 475, 1191, 476), (38, 472, 39, 471), (131, 464, 132, 465), (572, 464, 573, 463), (1412, 1251, 1413, 1252), (1410, 363, 1411, 364), (1406, 713, 1407, 714), (1411, 975, 1412, 974), (729, 412, 730, 413), (160, 1317, 161, 1318), (159, 803, 160, 802), (157, 1137, 158, 1136), (466, 129, 467, 130), (35, 126, 36, 127), (1195, 125, 1196, 124), (920, 123, 921, 124), (225, 122, 226, 123), (1011, 120, 1012, 121), (664, 122, 665, 121), (309, 119, 310, 118), (1095, 117, 1096, 116), (1354, 113, 1355, 114), (765, 115, 766, 114), (592, 111, 593, 112), (379, 110, 380, 111), (1295, 109, 1296, 108), (112, 591, 113, 592), (763, 590, 764, 591), (1356, 590, 1357, 589), (1093, 588, 1094, 589), (306, 587, 307, 588), (659, 586, 660, 587), (1016, 584, 1017, 583), (229, 583, 230, 582), (926, 586, 927, 585), (1192, 581, 1193, 582), (40, 580, 41, 579), (473, 581, 474, 580), (8, 793, 9, 794), (694, 792, 695, 791), (202, 787, 203, 788), (1125, 791, 1126, 790), (989, 786, 990, 787), (574, 781, 575, 782), (469, 778, 470, 779), (36, 777, 37, 778), (1194, 776, 1195, 775), (921, 774, 922, 775), (226, 773, 227, 774), (1013, 772, 1014, 773), (662, 772, 663, 771), (307, 769, 308, 768), (1094, 768, 1095, 767), (1355, 764, 1356, 765), (115, 767, 116, 766), (117, 1352, 118, 1353), (769, 1350, 770, 1351), (1096, 1353, 1097, 1354), (308, 1351, 309, 1352), (660, 1349, 661, 1350), (1015, 1347, 1016, 1346), (228, 1346, 229, 1345), (924, 1348, 925, 1347), (1193, 1344, 1194, 1345), (37, 1343, 38, 1342), (470, 1342, 471, 1341), (577, 1341, 578, 1340), (991, 1335, 992, 1334), (1120, 1333, 1121, 1334), (204, 1332, 205, 1331), (691, 1330, 692, 1331), (10, 1328, 11, 1327), (1052, 732, 1053, 731), (1051, 1265, 1052, 1264), (1050, 411, 1051, 412), (1048, 855, 1049, 856), (1046, 1158, 1047, 1157), (83, 743, 84, 742), (82, 1276, 83, 1275), (81, 400, 82, 401), (80, 843, 81, 844), (79, 1171, 80, 1170), (745, 1030, 746, 1031), (1278, 1029, 1279, 1030), (397, 1029, 398, 1028), (839, 1027, 840, 1026), (1174, 1025, 1175, 1026), (1138, 72, 1139, 71), (162, 70, 163, 69), (1, 66, 2, 67), (698, 62, 699, 61), (352, 68, 353, 67), (1242, 66, 1243, 65), (875, 62, 876, 63), (432, 63, 433, 64), (197, 60, 198, 61), (983, 58, 984, 59), (546, 1137, 547, 1138), (543, 800, 544, 801), (542, 1320, 543, 1319), (544, 349, 545, 350), (540, 1241, 541, 1242), (539, 64, 540, 65), (535, 193, 536, 192), (534, 980, 535, 979), (530, 866, 531, 865), (527, 421, 528, 420), (984, 646, 985, 645), (196, 644, 197, 643), (430, 642, 431, 641), (873, 643, 874, 642), (537, 641, 538, 640), (1244, 639, 1245, 640), (353, 636, 354, 637), (703, 638, 704, 639), (0, 638, 1, 637), (163, 634, 164, 635), (1139, 632, 1140, 633), (883, 1232, 884, 1233), (886, 442, 887, 441), (878, 1131, 879, 1132), (880, 345, 881, 346), (879, 796, 880, 797), (877, 1323, 878, 1322), (992, 1119, 993, 1120), (39, 1112, 40, 1113), (472, 1111, 473, 1112), (578, 1113, 579, 1114), (1343, 1110, 1344, 1111), (776, 1110, 777, 1109), (125, 1109, 126, 1108), (668, 1108, 669, 1107), (315, 1107, 316, 1106), (1200, 1104, 1201, 1103), (914, 1105, 915, 1106), (1315, 68, 1316, 69), (1314, 636, 1315, 635), (1316, 161, 1317, 162), (1313, 1415, 1314, 1414), (1311, 704, 1312, 705), (1312, 355, 1313, 356), (1310, 1245, 1311, 1246), (1308, 192, 1309, 191), (1307, 979, 1308, 978), (1306, 534, 1307, 533), (1303, 867, 1304, 866), (1302, 424, 1303, 423), (728, 519, 729, 520), (1049, 518, 1050, 519), (78, 505, 79, 506), (1168, 507, 1169, 508), (817, 424, 818, 425), (816, 867, 817, 868), (814, 531, 815, 532), (815, 1304, 816, 1305), (811, 182, 812, 183), (812, 1407, 813, 1408), (813, 713, 814, 712), (810, 366, 811, 365), (808, 973, 809, 974), (807, 1253, 808, 1252), (805, 165, 806, 164), (804, 633, 805, 634), (803, 71, 804, 70), (669, 912, 670, 913), (1201, 916, 1202, 917), (316, 913, 317, 914), (34, 912, 35, 911), (127, 910, 128, 911), (780, 907, 781, 908), (467, 909, 468, 908), (575, 907, 576, 906), (990, 902, 991, 901), (1121, 900, 1122, 901), (205, 899, 206, 898), (690, 897, 691, 898), (13, 895, 14, 894), (1332, 900, 1333, 899), (1209, 568, 1210, 569), (324, 567, 325, 568), (459, 565, 460, 564), (788, 561, 789, 562), (988, 564, 989, 563), (1123, 560, 1124, 561), (201, 563, 202, 562), (692, 559, 693, 560), (12, 556, 13, 555), (896, 558, 897, 557), (1329, 559, 1330, 558), (1259, 727, 1260, 726), (1261, 414, 1262, 415), (1260, 857, 1261, 858), (1262, 521, 1263, 522), (725, 1394, 726, 1395), (1258, 1393, 1259, 1394), (1047, 1392, 1048, 1393), (1158, 1391, 1159, 1392), (77, 1380, 78, 1381), (1148, 736, 1149, 735), (1147, 1269, 1148, 1268), (1146, 407, 1147, 408), (1145, 850, 1146, 851), (1144, 513, 1145, 514), (1143, 1163, 1144, 1162), (1141, 1388, 1142, 1389), (223, 1011, 224, 1010), (673, 1006, 674, 1007), (1202, 1007, 1203, 1008), (318, 1005, 319, 1006), (31, 1005, 32, 1004), (128, 1003, 129, 1004), (779, 1000, 780, 1001), (468, 1002, 469, 1001), (576, 1000, 577, 999), (909, 1003, 910, 1002), (1339, 999, 1340, 998), (1114, 997, 1115, 998), (608, 285, 609, 286), (602, 1374, 603, 1373), (604, 500, 605, 499), (603, 1023, 604, 1022), (601, 1176, 602, 1177), (600, 838, 601, 837), (599, 395, 600, 394), (598, 1281, 599, 1282), (597, 748, 598, 749), (76, 947, 77, 948), (607, 945, 608, 944), (206, 689, 207, 690), (993, 688, 994, 689), (1116, 686, 1117, 685), (1337, 684, 1338, 685), (904, 683, 905, 684), (571, 680, 572, 681), (462, 681, 463, 682), (783, 683, 784, 682), (132, 680, 133, 679), (28, 677, 29, 678), (321, 679, 322, 678), (1205, 677, 1206, 676), (675, 220, 676, 221), (1204, 219, 1205, 220), (319, 218, 320, 219), (30, 218, 31, 217), (130, 215, 131, 216), (782, 213, 783, 214), (465, 217, 466, 216), (573, 215, 574, 214), (905, 213, 906, 212), (1338, 212, 1339, 211), (1115, 210, 1116, 211), (994, 208, 995, 207), (1082, 748, 1083, 747), (1081, 1281, 1082, 1280), (1080, 395, 1081, 396), (1079, 838, 1080, 839), (1078, 1176, 1079, 1175), (1077, 1024, 1078, 1025), (1075, 500, 1076, 501), (1076, 1375, 1077, 1376), (1074, 605, 1075, 606), (1072, 943, 1073, 944), (1070, 288, 1071, 287), (16, 145, 17, 146), (996, 147, 997, 148), (209, 146, 210, 147), (1118, 144, 1119, 143), (687, 145, 688, 144), (1335, 142, 1336, 143), (902, 141, 903, 142), (565, 138, 566, 139), (785, 141, 786, 140), (460, 139, 461, 140), (326, 138, 327, 137), (1211, 137, 1212, 136), (971, 1391, 972, 1390), (969, 1160, 970, 1161), (968, 516, 969, 515), (966, 852, 967, 851), (965, 409, 966, 408), (964, 1267, 965, 1268), (963, 734, 964, 735), (1140, 262, 1141, 261), (806, 260, 807, 259), (165, 261, 166, 260), (1413, 258, 1414, 259), (705, 257, 706, 256), (356, 258, 357, 257), (1246, 256, 1247, 255), (1309, 254, 1310, 255), (536, 253, 537, 254), (872, 251, 873, 252), (429, 252, 430, 253), (195, 250, 196, 251), (982, 249, 983, 250), (296, 750, 297, 749), (295, 1283, 296, 1282), (294, 393, 295, 394), (293, 836, 294, 837), (292, 1178, 293, 1177), (290, 1021, 291, 1022), (289, 498, 290, 499), (291, 1372, 292, 1373), (288, 941, 289, 942), (1254, 1046, 1255, 1045), (809, 1045, 810, 1044), (711, 1041, 712, 1040), (1408, 1041, 1409, 1042), (183, 1042, 184, 1043), (1305, 1038, 1306, 1039), (532, 1039, 533, 1040), (868, 1037, 869, 1038), (425, 1036, 426, 1037), (107, 747, 108, 746), (106, 1280, 107, 1279), (105, 396, 106, 397), (103, 840, 104, 841), (102, 1174, 103, 1173), (104, 1027, 105, 1028), (101, 502, 102, 503), (100, 1377, 101, 1378), (97, 942, 98, 943), (99, 606, 100, 607), (98, 1074, 99, 1073), (95, 287, 96, 286), (152, 344, 153, 343), (151, 882, 152, 883), (150, 439, 151, 440), (149, 1235, 150, 1234), (545, 158, 546, 159), (1235, 157, 1236, 156), (438, 155, 439, 156), (881, 154, 882, 155), (344, 154, 345, 153), (556, 896, 557, 895), (553, 451, 554, 450), (554, 335, 555, 336), (552, 1219, 553, 1220), (1257, 1157, 1258, 1156), (283, 95, 284, 94), (1071, 97, 1072, 96), (610, 93, 611, 94), (945, 92, 946, 93), (1378, 91, 1379, 92), (503, 90, 504, 91), (1171, 89, 1172, 88), (842, 87, 843, 88), (399, 86, 400, 87), (1276, 86, 1277, 85), (743, 85, 744, 84), (744, 619, 745, 620), (1277, 618, 1278, 619), (398, 618, 399, 617), (841, 617, 842, 616), (1172, 615, 1173, 616), (504, 614, 505, 613), (1379, 613, 1380, 612), (946, 612, 947, 611), (89, 614, 90, 615), (284, 609, 285, 610), (75, 283, 76, 282), (269, 737, 270, 736), (268, 1270, 269, 1269), (267, 406, 268, 407), (266, 849, 267, 850), (265, 512, 266, 513), (264, 1164, 265, 1163), (263, 1386, 264, 1387), (1033, 247, 1034, 246), (739, 244, 740, 245), (1272, 243, 1273, 244), (402, 242, 403, 241), (844, 240, 845, 239), (506, 238, 507, 237), (1169, 238, 1170, 239), (1381, 237, 1382, 236), (948, 236, 949, 235), (281, 234, 282, 235), (74, 233, 75, 234), (1069, 232, 1070, 233), (174, 734, 175, 733), (173, 1267, 174, 1266), (172, 409, 173, 410), (171, 852, 172, 853), (169, 514, 170, 515), (168, 1162, 169, 1161), (166, 1389, 167, 1390), (1031, 55, 1032, 54), (740, 53, 741, 54), (1273, 52, 1274, 53), (403, 51, 404, 50), (846, 50, 847, 49), (509, 49, 510, 48), (1165, 46, 1166, 47), (1384, 46, 1385, 45), (951, 45, 952, 44), (276, 47, 277, 48), (73, 42, 74, 43), (1068, 41, 1069, 42), (630, 44, 631, 43), (629, 280, 630, 281), (628, 950, 629, 949), (627, 1383, 628, 1382), (626, 1167, 627, 1168), (625, 509, 626, 508), (624, 846, 625, 845), (622, 402, 623, 401), (621, 1274, 622, 1275), (620, 741, 621, 742), (623, 241, 624, 240), (1220, 551, 1221, 552), (337, 548, 338, 549), (449, 551, 450, 550), (892, 550, 893, 549), (148, 547, 149, 548), (230, 1191, 231, 1192), (1018, 1189, 1019, 1190), (831, 1188, 832, 1189), (388, 1187, 389, 1188), (1287, 1187, 1288, 1186), (754, 1186, 755, 1185), (937, 1371, 938, 1370), (940, 498, 941, 497), (939, 1021, 940, 1020), (938, 1179, 939, 1180), (936, 836, 937, 835), (935, 393, 936, 392), (934, 1283, 935, 1284), (933, 750, 934, 751), (134, 27, 135, 28), (1210, 25, 1211, 26), (325, 24, 326, 25), (461, 23, 462, 22), (784, 21, 785, 22), (566, 24, 567, 23), (903, 21, 904, 20), (1336, 20, 1337, 19), (686, 17, 687, 18), (208, 16, 209, 15), (995, 15, 996, 14), (1117, 18, 1118, 19), (1376, 502, 1377, 501), (1374, 1024, 1375, 1023), (1371, 1178, 1372, 1179), (1369, 835, 1370, 834), (1368, 392, 1369, 391), (1367, 1284, 1368, 1285), (1365, 752, 1366, 753), (496, 1020, 497, 1019), (495, 1180, 496, 1181), (494, 834, 495, 833), (493, 391, 494, 390), (492, 1285, 493, 1286), (491, 1367, 492, 1366), (490, 751, 491, 752), (950, 279, 951, 280), (1383, 278, 1384, 279), (1166, 278, 1167, 277), (510, 275, 511, 276), (847, 274, 848, 275), (404, 273, 405, 274), (1271, 273, 1272, 272), (738, 272, 739, 271), (242, 52, 243, 51), (72, 1068, 73, 1067), (631, 1066, 632, 1067), (952, 1065, 953, 1066), (1387, 1062, 1388, 1063), (262, 1064, 263, 1063), (1142, 1062, 1143, 1061), (167, 1061, 168, 1060), (970, 1059, 971, 1060), (1159, 1059, 1160, 1058), (517, 1056, 518, 1057), (854, 1057, 855, 1058), (410, 1055, 411, 1056), (1265, 1055, 1266, 1054), (732, 1054, 733, 1053), (170, 967, 171, 968), (1149, 962, 1150, 963), (270, 961, 271, 962), (737, 960, 738, 961), (1270, 959, 1271, 960), (405, 959, 406, 958), (848, 958, 849, 957), (511, 957, 512, 956), (1164, 955, 1165, 956), (1064, 953, 1065, 954), (1385, 955, 1386, 954), (826, 661, 827, 662), (830, 478, 831, 477), (829, 585, 830, 584), (827, 1349, 828, 1348), (825, 770, 826, 771), (824, 119, 825, 120), (823, 310, 824, 311), (822, 1097, 823, 1098), (1297, 379, 1298, 378), (648, 377, 649, 378), (245, 375, 246, 374), (1032, 376, 1033, 375), (529, 373, 530, 372), (422, 374, 423, 373), (863, 371, 864, 370), (181, 369, 182, 368), (714, 369, 715, 370), (1256, 367, 1257, 368), (1404, 372, 1405, 371), (1409, 185, 1410, 184), (1405, 865, 1406, 864), (1402, 422, 1403, 421), (1403, 529, 1404, 528), (1401, 1150, 1402, 1151), (1400, 175, 1401, 176), (646, 821, 647, 822), (248, 820, 249, 819), (1035, 819, 1036, 818), (860, 1155, 861, 1156), (859, 1397, 860, 1396), (858, 723, 859, 724), (853, 517, 854, 516), (357, 707, 358, 706), (1243, 703, 1244, 702), (538, 701, 539, 702), (431, 700, 432, 701), (874, 699, 875, 700), (342, 443, 343, 444), (341, 1229, 342, 1228), (340, 887, 341, 888), (1034, 1301, 1035, 1302), (247, 1300, 248, 1301), (647, 1299, 648, 1298), (419, 1152, 420, 1153), (416, 1398, 417, 1397), (415, 722, 416, 723), (413, 521, 414, 520), (876, 6, 877, 5), (433, 5, 434, 4), (541, 3, 542, 2), (1240, 3, 1241, 4), (354, 1415, 355, 0), (366, 1255, 367, 1256), (364, 1044, 365, 1043), (338, 1224, 339, 1223), (889, 1222, 890, 1223), (446, 1221, 447, 1222), (180, 862, 181, 861), (179, 1154, 180, 1155), (178, 418, 179, 417), (176, 526, 177, 525), (1225, 888, 1226, 889), (1184, 754, 1185, 753), (1183, 1287, 1184, 1286), (1182, 389, 1183, 390), (1181, 832, 1182, 833), (488, 932, 489, 931), (1363, 931, 1364, 930), (757, 932, 758, 933), (1288, 929, 1289, 930), (387, 929, 388, 928), (828, 926, 829, 925), (1014, 924, 1015, 923), (227, 923, 228, 922), (57, 821, 58, 820), (59, 645, 60, 644), (56, 1299, 57, 1300), (55, 377, 56, 376), (885, 1230, 886, 1231), (447, 891, 448, 890), (444, 1227, 445, 1228)]</t>
  </si>
  <si>
    <t>[[28, 2, 29, 1], [2, 13, 3, 14], [14, 3, 15, 4], [9, 4, 10, 5], [5, 16, 6, 17], [21, 6, 22, 7], [7, 35, 8, 34], [29, 9, 30, 8], [15, 11, 16, 10], [26, 11, 27, 12], [12, 27, 13, 28], [17, 31, 18, 30], [31, 19, 32, 18], [19, 33, 20, 32], [33, 21, 34, 20], [22, 26, 23, 25], [36, 23, 1, 24], [24, 35, 25, 36]]</t>
  </si>
  <si>
    <t>18nh_04026795</t>
  </si>
  <si>
    <t>[(14, 58, 15, 57), (17, 96, 18, 97), (16, 216, 17, 215), (46, 31, 47, 32), (108, 30, 109, 29), (203, 30, 204, 31), (53, 101, 54, 100), (54, 211, 55, 212), (164, 68, 165, 67), (165, 86, 166, 87), (93, 219, 94, 218), (102, 209, 103, 210), (132, 151, 133, 152), (135, 161, 136, 160), (182, 150, 183, 149), (180, 163, 181, 164), (152, 229, 153, 0), (176, 224, 177, 223), (63, 229, 64, 228), (89, 224, 90, 225), (161, 227, 162, 226), (68, 85, 69, 86), (192, 35, 193, 36), (194, 106, 195, 105), (190, 205, 191, 206), (189, 48, 190, 49), (123, 187, 124, 186), (125, 45, 126, 44), (124, 202, 125, 201), (122, 109, 123, 110), (120, 28, 121, 27), (118, 2, 119, 1), (43, 127, 44, 126), (45, 188, 46, 189), (42, 73, 43, 74), (37, 105, 38, 104), (33, 204, 34, 205), (32, 47, 33, 48), (36, 5, 37, 6), (193, 4, 194, 5), (200, 128, 201, 127), (202, 187, 203, 188), (199, 72, 200, 73), (66, 180, 67, 179), (87, 178, 88, 179), (222, 174, 223, 173), (134, 227, 135, 228), (131, 116, 132, 117), (65, 163, 66, 162), (91, 158, 92, 159), (220, 158, 221, 157), (62, 24, 63, 23), (175, 138, 176, 139), (221, 140, 222, 141), (90, 138, 91, 137), (64, 133, 65, 134), (185, 129, 186, 128), (181, 84, 182, 85), (112, 72, 113, 71), (111, 185, 112, 184), (110, 129, 111, 130), (0, 118, 1, 117), (82, 115, 83, 116), (183, 115, 184, 114), (70, 114, 71, 113), (143, 60, 144, 61), (141, 95, 142, 94), (142, 217, 143, 218), (139, 174, 140, 175), (58, 170, 59, 169), (97, 166, 98, 167), (15, 169, 16, 168), (214, 168, 215, 167), (150, 84, 151, 83), (148, 69, 149, 70), (210, 12, 211, 11), (52, 10, 53, 9), (101, 10, 102, 11), (171, 217, 172, 216), (172, 95, 173, 96), (170, 60, 171, 59), (3, 106, 4, 107), (8, 52, 9, 51), (6, 208, 7, 207), (130, 82, 131, 81), (121, 80, 122, 81), (191, 77, 192, 76), (34, 78, 35, 77), (75, 206, 76, 207), (74, 49, 75, 50), (78, 108, 79, 107), (103, 39, 104, 38), (50, 41, 51, 42), (208, 39, 209, 40), (7, 40, 8, 41), (156, 220, 157, 219), (155, 92, 156, 93), (154, 62, 155, 61), (99, 199, 100, 198), (55, 196, 56, 197), (212, 197, 213, 198), (12, 195, 13, 196), (26, 120, 27, 119), (28, 79, 29, 80), (25, 3, 26, 2), (24, 154, 25, 153), (22, 159, 23, 160), (98, 148, 99, 147), (56, 145, 57, 146), (213, 146, 214, 147), (13, 144, 14, 145), (88, 19, 89, 20), (225, 21, 226, 20), (136, 21, 137, 22), (177, 19, 178, 18)]</t>
  </si>
  <si>
    <t>[[16, 2, 17, 1], [29, 2, 30, 3], [3, 28, 4, 29], [27, 4, 28, 5], [5, 30, 6, 31], [6, 16, 7, 15], [14, 8, 15, 7], [8, 32, 9, 31], [32, 10, 33, 9], [10, 36, 11, 35], [11, 22, 12, 23], [21, 12, 22, 13], [36, 14, 1, 13], [17, 20, 18, 21], [23, 18, 24, 19], [19, 24, 20, 25], [34, 26, 35, 25], [26, 34, 27, 33]]</t>
  </si>
  <si>
    <t>[(189, 221, 190, 220), (102, 223, 103, 224), (29, 224, 30, 225), (216, 137, 217, 138), (218, 154, 219, 153), (150, 214, 151, 213), (210, 51, 211, 52), (185, 99, 186, 98), (187, 27, 188, 26), (20, 198, 21, 197), (186, 175, 187, 176), (184, 118, 185, 117), (188, 42, 189, 41), (104, 168, 105, 167), (31, 169, 32, 168), (171, 120, 172, 121), (174, 43, 175, 44), (158, 89, 159, 90), (155, 16, 156, 17), (152, 77, 153, 78), (106, 125, 107, 126), (33, 124, 34, 125), (105, 48, 106, 49), (111, 38, 112, 39), (30, 103, 31, 104), (81, 53, 82, 52), (32, 47, 33, 48), (87, 12, 88, 13), (0, 142, 1, 141), (226, 151, 227, 152), (166, 79, 167, 80), (49, 81, 50, 80), (126, 54, 127, 53), (73, 154, 74, 155), (75, 139, 76, 138), (139, 77, 140, 76), (140, 215, 141, 216), (165, 213, 166, 212), (128, 209, 129, 210), (225, 79, 226, 78), (177, 71, 178, 70), (55, 160, 56, 161), (118, 46, 119, 45), (159, 56, 160, 57), (127, 83, 128, 82), (119, 172, 120, 173), (121, 170, 122, 171), (178, 193, 179, 194), (176, 26, 177, 25), (173, 101, 174, 100), (129, 164, 130, 165), (83, 162, 84, 163), (208, 164, 209, 163), (148, 205, 149, 206), (146, 12, 147, 11), (147, 87, 148, 86), (222, 101, 223, 102), (221, 28, 222, 29), (219, 191, 220, 190), (217, 74, 218, 75), (207, 130, 208, 131), (84, 132, 85, 131), (72, 191, 73, 192), (67, 23, 68, 22), (65, 95, 66, 94), (69, 181, 70, 180), (97, 183, 98, 182), (24, 182, 25, 181), (194, 179, 195, 180), (136, 203, 137, 204), (134, 14, 135, 13), (133, 89, 134, 88), (199, 109, 200, 108), (17, 110, 18, 111), (92, 107, 93, 108), (60, 109, 61, 110), (202, 16, 203, 15), (156, 202, 157, 201), (50, 211, 51, 212), (46, 124, 47, 123), (169, 122, 170, 123), (196, 38, 197, 37), (21, 36, 22, 37), (95, 34, 96, 35), (66, 35, 67, 36), (58, 92, 59, 91), (59, 200, 60, 201), (61, 19, 62, 18), (227, 214, 0, 215), (7, 55, 8, 54), (9, 133, 10, 132), (8, 161, 9, 162), (142, 150, 143, 149), (113, 68, 114, 69), (116, 184, 117, 183), (112, 196, 113, 195), (114, 23, 115, 24), (115, 96, 116, 97), (90, 6, 91, 5), (14, 4, 15, 3), (57, 7, 58, 6), (204, 1, 205, 2), (157, 4, 158, 5), (135, 3, 136, 2), (40, 71, 41, 72), (42, 27, 43, 28), (39, 193, 40, 192), (44, 99, 45, 100), (93, 65, 94, 64), (19, 63, 20, 62), (198, 63, 199, 64), (10, 146, 11, 145), (85, 145, 86, 144), (206, 143, 207, 144)]</t>
  </si>
  <si>
    <t>[(137, 201, 138, 200), (62, 202, 63, 201), (138, 108, 139, 107), (64, 110, 65, 109), (106, 136, 107, 135), (102, 62, 103, 61), (199, 137, 200, 136), (41, 104, 42, 105), (40, 197, 41, 198), (38, 133, 39, 134), (25, 78, 26, 79), (120, 29, 121, 30), (116, 146, 117, 145), (110, 66, 111, 65), (70, 35, 71, 36), (67, 143, 68, 142), (66, 114, 67, 113), (87, 100, 88, 101), (82, 156, 83, 155), (152, 78, 153, 77), (158, 53, 159, 54), (84, 55, 85, 56), (94, 125, 95, 126), (9, 123, 10, 122), (168, 121, 169, 122), (147, 119, 148, 118), (26, 123, 27, 124), (74, 165, 75, 166), (119, 162, 120, 163), (31, 165, 32, 164), (148, 163, 149, 164), (211, 114, 212, 115), (208, 71, 209, 72), (210, 143, 211, 144), (209, 35, 210, 34), (79, 24, 80, 25), (149, 30, 150, 31), (169, 29, 170, 28), (8, 27, 9, 28), (95, 23, 96, 22), (93, 80, 94, 81), (11, 77, 12, 76), (166, 75, 167, 76), (146, 16, 147, 15), (32, 13, 33, 14), (117, 15, 118, 14), (73, 13, 74, 12), (72, 91, 73, 92), (115, 88, 116, 89), (33, 91, 34, 90), (144, 89, 145, 90), (188, 70, 189, 69), (185, 113, 186, 112), (189, 36, 190, 37), (186, 142, 187, 141), (92, 153, 93, 154), (10, 152, 11, 151), (167, 150, 168, 151), (0, 59, 1, 60), (217, 132, 218, 133), (181, 135, 182, 134), (177, 61, 178, 60), (193, 59, 194, 58), (56, 205, 57, 206), (57, 193, 58, 192), (196, 179, 197, 180), (85, 174, 86, 175), (98, 173, 99, 174), (6, 172, 7, 171), (161, 170, 162, 171), (160, 8, 161, 7), (159, 96, 160, 97), (176, 2, 177, 1), (99, 5, 100, 4), (86, 4, 87, 3), (194, 0, 195, 219), (51, 126, 52, 127), (52, 22, 53, 21), (48, 83, 49, 84), (49, 156, 50, 157), (46, 191, 47, 192), (47, 207, 48, 206), (130, 207, 131, 208), (127, 50, 128, 51), (131, 191, 132, 190), (129, 155, 130, 154), (128, 82, 129, 81), (124, 23, 125, 24), (111, 185, 112, 184), (68, 188, 69, 187), (139, 183, 140, 182), (39, 180, 40, 181), (203, 2, 204, 3), (204, 176, 205, 175), (202, 102, 203, 101), (198, 105, 199, 106), (183, 214, 184, 215), (37, 217, 38, 216), (140, 215, 141, 216), (63, 212, 64, 213), (108, 213, 109, 214), (19, 55, 20, 54), (20, 157, 21, 158), (18, 98, 19, 97), (16, 5, 17, 6), (17, 173, 18, 172), (218, 46, 219, 45), (178, 43, 179, 44), (195, 44, 196, 45), (103, 42, 104, 43)]</t>
  </si>
  <si>
    <t>18nh_04084933</t>
  </si>
  <si>
    <t>[(672, 506, 673, 505), (673, 388, 674, 389), (675, 226, 676, 227), (671, 133, 672, 132), (662, 498, 663, 497), (441, 664, 442, 665), (298, 668, 299, 667), (166, 661, 167, 662), (657, 121, 658, 120), (629, 269, 630, 268), (632, 93, 633, 94), (323, 627, 324, 626), (376, 594, 377, 593), (539, 498, 540, 499), (541, 126, 542, 127), (510, 227, 511, 228), (508, 136, 509, 135), (442, 499, 443, 500), (297, 503, 298, 502), (165, 496, 166, 497), (416, 492, 417, 491), (356, 494, 357, 493), (37, 495, 38, 494), (460, 39, 461, 40), (456, 421, 457, 422), (459, 358, 460, 359), (445, 294, 446, 295), (443, 235, 444, 234), (444, 127, 445, 128), (417, 119, 418, 118), (77, 422, 78, 423), (390, 230, 391, 229), (355, 123, 356, 122), (78, 361, 79, 362), (320, 271, 321, 272), (299, 230, 300, 231), (296, 130, 297, 129), (262, 98, 263, 97), (236, 125, 237, 126), (168, 238, 169, 237), (167, 124, 168, 125), (36, 124, 37, 123), (79, 42, 80, 43), (154, 53, 155, 54), (152, 433, 153, 434), (143, 301, 144, 300), (144, 597, 145, 598), (538, 663, 539, 664), (38, 660, 39, 659), (357, 659, 358, 658), (418, 656, 419, 655), (592, 376, 593, 375), (587, 148, 588, 149), (602, 295, 603, 296), (653, 413, 654, 412), (247, 408, 248, 409), (526, 55, 527, 56), (525, 434, 526, 435), (517, 303, 518, 302), (522, 150, 523, 149), (518, 595, 519, 596), (513, 380, 514, 381), (509, 675, 510, 674), (515, 218, 516, 219), (507, 386, 508, 387), (411, 242, 412, 243), (652, 241, 653, 242), (348, 245, 349, 246), (35, 238, 36, 239), (540, 236, 541, 235), (377, 304, 378, 305), (366, 426, 367, 425), (365, 47, 366, 46), (651, 33, 652, 32), (117, 415, 118, 414), (115, 240, 116, 241), (114, 34, 115, 33), (119, 657, 120, 656), (654, 352, 655, 351), (116, 354, 117, 353), (246, 347, 247, 348), (413, 353, 414, 352), (217, 516, 218, 517), (225, 676, 226, 677), (222, 380, 223, 379), (214, 145, 215, 146), (215, 597, 216, 596), (216, 301, 217, 302), (207, 439, 208, 438), (209, 59, 210, 58), (205, 464, 206, 465), (203, 84, 204, 85), (206, 689, 207, 690), (208, 313, 209, 314), (202, 276, 203, 275), (204, 582, 205, 581), (201, 622, 202, 623), (490, 416, 491, 415), (489, 355, 490, 354), (488, 239, 489, 240), (492, 122, 493, 121), (495, 661, 496, 660), (487, 35, 488, 34), (650, 114, 651, 113), (430, 52, 431, 51), (248, 29, 249, 30), (243, 110, 244, 111), (392, 669, 393, 670), (131, 671, 132, 670), (231, 666, 232, 667), (503, 669, 504, 668), (311, 210, 312, 211), (317, 693, 318, 692), (318, 88, 319, 87), (316, 468, 317, 467), (312, 59, 313, 60), (314, 437, 315, 438), (307, 521, 308, 520), (306, 591, 307, 592), (308, 148, 309, 147), (305, 374, 306, 375), (686, 211, 687, 212), (693, 89, 0, 88), (691, 467, 692, 466), (687, 60, 688, 61), (688, 439, 689, 440), (684, 524, 685, 523), (681, 590, 682, 591), (683, 151, 684, 150), (685, 311, 686, 310), (680, 373, 681, 374), (31, 113, 32, 112), (27, 250, 28, 251), (410, 112, 411, 111), (133, 507, 134, 506), (233, 500, 234, 501), (391, 504, 392, 505), (68, 679, 69, 680), (67, 379, 68, 378), (66, 303, 67, 304), (63, 146, 64, 147), (65, 595, 66, 594), (64, 519, 65, 520), (56, 436, 57, 435), (61, 213, 62, 212), (618, 41, 619, 42), (617, 360, 618, 361), (615, 420, 616, 421), (2, 577, 3, 578), (0, 320, 1, 319), (6, 628, 7, 627), (1, 272, 2, 273), (579, 199, 580, 198), (315, 194, 316, 195), (623, 200, 624, 201), (690, 195, 691, 196), (274, 200, 275, 199), (86, 197, 87, 198), (465, 196, 466, 197), (533, 574, 534, 575), (530, 322, 531, 321), (532, 626, 533, 625), (531, 5, 532, 4), (529, 270, 530, 271), (524, 191, 525, 192), (528, 90, 529, 89), (527, 469, 528, 468), (472, 14, 473, 13), (91, 11, 92, 10), (267, 8, 268, 9), (630, 10, 631, 9), (322, 6, 323, 5), (576, 3, 577, 4), (160, 573, 161, 574), (159, 325, 160, 324), (155, 91, 156, 90), (153, 471, 154, 470), (156, 269, 157, 270), (157, 629, 158, 628), (158, 8, 159, 7), (151, 190, 152, 191), (371, 189, 372, 188), (372, 15, 373, 16), (369, 634, 370, 635), (367, 265, 368, 264), (370, 473, 371, 474), (368, 95, 369, 96), (363, 326, 364, 327), (362, 572, 363, 571), (393, 130, 394, 131), (436, 194, 437, 193), (431, 12, 432, 13), (428, 631, 429, 632), (427, 267, 428, 266), (432, 471, 433, 472), (429, 92, 430, 93), (424, 327, 425, 328), (423, 571, 424, 570), (619, 81, 620, 80), (569, 77, 570, 76), (328, 75, 329, 76), (96, 73, 97, 74), (475, 70, 476, 71), (263, 75, 264, 74), (16, 69, 17, 70), (186, 72, 187, 71), (189, 14, 190, 15), (185, 636, 186, 637), (184, 262, 185, 261), (187, 474, 188, 475), (180, 101, 181, 102), (181, 332, 182, 333), (176, 564, 177, 563), (177, 611, 178, 610), (183, 453, 184, 452), (182, 400, 183, 399), (450, 398, 451, 397), (613, 405, 614, 404), (567, 403, 568, 402), (331, 400, 332, 401), (476, 395, 477, 396), (17, 394, 18, 395), (284, 403, 285, 404), (281, 458, 282, 459), (280, 360, 281, 359), (282, 420, 283, 419), (279, 41, 280, 40), (277, 82, 278, 83), (616, 458, 617, 457), (568, 456, 569, 455), (330, 453, 331, 454), (478, 447, 479, 448), (19, 446, 20, 447), (601, 128, 602, 129), (599, 233, 600, 232), (598, 665, 599, 666), (600, 501, 601, 502), (20, 294, 21, 293), (479, 293, 480, 292), (334, 290, 335, 289), (566, 285, 567, 286), (614, 283, 615, 284), (178, 287, 179, 288), (103, 287, 104, 286), (105, 612, 106, 613), (104, 565, 105, 566), (98, 330, 99, 329), (99, 454, 100, 455), (100, 401, 101, 402), (288, 609, 289, 610), (564, 612, 565, 611), (333, 608, 334, 609), (477, 604, 478, 605), (18, 603, 19, 604), (448, 606, 449, 605), (139, 382, 140, 383), (136, 678, 137, 677), (142, 219, 143, 220), (140, 512, 141, 511), (134, 387, 135, 388), (137, 224, 138, 225), (102, 179, 103, 180), (560, 176, 561, 175), (337, 174, 338, 175), (480, 171, 481, 172), (21, 170, 22, 171), (383, 138, 384, 139), (381, 512, 382, 513), (384, 224, 385, 223), (385, 678, 386, 679), (221, 514, 222, 515), (220, 141, 221, 142), (228, 390, 229, 389), (52, 11, 53, 12), (50, 633, 51, 634), (57, 193, 58, 192), (48, 266, 49, 265), (54, 469, 55, 470), (49, 94, 50, 95), (44, 325, 45, 326), (43, 573, 44, 572), (45, 365, 46, 364), (47, 427, 48, 426), (621, 535, 622, 534), (83, 537, 84, 536), (276, 535, 277, 536), (462, 538, 463, 537), (588, 521, 589, 522), (589, 682, 590, 683), (586, 309, 587, 310), (584, 214, 585, 213), (585, 63, 586, 62), (583, 441, 584, 440), (582, 463, 583, 464), (580, 85, 581, 86), (578, 274, 579, 273), (575, 624, 576, 625), (405, 106, 406, 107), (643, 339, 644, 338), (642, 173, 643, 174), (641, 291, 642, 290), (640, 607, 641, 608), (638, 451, 639, 452), (637, 260, 638, 261), (639, 398, 640, 399), (635, 72, 636, 73), (620, 162, 621, 161), (278, 163, 279, 164), (81, 163, 82, 162), (461, 165, 462, 164), (349, 109, 350, 108), (345, 29, 346, 28), (344, 249, 345, 250), (551, 406, 552, 407), (346, 408, 347, 407), (552, 252, 553, 251), (554, 25, 555, 26), (550, 107, 551, 108), (24, 557, 25, 558), (483, 556, 484, 557), (335, 562, 336, 563), (645, 558, 646, 559), (561, 336, 562, 337), (481, 341, 482, 340), (22, 342, 23, 341), (555, 484, 556, 485), (23, 483, 24, 482), (342, 486, 343, 485), (259, 397, 260, 396), (257, 607, 258, 606), (256, 291, 257, 292), (258, 450, 259, 449), (255, 173, 256, 172), (254, 339, 255, 340), (252, 560, 253, 559), (253, 644, 254, 645), (553, 646, 554, 647), (26, 648, 27, 647), (343, 649, 344, 648), (169, 543, 170, 542), (486, 543, 487, 544), (649, 544, 650, 545), (30, 545, 31, 546), (409, 546, 410, 547), (244, 548, 245, 547), (350, 549, 351, 550), (109, 548, 110, 549)]</t>
  </si>
  <si>
    <t>[[28, 2, 29, 1], [2, 14, 3, 13], [3, 18, 4, 19], [23, 4, 24, 5], [8, 6, 9, 5], [6, 36, 7, 35], [36, 8, 1, 7], [9, 22, 10, 23], [19, 10, 20, 11], [11, 30, 12, 31], [31, 12, 32, 13], [14, 28, 15, 27], [24, 16, 25, 15], [16, 26, 17, 25], [26, 18, 27, 17], [33, 20, 34, 21], [21, 34, 22, 35], [29, 32, 30, 33]]</t>
  </si>
  <si>
    <t>18nh_04100489</t>
  </si>
  <si>
    <t>[(107, 56, 108, 57), (37, 109, 38, 108), (106, 44, 107, 43), (104, 15, 105, 16), (110, 85, 111, 86), (57, 17, 58, 16), (42, 106, 43, 105), (61, 100, 62, 101), (28, 91, 29, 92), (74, 120, 75, 119), (86, 123, 87, 124), (36, 11, 37, 12), (112, 121, 113, 122), (33, 121, 34, 120), (41, 14, 42, 15), (51, 93, 52, 92), (52, 27, 53, 28), (50, 69, 51, 70), (90, 2, 91, 1), (29, 2, 30, 3), (46, 53, 47, 54), (13, 44, 14, 45), (12, 56, 13, 55), (70, 3, 71, 4), (58, 39, 59, 40), (17, 38, 18, 39), (103, 41, 104, 40), (78, 45, 79, 46), (125, 61, 0, 60), (124, 20, 125, 19), (0, 101, 1, 102), (68, 49, 69, 50), (26, 47, 27, 48), (93, 49, 94, 48), (62, 89, 63, 90), (20, 87, 21, 88), (99, 89, 100, 88), (82, 109, 83, 110), (83, 11, 84, 10), (111, 23, 112, 22), (113, 98, 114, 99), (114, 64, 115, 63), (77, 55, 78, 54), (59, 81, 60, 80), (102, 79, 103, 80), (18, 82, 19, 81), (95, 118, 96, 119), (21, 123, 22, 122), (65, 117, 66, 116), (4, 67, 5, 68), (7, 24, 8, 25), (5, 95, 6, 94), (9, 85, 10, 84), (8, 35, 9, 36), (97, 32, 98, 33), (23, 35, 24, 34), (115, 31, 116, 30), (64, 32, 65, 31), (117, 73, 118, 72), (25, 77, 26, 76), (96, 73, 97, 74), (6, 75, 7, 76), (66, 72, 67, 71)]</t>
  </si>
  <si>
    <t>[[14, 2, 15, 1], [25, 2, 26, 3], [3, 26, 4, 27], [4, 12, 5, 11], [12, 6, 13, 5], [6, 14, 7, 13], [36, 7, 1, 8], [8, 31, 9, 32], [32, 9, 33, 10], [10, 35, 11, 36], [15, 19, 16, 18], [29, 17, 30, 16], [17, 31, 18, 30], [24, 19, 25, 20], [20, 27, 21, 28], [21, 35, 22, 34], [33, 23, 34, 22], [28, 23, 29, 24]]</t>
  </si>
  <si>
    <t>[(30, 125, 31, 126), (42, 240, 43, 239), (376, 48, 377, 47), (272, 54, 273, 53), (246, 79, 247, 80), (93, 155, 94, 154), (99, 332, 100, 333), (113, 238, 114, 239), (112, 282, 113, 281), (109, 343, 110, 342), (135, 158, 136, 159), (131, 325, 132, 324), (230, 155, 231, 156), (258, 158, 259, 157), (150, 326, 151, 325), (210, 236, 211, 235), (337, 218, 338, 219), (227, 327, 228, 326), (282, 237, 283, 238), (345, 236, 346, 237), (374, 246, 375, 245), (264, 327, 265, 328), (45, 307, 46, 306), (377, 313, 378, 312), (279, 304, 280, 305), (343, 302, 344, 303), (110, 303, 111, 304), (211, 301, 212, 300), (141, 297, 142, 296), (242, 308, 243, 307), (182, 299, 183, 300), (362, 144, 363, 143), (357, 381, 358, 380), (358, 275, 359, 276), (356, 50, 357, 49), (359, 338, 360, 339), (29, 335, 30, 334), (32, 55, 33, 56), (33, 271, 34, 270), (34, 385, 35, 386), (27, 146, 28, 147), (59, 267, 60, 266), (328, 267, 329, 268), (151, 263, 152, 262), (95, 268, 96, 269), (228, 264, 229, 263), (133, 261, 134, 260), (301, 180, 302, 181), (241, 174, 242, 175), (212, 181, 213, 182), (111, 179, 112, 178), (344, 180, 345, 179), (280, 178, 281, 177), (373, 172, 374, 173), (43, 176, 44, 177), (294, 321, 295, 322), (290, 162, 291, 161), (295, 3, 296, 2), (292, 68, 293, 67), (289, 256, 290, 257), (284, 347, 285, 348), (293, 139, 294, 138), (259, 135, 260, 134), (250, 204, 251, 203), (252, 119, 253, 120), (249, 352, 250, 353), (255, 288, 256, 289), (251, 37, 252, 36), (74, 37, 75, 38), (71, 287, 72, 286), (76, 352, 77, 351), (73, 119, 74, 118), (75, 204, 76, 205), (66, 137, 67, 138), (253, 92, 254, 93), (72, 92, 73, 91), (38, 89, 39, 90), (81, 244, 82, 245), (169, 87, 170, 86), (168, 41, 169, 42), (166, 284, 167, 283), (165, 347, 166, 346), (167, 115, 168, 114), (164, 209, 165, 210), (159, 136, 160, 137), (129, 0, 130, 1), (269, 387, 270, 386), (148, 391, 149, 0), (98, 390, 99, 389), (331, 391, 332, 390), (223, 388, 224, 389), (56, 387, 57, 388), (205, 88, 206, 89), (216, 106, 217, 105), (28, 102, 29, 101), (153, 95, 154, 94), (208, 285, 209, 286), (202, 353, 203, 354), (207, 116, 208, 117), (206, 40, 207, 39), (145, 26, 146, 27), (274, 22, 275, 21), (50, 19, 51, 20), (102, 26, 103, 25), (219, 22, 220, 23), (248, 17, 249, 18), (77, 17, 78, 16), (170, 16, 171, 15), (192, 2, 193, 1), (190, 323, 191, 324), (187, 157, 188, 156), (191, 65, 192, 64), (188, 261, 189, 262), (189, 133, 190, 132), (69, 162, 70, 163), (65, 323, 66, 322), (100, 128, 101, 127), (147, 128, 148, 129), (271, 123, 272, 122), (54, 123, 55, 124), (221, 124, 222, 125), (84, 174, 85, 173), (83, 308, 84, 309), (329, 59, 330, 58), (149, 62, 150, 63), (265, 61, 266, 60), (130, 63, 131, 64), (226, 61, 227, 62), (96, 58, 97, 57), (375, 80, 376, 81), (361, 104, 362, 105), (360, 218, 361, 217), (355, 19, 356, 18), (349, 40, 350, 41), (348, 116, 349, 115), (350, 88, 351, 87), (171, 372, 172, 373), (78, 371, 79, 372), (247, 371, 248, 370), (163, 234, 164, 235), (70, 233, 71, 234), (254, 232, 255, 231), (287, 233, 288, 232), (117, 91, 118, 90), (120, 35, 121, 36), (48, 370, 49, 369), (106, 365, 107, 366), (276, 367, 277, 368), (379, 369, 380, 368), (339, 366, 340, 367), (215, 365, 216, 364), (142, 364, 143, 363), (309, 82, 310, 83), (316, 7, 317, 8), (311, 47, 312, 46), (313, 379, 314, 378), (314, 277, 315, 278), (317, 108, 318, 109), (310, 244, 311, 243), (315, 340, 316, 341), (318, 214, 319, 213), (320, 140, 321, 139), (319, 298, 320, 299), (23, 197, 24, 196), (354, 201, 355, 202), (51, 201, 52, 200), (103, 194, 104, 195), (273, 198, 274, 199), (220, 198, 221, 197), (144, 194, 145, 193), (4, 298, 5, 297), (3, 140, 4, 141), (257, 186, 258, 187), (291, 184, 292, 185), (68, 184, 69, 183), (160, 186, 161, 185), (381, 20, 382, 21), (382, 200, 383, 199), (383, 52, 384, 53), (384, 121, 385, 122), (5, 214, 6, 215), (8, 342, 9, 341), (10, 305, 11, 306), (13, 240, 14, 241), (6, 108, 7, 107), (9, 279, 10, 278), (11, 44, 12, 45), (12, 176, 13, 175), (14, 86, 15, 85), (152, 229, 153, 230), (330, 226, 331, 225), (97, 225, 98, 224), (31, 222, 32, 223), (333, 127, 334, 126), (336, 195, 337, 196), (335, 25, 336, 24)]</t>
  </si>
  <si>
    <t>[(186, 57, 187, 58), (187, 76, 188, 77), (9, 185, 10, 184), (179, 51, 180, 50), (175, 132, 176, 133), (167, 93, 168, 92), (63, 166, 64, 167), (44, 174, 45, 173), (147, 0, 148, 1), (108, 132, 109, 131), (46, 135, 47, 136), (114, 97, 115, 98), (65, 117, 66, 116), (7, 100, 8, 101), (98, 76, 99, 75), (67, 97, 68, 96), (38, 94, 39, 93), (58, 77, 59, 78), (64, 37, 65, 38), (8, 56, 9, 55), (2, 157, 3, 158), (146, 160, 147, 159), (1, 28, 2, 29), (145, 31, 146, 30), (148, 125, 149, 126), (198, 124, 199, 123), (74, 114, 75, 113), (72, 169, 73, 170), (73, 40, 74, 41), (69, 95, 70, 94), (160, 199, 161, 0), (33, 194, 34, 195), (122, 198, 123, 197), (23, 87, 24, 86), (106, 85, 107, 86), (176, 84, 177, 83), (129, 84, 130, 85), (47, 83, 48, 82), (109, 22, 110, 23), (174, 22, 175, 21), (133, 20, 134, 21), (45, 19, 46, 18), (88, 44, 89, 43), (91, 171, 92, 170), (87, 110, 88, 111), (39, 70, 40, 71), (168, 71, 169, 72), (115, 67, 116, 66), (95, 69, 96, 68), (155, 53, 156, 52), (156, 182, 157, 181), (161, 124, 162, 125), (153, 104, 154, 105), (158, 30, 159, 29), (25, 155, 26, 154), (105, 152, 106, 153), (127, 150, 128, 151), (178, 152, 179, 151), (48, 150, 49, 149), (19, 134, 20, 135), (14, 42, 15, 41), (17, 173, 18, 172), (15, 90, 16, 91), (13, 112, 14, 113), (164, 191, 165, 192), (36, 189, 37, 190), (117, 189, 118, 188), (61, 190, 62, 191), (26, 52, 27, 51), (27, 181, 28, 180), (32, 119, 33, 120), (24, 103, 25, 104), (5, 142, 6, 143), (54, 143, 55, 144), (183, 144, 184, 145), (102, 142, 103, 141), (140, 112, 141, 111), (136, 171, 137, 172), (138, 90, 139, 89), (139, 42, 140, 43), (137, 16, 138, 17), (56, 12, 57, 11), (99, 12, 100, 13), (185, 11, 186, 10), (130, 108, 131, 107), (128, 177, 129, 178), (126, 49, 127, 50), (101, 6, 102, 7), (182, 4, 183, 3), (53, 5, 54, 4), (81, 163, 82, 162), (78, 32, 79, 31), (79, 120, 80, 121), (80, 195, 81, 196), (165, 62, 166, 63), (35, 60, 36, 61), (118, 60, 119, 59), (196, 122, 197, 121), (193, 34, 194, 35), (192, 163, 193, 164)]</t>
  </si>
  <si>
    <t>[(118, 148, 119, 147), (22, 150, 23, 149), (145, 117, 146, 116), (115, 145, 116, 144), (64, 140, 65, 139), (10, 143, 11, 144), (59, 128, 60, 129), (27, 125, 28, 124), (108, 63, 109, 64), (13, 114, 14, 115), (66, 105, 67, 106), (58, 31, 59, 32), (80, 22, 81, 21), (77, 62, 78, 63), (79, 110, 80, 111), (50, 66, 51, 65), (45, 113, 46, 112), (49, 143, 50, 142), (122, 70, 123, 69), (25, 71, 26, 70), (19, 140, 20, 141), (20, 111, 21, 112), (74, 56, 75, 55), (107, 138, 108, 139), (106, 52, 107, 51), (23, 100, 24, 101), (120, 101, 121, 102), (9, 105, 10, 104), (132, 95, 133, 96), (35, 96, 36, 97), (60, 100, 61, 99), (98, 33, 99, 34), (129, 33, 130, 32), (4, 29, 5, 30), (125, 29, 126, 28), (71, 27, 72, 26), (2, 57, 3, 58), (150, 62, 151, 61), (3, 126, 4, 127), (97, 130, 98, 131), (30, 128, 31, 127), (72, 124, 73, 123), (53, 136, 54, 137), (14, 84, 15, 83), (135, 54, 136, 55), (133, 0, 134, 1), (12, 47, 13, 48), (94, 0, 95, 151), (92, 137, 93, 138), (91, 53, 92, 52), (113, 16, 114, 17), (141, 18, 142, 19), (46, 17, 47, 18), (84, 16, 85, 15), (37, 56, 38, 57), (34, 132, 35, 131), (36, 1, 37, 2), (48, 11, 49, 12), (24, 5, 25, 6), (121, 6, 122, 7), (109, 78, 110, 79), (93, 76, 94, 77), (134, 76, 135, 75), (38, 74, 39, 73), (67, 90, 68, 91), (103, 89, 104, 88), (8, 90, 9, 89), (117, 86, 118, 87), (146, 87, 147, 88), (82, 86, 83, 85), (81, 44, 82, 45), (148, 44, 149, 43), (119, 43, 120, 42), (7, 40, 8, 41), (102, 41, 103, 42), (68, 40, 69, 39)]</t>
  </si>
  <si>
    <t>[(204, 3, 205, 4), (191, 4, 192, 5), (159, 9, 160, 8), (1, 153, 2, 152), (150, 0, 151, 235), (137, 7, 138, 6), (116, 233, 117, 234), (0, 113, 1, 114), (179, 219, 180, 218), (86, 217, 87, 218), (27, 217, 28, 216), (207, 156, 208, 157), (205, 111, 206, 110), (199, 143, 200, 142), (195, 158, 196, 159), (192, 110, 193, 109), (186, 144, 187, 143), (57, 182, 58, 183), (87, 178, 88, 179), (166, 140, 167, 139), (161, 77, 162, 76), (162, 37, 163, 38), (160, 105, 161, 106), (111, 154, 112, 155), (134, 156, 135, 155), (151, 114, 152, 115), (95, 144, 96, 145), (15, 141, 16, 140), (138, 107, 139, 108), (103, 78, 104, 79), (102, 36, 103, 35), (55, 85, 56, 84), (83, 30, 84, 31), (74, 40, 75, 39), (10, 78, 11, 77), (54, 29, 55, 30), (11, 36, 12, 37), (108, 5, 109, 6), (9, 104, 10, 105), (46, 142, 47, 141), (47, 200, 48, 201), (79, 196, 80, 197), (34, 198, 35, 197), (72, 14, 73, 13), (75, 165, 76, 164), (70, 101, 71, 102), (71, 43, 72, 42), (19, 171, 20, 170), (215, 27, 216, 26), (214, 178, 215, 177), (213, 88, 214, 89), (62, 158, 63, 157), (65, 106, 66, 107), (64, 8, 65, 7), (63, 195, 64, 194), (17, 202, 18, 203), (168, 203, 169, 204), (97, 199, 98, 198), (52, 153, 53, 154), (51, 2, 52, 3), (53, 113, 54, 112), (232, 24, 233, 23), (231, 175, 232, 174), (230, 91, 231, 92), (16, 189, 17, 190), (167, 190, 168, 191), (96, 186, 97, 185), (148, 26, 149, 25), (147, 177, 148, 176), (146, 89, 147, 90), (183, 211, 184, 210), (81, 208, 82, 209), (32, 210, 33, 209), (58, 212, 59, 211), (188, 202, 189, 201), (119, 91, 120, 90), (118, 175, 119, 176), (117, 24, 118, 25), (18, 49, 19, 50), (169, 50, 170, 51), (98, 46, 99, 45), (40, 74, 41, 73), (44, 100, 45, 99), (38, 163, 39, 164), (41, 12, 42, 13), (193, 136, 194, 137), (206, 135, 207, 136), (56, 131, 57, 132), (31, 132, 32, 133), (82, 134, 83, 133), (181, 130, 182, 131), (22, 123, 23, 124), (173, 122, 174, 123), (92, 122, 93, 121), (229, 120, 230, 121), (129, 212, 130, 213), (128, 145, 129, 146), (127, 95, 128, 94), (126, 171, 127, 172), (125, 20, 126, 21), (93, 228, 94, 229), (172, 228, 173, 227), (124, 225, 125, 226), (21, 227, 22, 226), (224, 115, 225, 116), (223, 235, 224, 234), (222, 150, 223, 149), (221, 29, 222, 28), (220, 85, 221, 86), (219, 181, 220, 180), (80, 62, 81, 61), (33, 60, 34, 61), (184, 59, 185, 60), (48, 187, 49, 188), (43, 69, 44, 68), (100, 69, 101, 70), (165, 67, 166, 66), (14, 68, 15, 67)]</t>
  </si>
  <si>
    <t>[(79, 148, 80, 149), (50, 148, 51, 147), (145, 49, 146, 48), (144, 81, 145, 82), (82, 143, 83, 144), (43, 139, 44, 138), (137, 43, 138, 42), (136, 1, 137, 2), (92, 133, 93, 134), (142, 83, 143, 84), (101, 126, 102, 127), (129, 117, 130, 116), (90, 39, 91, 40), (93, 5, 94, 4), (44, 87, 45, 88), (88, 41, 89, 42), (40, 89, 41, 90), (69, 26, 70, 27), (36, 3, 37, 4), (37, 135, 38, 134), (38, 91, 39, 92), (130, 68, 131, 67), (107, 155, 108, 154), (108, 73, 109, 74), (151, 122, 152, 123), (77, 125, 78, 124), (70, 109, 71, 110), (11, 85, 12, 84), (13, 140, 14, 141), (10, 47, 11, 48), (8, 65, 9, 66), (17, 73, 18, 72), (18, 155, 19, 156), (150, 19, 151, 20), (76, 22, 77, 21), (114, 50, 115, 49), (115, 147, 116, 146), (113, 80, 114, 81), (74, 105, 75, 106), (14, 111, 15, 112), (153, 107, 154, 106), (127, 100, 128, 101), (132, 7, 133, 8), (95, 7, 96, 6), (97, 68, 98, 69), (98, 117, 99, 118), (96, 35, 97, 36), (131, 35, 132, 34), (33, 67, 34, 66), (30, 46, 31, 45), (28, 140, 29, 139), (29, 86, 30, 87), (71, 17, 72, 16), (9, 32, 10, 33), (5, 95, 6, 94), (2, 135, 3, 136), (156, 15, 157, 16), (157, 111, 0, 110), (0, 28, 1, 27), (78, 57, 79, 58), (149, 59, 150, 58), (125, 56, 126, 57), (103, 55, 104, 54), (62, 85, 63, 86), (59, 113, 60, 112), (64, 32, 65, 31), (60, 142, 61, 141), (63, 47, 64, 46), (61, 12, 62, 13), (121, 152, 122, 153), (119, 104, 120, 105), (120, 76, 121, 75), (20, 123, 21, 124), (22, 55, 23, 56), (23, 103, 24, 102), (25, 119, 26, 118), (52, 100, 53, 99), (51, 128, 52, 129), (53, 24, 54, 25)]</t>
  </si>
  <si>
    <t>[(262, 290, 263, 289), (151, 288, 152, 289), (268, 241, 269, 242), (263, 222, 264, 223), (264, 92, 265, 91), (265, 165, 266, 164), (266, 72, 267, 71), (146, 244, 147, 243), (245, 229, 246, 228), (246, 85, 247, 86), (148, 226, 149, 225), (89, 224, 90, 225), (39, 180, 40, 181), (172, 293, 173, 294), (150, 161, 151, 162), (165, 73, 166, 72), (149, 88, 150, 89), (147, 70, 148, 71), (221, 92, 222, 93), (210, 275, 211, 276), (99, 271, 100, 270), (235, 293, 236, 292), (97, 216, 98, 217), (229, 207, 230, 206), (84, 205, 85, 206), (181, 208, 182, 209), (66, 203, 67, 204), (247, 205, 248, 204), (159, 202, 160, 203), (286, 201, 287, 202), (8, 200, 9, 199), (257, 199, 258, 198), (255, 114, 256, 115), (1, 120, 2, 121), (287, 113, 288, 112), (160, 112, 161, 111), (244, 107, 245, 108), (67, 111, 68, 110), (182, 106, 183, 105), (86, 110, 87, 109), (227, 108, 228, 109), (237, 29, 238, 28), (76, 27, 77, 28), (231, 17, 232, 16), (83, 14, 84, 15), (178, 19, 179, 20), (65, 12, 66, 13), (248, 14, 249, 13), (158, 11, 159, 12), (285, 10, 286, 11), (15, 280, 16, 281), (157, 285, 158, 284), (249, 282, 250, 283), (64, 284, 65, 283), (179, 277, 180, 276), (82, 282, 83, 281), (230, 279, 231, 280), (0, 46, 1, 45), (3, 80, 4, 81), (2, 234, 3, 233), (297, 174, 0, 175), (101, 130, 102, 131), (211, 127, 212, 126), (272, 129, 273, 130), (78, 291, 79, 292), (103, 36, 104, 37), (215, 31, 216, 30), (273, 34, 274, 35), (42, 18, 43, 17), (40, 277, 41, 278), (38, 210, 39, 209), (37, 104, 38, 105), (50, 32, 51, 31), (47, 295, 48, 294), (256, 8, 257, 7), (127, 186, 128, 187), (135, 19, 136, 18), (133, 278, 134, 279), (132, 208, 133, 207), (131, 106, 132, 107), (152, 261, 153, 262), (9, 259, 10, 258), (113, 260, 114, 261), (200, 260, 201, 259), (128, 34, 129, 33), (124, 178, 125, 177), (119, 234, 120, 235), (118, 80, 119, 79), (121, 44, 122, 45), (59, 290, 60, 291), (54, 267, 55, 268), (57, 221, 58, 220), (58, 93, 59, 94), (162, 223, 163, 224), (163, 91, 164, 90), (218, 240, 219, 239), (95, 238, 96, 239), (53, 243, 54, 242), (69, 226, 70, 227), (68, 88, 69, 87), (116, 154, 117, 153), (253, 154, 254, 155), (6, 155, 7, 156), (170, 29, 171, 30), (98, 51, 99, 52), (214, 50, 215, 49), (269, 52, 270, 53), (252, 61, 253, 62), (35, 185, 36, 184), (274, 186, 275, 185), (212, 187, 213, 188), (102, 184, 103, 183), (56, 73, 57, 74), (94, 76, 95, 75), (219, 74, 220, 75), (197, 156, 198, 157), (192, 44, 193, 43), (194, 81, 195, 82), (193, 233, 194, 232), (189, 176, 190, 177), (191, 122, 192, 123), (46, 174, 47, 173), (55, 166, 56, 167), (96, 170, 97, 169), (240, 168, 241, 167), (217, 168, 218, 169), (4, 252, 5, 251), (115, 254, 116, 255), (195, 251, 196, 250), (100, 145, 101, 146), (213, 143, 214, 142), (271, 144, 272, 145), (196, 63, 197, 64), (117, 61, 118, 60), (5, 62, 6, 63), (296, 140, 297, 139), (123, 136, 124, 137), (190, 138, 191, 137), (140, 296, 141, 295), (134, 41, 135, 42), (138, 176, 139, 175), (143, 33, 144, 32), (20, 126, 21, 125), (21, 188, 22, 189), (22, 142, 23, 141), (24, 171, 25, 172), (25, 237, 26, 236), (26, 77, 27, 78), (23, 49, 24, 48)]</t>
  </si>
  <si>
    <t>[(45, 139, 46, 138), (55, 106, 56, 107), (51, 149, 52, 148), (53, 446, 54, 447), (70, 131, 71, 132), (65, 192, 66, 193), (114, 143, 115, 144), (152, 105, 153, 106), (205, 111, 206, 110), (187, 131, 188, 130), (206, 147, 207, 148), (213, 140, 214, 141), (380, 140, 381, 139), (453, 142, 454, 143), (150, 445, 151, 446), (203, 449, 204, 448), (507, 439, 508, 438), (216, 41, 217, 42), (73, 32, 74, 33), (173, 21, 174, 20), (76, 466, 77, 465), (182, 469, 183, 470), (29, 468, 30, 469), (571, 464, 572, 465), (222, 462, 223, 461), (338, 172, 339, 171), (337, 19, 338, 18), (342, 485, 343, 486), (125, 466, 126, 467), (129, 187, 130, 186), (126, 32, 127, 31), (117, 478, 118, 479), (19, 173, 20, 172), (240, 169, 241, 170), (477, 118, 478, 119), (471, 28, 472, 29), (470, 181, 471, 182), (362, 184, 363, 183), (361, 31, 362, 30), (360, 467, 361, 468), (358, 124, 359, 123), (220, 305, 221, 306), (459, 306, 460, 307), (37, 305, 38, 304), (188, 298, 189, 297), (69, 298, 70, 299), (132, 300, 133, 299), (367, 301, 368, 300), (540, 291, 541, 292), (295, 536, 296, 537), (363, 534, 364, 535), (127, 532, 128, 533), (72, 532, 73, 531), (184, 533, 185, 534), (36, 527, 37, 528), (1, 530, 2, 531), (460, 526, 461, 525), (221, 527, 222, 526), (456, 375, 457, 376), (217, 374, 218, 375), (38, 372, 39, 371), (185, 365, 186, 364), (71, 366, 72, 367), (128, 366, 129, 365), (74, 573, 75, 0), (116, 566, 117, 565), (357, 571, 358, 570), (480, 563, 481, 564), (339, 561, 340, 560), (21, 565, 22, 564), (238, 559, 239, 560), (174, 562, 175, 561), (341, 236, 342, 237), (348, 416, 349, 415), (176, 85, 177, 86), (237, 89, 238, 88), (23, 84, 24, 85), (340, 87, 341, 88), (476, 84, 477, 83), (359, 78, 360, 79), (124, 77, 125, 78), (572, 75, 573, 76), (178, 269, 179, 270), (233, 271, 234, 270), (24, 267, 25, 268), (345, 268, 346, 269), (81, 265, 82, 264), (568, 259, 569, 260), (474, 266, 475, 265), (355, 260, 356, 261), (122, 261, 123, 262), (319, 157, 320, 156), (512, 153, 513, 154), (514, 317, 515, 318), (513, 105, 514, 104), (509, 58, 510, 59), (508, 200, 509, 199), (510, 286, 511, 285), (506, 543, 507, 544), (392, 439, 393, 440), (388, 511, 389, 512), (393, 543, 394, 542), (389, 286, 390, 287), (391, 200, 392, 201), (390, 58, 391, 57), (386, 103, 387, 104), (385, 319, 386, 318), (387, 155, 388, 154), (255, 302, 256, 303), (253, 368, 254, 369), (257, 34, 258, 35), (252, 133, 253, 134), (5, 135, 6, 134), (0, 34, 1, 33), (4, 370, 5, 369), (2, 302, 3, 301), (284, 547, 285, 548), (271, 166, 272, 167), (273, 91, 274, 90), (99, 159, 100, 158), (98, 551, 99, 552), (146, 207, 147, 208), (42, 215, 43, 216), (111, 209, 112, 208), (451, 211, 452, 210), (161, 280, 162, 281), (159, 551, 160, 550), (406, 93, 407, 94), (404, 556, 405, 555), (495, 554, 496, 555), (490, 409, 491, 410), (493, 95, 494, 94), (486, 167, 487, 168), (491, 277, 492, 276), (121, 355, 122, 354), (472, 351, 473, 352), (569, 357, 570, 356), (79, 352, 80, 353), (262, 353, 263, 354), (26, 348, 27, 347), (177, 345, 178, 344), (234, 343, 235, 344), (418, 350, 419, 349), (100, 335, 101, 336), (549, 335, 550, 334), (157, 337, 158, 336), (282, 333, 283, 334), (541, 432, 542, 433), (120, 424, 121, 423), (473, 420, 474, 421), (567, 425, 568, 424), (80, 421, 81, 422), (263, 422, 264, 423), (27, 415, 28, 414), (350, 420, 351, 419), (180, 414, 181, 413), (229, 416, 230, 417), (290, 432, 291, 431), (417, 228, 418, 229), (179, 232, 180, 233), (346, 231, 347, 232), (25, 230, 26, 231), (266, 228, 267, 227), (82, 226, 83, 225), (566, 223, 567, 224), (475, 227, 476, 226), (119, 224, 120, 225), (212, 381, 213, 382), (454, 383, 455, 384), (115, 384, 116, 385), (44, 380, 45, 379), (141, 383, 142, 382), (144, 515, 145, 516), (46, 519, 47, 520), (113, 517, 114, 516), (452, 518, 453, 517), (211, 519, 212, 518), (444, 151, 445, 152), (442, 108, 443, 107), (443, 54, 444, 55), (441, 203, 442, 202), (440, 290, 441, 289), (437, 544, 438, 545), (149, 317, 150, 316), (109, 314, 110, 315), (52, 316, 53, 315), (204, 313, 205, 314), (449, 312, 450, 313), (61, 333, 62, 332), (59, 547, 60, 546), (56, 287, 57, 288), (201, 289, 202, 288), (198, 545, 199, 546), (196, 331, 197, 332), (294, 67, 295, 68), (537, 69, 538, 68), (247, 65, 248, 64), (9, 66, 10, 67), (311, 137, 312, 136), (310, 40, 311, 39), (309, 373, 310, 372), (307, 458, 308, 459), (308, 219, 309, 220), (524, 458, 525, 457), (522, 373, 523, 374), (523, 219, 524, 218), (521, 40, 522, 41), (520, 137, 521, 138), (535, 190, 536, 191), (296, 190, 297, 189), (557, 171, 558, 170), (558, 239, 559, 240), (556, 18, 557, 17), (235, 485, 236, 484), (175, 482, 176, 483), (22, 479, 23, 480), (272, 488, 273, 487), (86, 484, 87, 483), (562, 481, 563, 482), (503, 330, 504, 331), (396, 330, 397, 329), (434, 327, 435, 328), (245, 12, 246, 13), (539, 6, 540, 7), (293, 9, 294, 8), (258, 464, 259, 463), (256, 530, 257, 529), (254, 3, 255, 4), (436, 506, 437, 505), (195, 503, 196, 502), (63, 500, 64, 501), (279, 499, 280, 498), (162, 499, 163, 500), (96, 498, 97, 497), (407, 492, 408, 493), (553, 496, 554, 497), (328, 396, 329, 395), (326, 435, 327, 436), (325, 504, 326, 505), (324, 197, 325, 198), (321, 549, 322, 548), (322, 283, 323, 284), (323, 61, 324, 60), (320, 101, 321, 102), (552, 404, 553, 403), (501, 398, 502, 399), (97, 402, 98, 403), (160, 402, 161, 401), (281, 400, 282, 401), (62, 400, 63, 399), (194, 397, 195, 398), (433, 394, 434, 395), (209, 48, 210, 49), (450, 47, 451, 48), (112, 49, 113, 50), (145, 51, 146, 50), (102, 155, 103, 156), (108, 448, 109, 447), (427, 528, 428, 529), (428, 304, 429, 303), (425, 462, 426, 463), (426, 36, 427, 35), (429, 371, 430, 370), (430, 136, 431, 135), (7, 250, 8, 251), (292, 249, 293, 250), (538, 252, 539, 251), (376, 455, 377, 456), (378, 44, 379, 43), (377, 214, 378, 215), (488, 244, 489, 243), (163, 246, 164, 247), (275, 243, 276, 242), (89, 168, 90, 169), (91, 275, 92, 274), (92, 242, 93, 241), (95, 14, 96, 15), (278, 13, 279, 14), (494, 15, 495, 16), (164, 12, 165, 11), (405, 17, 406, 16), (408, 277, 409, 278), (412, 166, 413, 165), (411, 244, 412, 245), (410, 489, 411, 490), (248, 193, 249, 194), (10, 192, 11, 191)]</t>
  </si>
  <si>
    <t>18nh_04143632</t>
  </si>
  <si>
    <t>[(92, 23, 93, 24), (238, 22, 239, 21), (307, 22, 308, 23), (31, 63, 32, 62), (24, 91, 25, 92), (33, 103, 34, 102), (122, 27, 123, 28), (28, 169, 29, 170), (29, 230, 30, 231), (25, 241, 26, 240), (30, 267, 31, 268), (297, 32, 298, 33), (26, 305, 27, 306), (38, 153, 39, 154), (76, 39, 77, 40), (151, 40, 152, 41), (180, 44, 181, 43), (318, 42, 319, 41), (44, 71, 45, 72), (284, 45, 285, 46), (42, 287, 43, 288), (138, 55, 139, 56), (191, 57, 192, 56), (60, 269, 61, 270), (84, 65, 85, 66), (100, 62, 101, 61), (164, 67, 165, 68), (227, 64, 228, 65), (245, 67, 246, 66), (298, 63, 299, 64), (285, 71, 286, 70), (150, 76, 151, 75), (77, 153, 78, 152), (181, 72, 182, 73), (74, 290, 75, 289), (320, 73, 321, 74), (81, 104, 82, 105), (124, 88, 125, 87), (85, 167, 86, 166), (82, 226, 83, 225), (86, 264, 87, 263), (251, 78, 252, 79), (303, 89, 304, 88), (90, 241, 91, 242), (89, 305, 90, 304), (96, 209, 97, 210), (160, 103, 161, 104), (98, 171, 99, 172), (248, 106, 249, 105), (99, 268, 100, 269), (296, 101, 297, 102), (123, 303, 124, 302), (125, 242, 126, 243), (184, 145, 185, 146), (141, 215, 142, 214), (147, 256, 148, 257), (136, 274, 137, 273), (149, 291, 150, 290), (146, 323, 147, 324), (293, 157, 294, 156), (321, 148, 322, 149), (253, 154, 254, 155), (161, 227, 162, 226), (163, 246, 164, 247), (167, 265, 168, 264), (157, 295, 158, 294), (244, 165, 245, 166), (231, 171, 232, 170), (301, 169, 302, 168), (187, 216, 188, 217), (182, 258, 183, 257), (193, 274, 194, 275), (179, 286, 180, 287), (183, 325, 184, 324), (233, 209, 234, 208), (247, 224, 248, 225), (228, 266, 229, 265), (300, 230, 301, 229), (236, 309, 237, 310), (306, 239, 307, 240), (243, 262, 244, 263), (254, 291, 255, 292), (322, 256, 323, 255), (299, 267, 300, 266), (319, 288, 320, 289), (140, 189, 141, 190), (68, 317, 69, 318), (19, 308, 20, 309), (261, 317, 262, 316), (311, 95, 312, 94), (18, 93, 19, 94), (205, 312, 206, 313), (206, 95, 207, 96), (20, 238, 21, 237), (207, 235, 208, 234), (310, 235, 311, 236), (47, 259, 48, 258), (46, 283, 47, 284), (204, 18, 205, 17), (313, 12, 314, 13), (220, 156, 221, 155), (221, 36, 222, 37), (219, 293, 220, 292), (222, 80, 223, 79), (223, 250, 224, 251), (97, 121, 98, 120), (232, 121, 233, 122), (139, 114, 140, 115), (190, 116, 191, 115), (108, 159, 109, 160), (110, 295, 111, 296), (106, 250, 107, 249), (192, 137, 193, 138), (272, 136, 273, 135), (57, 134, 58, 135), (175, 133, 176, 132), (116, 133, 117, 134), (212, 132, 213, 131), (15, 128, 16, 129), (315, 131, 316, 130), (203, 126, 204, 127), (282, 259, 283, 260), (280, 49, 281, 50), (281, 0, 282, 1), (279, 145, 280, 144), (278, 185, 279, 186), (276, 218, 277, 217), (275, 112, 276, 113), (314, 199, 315, 200), (16, 202, 17, 201), (127, 202, 128, 203), (211, 198, 212, 199), (117, 197, 118, 196), (174, 197, 175, 198), (58, 196, 59, 195), (271, 194, 272, 195), (54, 114, 55, 113), (52, 215, 53, 216), (53, 189, 54, 188), (51, 142, 52, 143), (48, 0, 49, 325), (129, 14, 130, 15), (210, 11, 211, 12), (118, 10, 119, 9), (173, 10, 174, 11), (59, 9, 60, 8), (270, 7, 271, 8), (200, 14, 201, 13), (4, 277, 5, 278), (6, 112, 7, 111), (5, 218, 6, 219), (3, 187, 4, 186), (2, 143, 3, 144), (1, 51, 2, 50), (69, 178, 70, 179), (260, 178, 261, 177), (213, 176, 214, 177), (119, 173, 120, 172), (252, 38, 253, 37), (109, 35, 110, 34), (158, 35, 159, 36), (162, 84, 163, 83), (107, 80, 108, 81)]</t>
  </si>
  <si>
    <t>[[30, 2, 31, 1], [2, 11, 3, 12], [28, 3, 29, 4], [4, 10, 5, 9], [36, 5, 1, 6], [6, 35, 7, 36], [7, 24, 8, 25], [25, 8, 26, 9], [10, 29, 11, 30], [19, 12, 20, 13], [13, 33, 14, 32], [33, 15, 34, 14], [22, 16, 23, 15], [16, 24, 17, 23], [17, 35, 18, 34], [31, 19, 32, 18], [27, 20, 28, 21], [21, 26, 22, 27]]</t>
  </si>
  <si>
    <t>[(28, 63, 29, 64), (29, 156, 30, 157), (23, 207, 24, 206), (30, 328, 31, 327), (35, 450, 36, 451), (131, 50, 132, 51), (235, 53, 236, 52), (56, 586, 57, 585), (61, 213, 62, 212), (55, 241, 56, 240), (157, 65, 158, 64), (325, 66, 326, 67), (333, 59, 334, 58), (362, 60, 363, 59), (456, 68, 457, 67), (70, 207, 71, 208), (68, 323, 69, 324), (204, 71, 205, 72), (318, 75, 319, 76), (375, 75, 376, 74), (398, 100, 399, 99), (134, 233, 135, 234), (132, 342, 133, 341), (130, 581, 131, 582), (161, 208, 162, 209), (155, 328, 156, 329), (458, 160, 459, 159), (249, 225, 250, 224), (317, 201, 318, 200), (330, 213, 331, 214), (359, 216, 360, 217), (376, 201, 377, 202), (460, 209, 461, 210), (236, 339, 237, 340), (243, 589, 244, 588), (336, 239, 337, 240), (361, 332, 362, 333), (457, 324, 458, 325), (335, 584, 336, 585), (355, 449, 356, 448), (454, 370, 455, 369), (462, 425, 463, 426), (163, 422, 164, 423), (374, 319, 375, 320), (199, 317, 200, 316), (78, 313, 79, 314), (198, 420, 199, 419), (193, 470, 194, 471), (189, 352, 190, 353), (188, 445, 189, 446), (183, 245, 184, 244), (187, 223, 188, 222), (184, 147, 185, 148), (182, 590, 183, 589), (181, 394, 182, 395), (179, 96, 180, 97), (297, 181, 298, 180), (93, 393, 94, 392), (94, 591, 95, 0), (91, 145, 92, 144), (88, 223, 89, 224), (89, 248, 90, 249), (87, 445, 88, 444), (86, 352, 87, 351), (84, 191, 85, 192), (82, 472, 83, 471), (76, 417, 77, 418), (459, 26, 460, 27), (160, 25, 161, 26), (205, 23, 206, 22), (69, 24, 70, 25), (321, 21, 322, 20), (373, 18, 374, 19), (393, 590, 394, 591), (388, 142, 389, 141), (387, 226, 388, 227), (386, 251, 387, 252), (385, 443, 386, 442), (383, 349, 384, 348), (382, 43, 383, 44), (381, 469, 382, 468), (377, 420, 378, 421), (315, 419, 316, 418), (307, 474, 308, 475), (306, 353, 307, 354), (304, 447, 305, 448), (303, 221, 304, 220), (299, 243, 300, 242), (301, 148, 302, 149), (300, 588, 301, 587), (298, 395, 299, 396), (296, 95, 297, 96), (2, 389, 3, 390), (178, 487, 179, 488), (211, 127, 212, 126), (62, 125, 63, 126), (153, 122, 154, 123), (32, 122, 33, 121), (366, 123, 367, 124), (453, 120, 454, 121), (531, 356, 532, 357), (532, 449, 533, 450), (530, 220, 531, 219), (527, 247, 528, 246), (526, 145, 527, 146), (529, 303, 530, 302), (528, 186, 529, 185), (525, 92, 526, 93), (522, 2, 523, 1), (523, 390, 524, 391), (524, 483, 525, 484), (484, 392, 485, 391), (485, 0, 486, 1), (481, 91, 482, 90), (479, 186, 480, 187), (482, 144, 483, 143), (480, 247, 481, 248), (478, 221, 479, 222), (477, 447, 478, 446), (475, 355, 476, 354), (476, 305, 477, 306), (384, 541, 385, 542), (137, 548, 138, 549), (228, 546, 229, 545), (252, 544, 253, 543), (441, 542, 442, 543), (349, 540, 350, 541), (42, 540, 43, 539), (192, 538, 193, 537), (83, 536, 84, 537), (473, 534, 474, 535), (308, 534, 309, 533), (508, 34, 509, 33), (505, 360, 506, 361), (509, 452, 510, 453), (504, 57, 505, 58), (506, 216, 507, 215), (503, 335, 504, 334), (502, 128, 503, 127), (177, 521, 178, 520), (490, 517, 491, 518), (294, 522, 295, 521), (98, 519, 99, 520), (397, 518, 398, 519), (149, 514, 150, 515), (241, 517, 242, 516), (218, 514, 219, 513), (451, 510, 452, 511), (357, 512, 358, 513), (34, 512, 35, 511), (17, 417, 18, 416), (15, 568, 16, 569), (10, 536, 11, 535), (12, 310, 13, 309), (11, 472, 12, 473), (9, 191, 10, 190), (8, 85, 9, 86), (7, 350, 8, 351), (6, 443, 7, 444), (5, 251, 6, 250), (4, 226, 5, 225), (3, 142, 4, 143), (432, 134, 433, 133), (433, 234, 434, 235), (430, 49, 431, 50), (431, 343, 432, 342), (429, 260, 430, 261), (427, 499, 428, 498), (262, 497, 263, 498), (582, 495, 583, 496), (129, 497, 130, 496), (237, 494, 238, 495), (338, 494, 339, 493), (54, 491, 55, 492), (97, 489, 98, 488), (396, 490, 397, 489), (295, 486, 296, 487), (415, 17, 416, 16), (413, 315, 414, 314), (414, 77, 415, 78), (412, 198, 413, 197), (411, 378, 412, 379), (410, 165, 411, 166), (370, 272, 371, 271), (455, 271, 456, 270), (158, 268, 159, 267), (326, 269, 327, 270), (65, 269, 66, 268), (210, 265, 211, 266), (27, 266, 28, 267), (115, 276, 116, 277), (119, 372, 120, 373), (118, 20, 119, 19), (117, 321, 118, 320), (116, 73, 117, 74), (114, 204, 115, 203), (112, 424, 113, 423), (113, 162, 114, 163), (280, 111, 281, 112), (279, 165, 280, 164), (278, 421, 279, 422), (277, 202, 278, 203), (275, 73, 276, 72), (273, 322, 274, 323), (274, 21, 275, 22), (272, 372, 273, 371), (312, 567, 313, 568), (79, 567, 80, 566), (196, 565, 197, 566), (379, 565, 380, 564), (409, 562, 410, 563), (281, 561, 282, 560), (166, 564, 167, 563), (110, 561, 111, 562), (461, 559, 462, 558), (559, 424, 560, 425), (556, 264, 557, 263), (554, 584, 555, 583), (555, 128, 556, 129), (553, 239, 554, 238), (552, 337, 553, 338), (550, 54, 551, 53), (549, 100, 550, 101), (547, 400, 548, 401), (546, 292, 547, 291), (551, 492, 552, 493), (544, 174, 545, 173), (168, 468, 169, 467), (285, 467, 286, 466), (406, 465, 407, 466), (107, 464, 108, 465), (140, 175, 141, 176), (139, 292, 140, 293), (136, 436, 137, 435), (408, 283, 409, 284), (109, 282, 110, 283), (230, 437, 231, 438), (229, 291, 230, 290), (227, 175, 228, 174), (231, 402, 232, 403), (138, 400, 139, 399), (257, 344, 258, 345), (258, 48, 259, 47), (255, 438, 256, 439), (256, 403, 257, 404), (254, 290, 255, 289), (253, 173, 254, 172), (259, 106, 260, 107), (232, 103, 233, 104), (135, 103, 136, 102), (440, 171, 441, 172), (439, 288, 440, 289), (436, 402, 437, 401), (434, 102, 435, 101), (31, 368, 32, 369), (154, 368, 155, 367), (60, 364, 61, 363), (214, 365, 215, 366), (347, 170, 348, 171), (346, 287, 347, 288), (345, 405, 346, 404), (343, 105, 344, 104), (340, 51, 341, 52), (358, 152, 359, 151), (507, 152, 508, 153), (217, 150, 218, 151), (245, 146, 246, 147), (48, 105, 49, 106), (46, 405, 47, 406), (45, 287, 46, 286), (44, 170, 45, 169), (261, 581, 262, 580), (428, 579, 429, 580), (500, 557, 501, 558), (501, 264, 502, 265), (499, 427, 500, 426), (176, 294, 177, 293), (577, 108, 578, 109), (576, 407, 577, 408), (575, 285, 576, 284), (574, 168, 575, 167), (573, 381, 574, 380), (578, 464, 579, 463), (572, 195, 573, 196), (571, 81, 572, 80), (570, 311, 571, 312), (569, 14, 570, 15), (538, 42, 539, 41), (469, 40, 470, 41), (194, 40, 195, 39), (81, 38, 82, 39), (310, 38, 311, 37), (13, 37, 14, 36), (331, 364, 332, 365), (329, 125, 330, 124), (586, 516, 587, 515)]</t>
  </si>
  <si>
    <t>18nh_04211223</t>
  </si>
  <si>
    <t>[(64, 117, 65, 118), (2, 68, 3, 67), (7, 110, 8, 111), (172, 160, 173, 159), (160, 172, 161, 171), (23, 94, 24, 95), (119, 62, 120, 63), (137, 162, 138, 163), (139, 169, 140, 168), (36, 84, 37, 83), (80, 34, 81, 33), (102, 35, 103, 36), (15, 35, 16, 34), (79, 15, 80, 14), (101, 16, 102, 17), (183, 85, 184, 84), (76, 105, 77, 106), (98, 19, 99, 20), (184, 22, 185, 21), (37, 21, 38, 20), (17, 100, 18, 101), (38, 97, 39, 98), (185, 96, 186, 97), (32, 14, 33, 13), (30, 103, 31, 104), (31, 79, 32, 78), (115, 66, 116, 67), (146, 96, 147, 95), (147, 22, 148, 23), (148, 85, 149, 86), (26, 40, 27, 39), (25, 187, 26, 186), (189, 142, 190, 143), (24, 145, 25, 146), (118, 211, 119, 0), (63, 1, 64, 0), (194, 173, 195, 174), (193, 159, 194, 158), (60, 165, 61, 166), (164, 61, 165, 62), (167, 123, 168, 122), (208, 121, 209, 122), (59, 120, 60, 121), (170, 162, 171, 161), (92, 144, 93, 143), (93, 188, 94, 189), (91, 40, 92, 41), (126, 44, 127, 43), (125, 193, 126, 192), (123, 138, 124, 139), (124, 170, 125, 169), (163, 210, 164, 211), (58, 142, 59, 141), (57, 190, 58, 191), (56, 41, 57, 42), (209, 166, 210, 167), (204, 56, 205, 55), (207, 141, 208, 140), (206, 191, 207, 192), (205, 42, 206, 43), (45, 174, 46, 175), (44, 158, 45, 157), (156, 48, 157, 47), (153, 179, 154, 178), (154, 198, 155, 197), (155, 134, 156, 135), (144, 187, 145, 188), (68, 182, 69, 181), (114, 179, 115, 180), (3, 181, 4, 180), (177, 137, 178, 136), (176, 195, 177, 196), (175, 46, 176, 47), (86, 149, 87, 150), (87, 183, 88, 182), (82, 100, 83, 99), (81, 18, 82, 19), (77, 29, 78, 28), (104, 29, 105, 30), (12, 28, 13, 27), (1, 150, 2, 151), (116, 152, 117, 151), (65, 152, 66, 153), (200, 69, 201, 70), (198, 114, 199, 113), (199, 4, 200, 5), (196, 136, 197, 135), (72, 130, 73, 129), (109, 128, 110, 129), (8, 128, 9, 127), (50, 71, 51, 72), (48, 112, 49, 111), (49, 6, 50, 7), (51, 131, 52, 130), (132, 6, 133, 5), (133, 112, 134, 113), (131, 71, 132, 70), (11, 90, 12, 91), (106, 90, 107, 89), (75, 88, 76, 89), (9, 54, 10, 55), (108, 54, 109, 53), (73, 52, 74, 53), (10, 203, 11, 204), (107, 203, 108, 202), (74, 201, 75, 202)]</t>
  </si>
  <si>
    <t>[[32, 2, 33, 1], [2, 20, 3, 19], [20, 4, 21, 3], [4, 32, 5, 31], [14, 5, 15, 6], [6, 17, 7, 18], [7, 35, 8, 34], [33, 9, 34, 8], [18, 9, 19, 10], [27, 11, 28, 10], [11, 22, 12, 23], [23, 12, 24, 13], [13, 29, 14, 28], [36, 15, 1, 16], [16, 35, 17, 36], [21, 26, 22, 27], [29, 24, 30, 25], [25, 30, 26, 31]]</t>
  </si>
  <si>
    <t>[(51, 24, 52, 25), (25, 54, 26, 55), (27, 215, 28, 214), (216, 22, 217, 21), (38, 108, 39, 107), (28, 127, 29, 128), (35, 232, 36, 233), (52, 10, 53, 9), (8, 54, 9, 53), (97, 83, 98, 82), (181, 86, 182, 87), (227, 92, 228, 93), (95, 157, 96, 156), (96, 185, 97, 186), (109, 228, 110, 229), (215, 126, 216, 127), (5, 129, 6, 128), (6, 213, 7, 214), (217, 12, 218, 13), (201, 19, 202, 18), (199, 79, 200, 78), (198, 189, 199, 190), (200, 152, 201, 151), (113, 91, 114, 90), (115, 224, 116, 225), (42, 90, 43, 89), (142, 153, 143, 154), (143, 189, 144, 188), (141, 80, 142, 81), (140, 19, 141, 20), (67, 150, 68, 151), (69, 191, 70, 190), (68, 77, 69, 78), (66, 17, 67, 18), (15, 203, 16, 202), (16, 65, 17, 66), (14, 139, 15, 140), (183, 100, 184, 101), (187, 154, 188, 155), (221, 36, 222, 37), (222, 232, 223, 231), (135, 72, 136, 73), (60, 71, 61, 72), (207, 71, 208, 70), (166, 233, 167, 0), (165, 35, 166, 34), (55, 50, 56, 51), (56, 123, 57, 124), (211, 123, 212, 122), (62, 206, 63, 205), (208, 197, 209, 198), (59, 197, 60, 196), (194, 138, 195, 137), (192, 64, 193, 63), (193, 204, 194, 205), (191, 77, 192, 76), (116, 44, 117, 43), (110, 40, 111, 39), (0, 33, 1, 34), (7, 26, 8, 27), (120, 1, 121, 2), (121, 33, 122, 32), (30, 3, 31, 4), (23, 10, 24, 11), (58, 145, 59, 146), (209, 145, 210, 144), (47, 2, 48, 3), (48, 32, 49, 31), (46, 120, 47, 119), (160, 86, 161, 85), (75, 207, 76, 206), (74, 61, 75, 62), (73, 136, 74, 137), (134, 196, 135, 195), (133, 146, 134, 147), (132, 13, 133, 14), (131, 21, 132, 20), (130, 29, 131, 30), (129, 5, 130, 4), (81, 170, 82, 171), (186, 170, 187, 169), (155, 168, 156, 169), (125, 22, 126, 23), (124, 12, 125, 11), (41, 178, 42, 179), (112, 177, 113, 178), (226, 176, 227, 175), (157, 184, 158, 185), (79, 153, 80, 152), (83, 99, 84, 98), (210, 219, 211, 220), (57, 219, 58, 218), (93, 230, 94, 231), (94, 38, 95, 37), (88, 179, 89, 180), (220, 167, 221, 168), (117, 163, 118, 162), (44, 164, 45, 163), (176, 91, 177, 92), (173, 164, 174, 165), (174, 224, 175, 223), (171, 118, 172, 119), (172, 45, 173, 46), (229, 108, 230, 109), (87, 107, 88, 106), (161, 105, 162, 104), (180, 105, 181, 106), (158, 100, 159, 99), (40, 112, 41, 111), (101, 182, 102, 183), (103, 85, 104, 84), (102, 160, 103, 159), (212, 50, 213, 49), (225, 114, 226, 115), (147, 138, 148, 139), (149, 64, 150, 65), (148, 204, 149, 203)]</t>
  </si>
  <si>
    <t>18nh_04211224</t>
  </si>
  <si>
    <t>[(47, 6, 48, 7), (39, 109, 40, 108), (125, 36, 126, 37), (179, 44, 0, 45), (45, 0, 46, 1), (55, 64, 56, 65), (53, 167, 54, 166), (54, 178, 55, 177), (68, 107, 69, 108), (126, 72, 127, 71), (176, 66, 177, 65), (63, 3, 64, 2), (127, 160, 128, 161), (178, 167, 179, 168), (168, 1, 169, 2), (48, 129, 49, 130), (49, 103, 50, 102), (128, 51, 129, 52), (3, 63, 4, 62), (38, 123, 39, 124), (69, 125, 70, 124), (145, 86, 146, 87), (150, 12, 151, 11), (149, 135, 150, 134), (148, 97, 149, 98), (83, 97, 84, 96), (81, 136, 82, 137), (79, 14, 80, 15), (26, 156, 27, 155), (31, 76, 32, 77), (80, 153, 81, 154), (109, 41, 110, 40), (111, 165, 112, 164), (112, 67, 113, 68), (137, 155, 138, 154), (142, 20, 143, 19), (12, 152, 13, 151), (28, 16, 29, 15), (27, 139, 28, 138), (24, 95, 25, 96), (5, 46, 6, 47), (70, 37, 71, 38), (52, 44, 53, 43), (61, 9, 62, 8), (60, 132, 61, 131), (59, 100, 60, 101), (140, 77, 141, 78), (17, 78, 18, 79), (172, 102, 173, 101), (171, 130, 172, 131), (170, 7, 171, 8), (119, 67, 120, 66), (120, 165, 121, 166), (121, 42, 122, 43), (117, 19, 118, 18), (32, 22, 33, 21), (75, 22, 76, 23), (104, 160, 105, 159), (105, 72, 106, 73), (106, 36, 107, 35), (103, 51, 104, 50), (116, 142, 117, 141), (33, 145, 34, 144), (73, 146, 74, 147), (16, 30, 17, 29), (139, 31, 140, 30), (4, 169, 5, 170), (94, 25, 95, 26), (91, 152, 92, 153), (92, 135, 93, 136), (90, 13, 91, 14), (74, 86, 75, 85), (34, 87, 35, 88), (118, 89, 119, 90), (93, 83, 94, 82), (156, 24, 157, 23), (157, 84, 158, 85), (158, 148, 159, 147), (143, 115, 144, 114), (20, 116, 21, 115), (88, 113, 89, 114), (132, 58, 133, 57), (99, 58, 100, 59), (9, 57, 10, 56), (10, 175, 11, 176), (98, 174, 99, 173), (133, 174, 134, 175), (162, 42, 163, 41), (161, 122, 162, 123), (163, 111, 164, 110)]</t>
  </si>
  <si>
    <t>[[22, 2, 23, 1], [2, 11, 3, 12], [16, 3, 17, 4], [4, 17, 5, 18], [34, 5, 35, 6], [9, 6, 10, 7], [7, 21, 8, 20], [19, 9, 20, 8], [10, 35, 11, 36], [29, 12, 30, 13], [13, 25, 14, 24], [25, 15, 26, 14], [15, 30, 16, 31], [18, 34, 19, 33], [36, 22, 1, 21], [23, 29, 24, 28], [31, 27, 32, 26], [27, 33, 28, 32]]</t>
  </si>
  <si>
    <t>[(178, 163, 179, 164), (177, 96, 178, 97), (161, 95, 162, 94), (171, 103, 172, 102), (132, 124, 133, 123), (65, 123, 66, 122), (63, 0, 64, 1), (131, 218, 132, 219), (134, 26, 135, 25), (67, 25, 68, 24), (133, 57, 134, 56), (66, 56, 67, 55), (95, 163, 96, 162), (116, 180, 117, 179), (115, 160, 116, 161), (114, 93, 115, 94), (164, 98, 165, 97), (167, 9, 168, 8), (166, 45, 167, 46), (1, 43, 2, 42), (119, 44, 120, 45), (193, 12, 194, 13), (146, 12, 147, 11), (78, 10, 79, 9), (27, 69, 28, 68), (26, 136, 27, 135), (64, 203, 65, 204), (22, 207, 23, 208), (130, 201, 131, 202), (46, 107, 47, 108), (48, 184, 49, 183), (47, 156, 48, 157), (49, 88, 50, 89), (37, 10, 38, 11), (5, 87, 6, 86), (4, 154, 5, 153), (6, 185, 7, 186), (7, 107, 8, 106), (197, 62, 198, 63), (141, 61, 142, 60), (74, 60, 75, 59), (211, 199, 212, 198), (208, 143, 209, 144), (210, 61, 211, 62), (206, 77, 207, 78), (199, 128, 200, 129), (140, 128, 141, 127), (212, 129, 213, 130), (73, 127, 74, 126), (109, 183, 110, 182), (108, 157, 109, 158), (110, 89, 111, 90), (82, 35, 83, 36), (150, 33, 151, 34), (189, 35, 190, 34), (52, 43, 53, 44), (187, 170, 188, 171), (151, 173, 152, 172), (84, 170, 85, 169), (20, 39, 21, 40), (23, 77, 24, 76), (21, 145, 22, 144), (19, 194, 20, 195), (83, 104, 84, 105), (152, 101, 153, 102), (188, 104, 189, 103), (31, 197, 32, 196), (29, 142, 30, 143), (28, 75, 29, 76), (32, 42, 33, 41), (72, 215, 73, 216), (139, 214, 140, 215), (200, 214, 201, 213), (40, 196, 41, 195), (38, 145, 39, 146), (36, 79, 37, 80), (209, 30, 210, 31), (219, 203, 0, 202), (217, 138, 218, 139), (216, 71, 217, 72), (174, 52, 175, 51), (125, 71, 126, 70), (124, 138, 125, 137), (121, 204, 122, 205), (173, 2, 174, 3), (58, 70, 59, 69), (57, 137, 58, 136), (54, 205, 55, 206), (158, 113, 159, 114), (181, 113, 182, 112), (15, 81, 16, 80), (13, 149, 14, 148), (14, 191, 15, 192), (165, 176, 166, 177), (90, 111, 91, 112), (92, 160, 93, 159), (91, 180, 92, 181), (190, 17, 191, 18), (149, 19, 150, 18), (81, 17, 82, 16), (192, 147, 193, 148), (186, 85, 187, 86), (53, 121, 54, 120), (175, 119, 176, 118), (154, 88, 155, 87), (155, 184, 156, 185), (105, 169, 106, 168), (100, 4, 101, 3), (99, 50, 100, 51), (98, 117, 99, 118)]</t>
  </si>
  <si>
    <t>18nh_04319261</t>
  </si>
  <si>
    <t>[(847, 938, 848, 939), (643, 933, 644, 932), (525, 928, 526, 929), (321, 936, 322, 937), (210, 936, 211, 935), (925, 395, 926, 394), (923, 334, 924, 335), (924, 198, 925, 197), (922, 103, 923, 104), (920, 859, 921, 860), (808, 920, 809, 919), (912, 769, 913, 770), (921, 633, 922, 632), (913, 438, 914, 439), (914, 294, 915, 293), (899, 738, 900, 739), (123, 903, 124, 902), (780, 880, 781, 879), (576, 882, 577, 881), (448, 878, 449, 877), (283, 878, 284, 879), (809, 860, 810, 861), (872, 776, 873, 775), (874, 619, 875, 620), (870, 444, 871, 443), (871, 349, 872, 348), (869, 288, 870, 289), (50, 875, 51, 876), (626, 865, 627, 866), (388, 863, 389, 864), (339, 867, 340, 866), (191, 868, 192, 869), (106, 862, 107, 861), (533, 859, 534, 858), (853, 404, 854, 405), (849, 89, 850, 88), (844, 514, 845, 513), (825, 431, 826, 430), (233, 829, 234, 828), (811, 631, 812, 630), (807, 534, 808, 535), (813, 393, 814, 392), (812, 335, 813, 336), (814, 196, 815, 195), (810, 105, 811, 106), (750, 788, 751, 787), (792, 746, 793, 745), (784, 579, 785, 580), (506, 785, 507, 786), (419, 789, 420, 788), (224, 784, 225, 783), (77, 790, 78, 791), (948, 790, 949, 789), (284, 779, 285, 780), (622, 771, 623, 772), (435, 766, 436, 767), (344, 774, 345, 773), (187, 772, 188, 773), (541, 769, 542, 768), (764, 433, 765, 434), (755, 710, 756, 711), (751, 583, 752, 582), (501, 757, 502, 756), (753, 455, 754, 454), (759, 380, 760, 381), (754, 277, 755, 278), (229, 758, 230, 759), (765, 119, 766, 118), (946, 747, 947, 748), (463, 743, 464, 742), (418, 749, 419, 750), (79, 747, 80, 746), (591, 741, 592, 740), (552, 740, 553, 739), (126, 738, 127, 737), (502, 712, 503, 711), (424, 707, 425, 708), (227, 712, 228, 713), (70, 710, 71, 709), (951, 704, 0, 705), (647, 518, 648, 519), (639, 326, 640, 327), (642, 208, 643, 207), (532, 633, 533, 634), (623, 440, 624, 441), (637, 403, 638, 402), (390, 630, 391, 629), (624, 292, 625, 291), (104, 631, 105, 632), (641, 92, 642, 93), (349, 616, 350, 617), (287, 615, 288, 614), (186, 622, 187, 621), (51, 619, 52, 618), (597, 559, 598, 558), (421, 585, 422, 584), (3, 591, 4, 590), (505, 580, 506, 581), (460, 587, 461, 588), (223, 579, 224, 578), (74, 583, 75, 584), (540, 438, 541, 437), (539, 294, 540, 295), (530, 397, 531, 398), (531, 333, 532, 332), (526, 203, 527, 204), (527, 97, 528, 96), (317, 517, 318, 516), (214, 517, 215, 518), (504, 453, 505, 454), (499, 379, 500, 378), (503, 279, 504, 278), (493, 120, 494, 121), (496, 65, 497, 66), (494, 432, 495, 431), (231, 499, 232, 498), (423, 459, 424, 458), (225, 453, 226, 452), (72, 455, 73, 456), (1, 463, 2, 462), (282, 449, 283, 450), (343, 443, 344, 442), (188, 441, 189, 442), (425, 374, 426, 375), (422, 273, 423, 274), (235, 428, 236, 429), (434, 118, 435, 117), (944, 415, 945, 416), (420, 76, 421, 75), (83, 413, 84, 412), (331, 398, 332, 399), (198, 396, 199, 395), (101, 396, 102, 397), (391, 336, 392, 337), (393, 197, 394, 196), (230, 379, 231, 380), (68, 378, 69, 377), (0, 371, 1, 372), (341, 290, 342, 291), (53, 346, 54, 347), (189, 342, 190, 343), (102, 334, 103, 333), (323, 91, 324, 90), (320, 211, 321, 212), (213, 318, 214, 319), (190, 290, 191, 289), (226, 279, 227, 280), (71, 277, 72, 276), (950, 271, 951, 272), (237, 123, 238, 122), (100, 199, 101, 200), (200, 99, 201, 100), (61, 116, 62, 117), (6, 126, 7, 125), (949, 77, 950, 76), (272, 586, 273, 585), (267, 748, 268, 749), (275, 457, 276, 456), (270, 792, 271, 791), (266, 417, 267, 418), (269, 79, 270, 78), (259, 218, 260, 219), (705, 587, 706, 586), (703, 744, 704, 745), (706, 460, 707, 459), (702, 794, 703, 793), (699, 416, 700, 417), (701, 81, 702, 80), (693, 220, 694, 221), (694, 261, 695, 262), (692, 653, 693, 654), (258, 651, 259, 652), (370, 743, 371, 744), (376, 43, 377, 44), (373, 589, 374, 588), (372, 462, 373, 461), (369, 795, 370, 794), (367, 414, 368, 415), (368, 82, 369, 81), (360, 217, 361, 218), (359, 650, 360, 651), (356, 257, 357, 258), (901, 125, 902, 124), (896, 37, 897, 38), (898, 554, 899, 553), (897, 593, 898, 592), (895, 465, 896, 464), (894, 796, 895, 795), (892, 413, 893, 414), (893, 83, 894, 82), (890, 365, 891, 366), (889, 698, 890, 699), (885, 262, 886, 263), (884, 221, 885, 222), (883, 654, 884, 655), (363, 686, 364, 687), (260, 689, 261, 690), (652, 691, 653, 692), (219, 690, 220, 691), (842, 688, 843, 687), (313, 689, 314, 688), (512, 686, 513, 685), (84, 684, 85, 683), (411, 682, 412, 683), (796, 682, 797, 681), (465, 681, 466, 680), (593, 679, 594, 678), (554, 678, 555, 677), (36, 679, 37, 680), (732, 671, 733, 672), (141, 359, 142, 358), (144, 256, 145, 255), (140, 650, 141, 649), (139, 217, 140, 216), (136, 845, 137, 846), (138, 315, 139, 316), (137, 514, 138, 515), (135, 941, 136, 940), (134, 85, 135, 86), (133, 411, 134, 410), (132, 797, 133, 798), (128, 555, 129, 556), (130, 467, 131, 468), (131, 35, 132, 34), (127, 677, 128, 676), (735, 161, 736, 160), (674, 160, 675, 159), (596, 157, 597, 158), (557, 158, 558, 159), (801, 156, 802, 157), (852, 153, 853, 154), (640, 152, 641, 151), (405, 155, 406, 154), (325, 152, 326, 153), (93, 150, 94, 151), (206, 150, 207, 149), (931, 149, 932, 148), (522, 147, 523, 148), (244, 156, 245, 155), (357, 143, 358, 142), (479, 146, 480, 147), (478, 254, 479, 253), (476, 646, 477, 645), (474, 210, 475, 209), (471, 850, 472, 851), (473, 322, 474, 323), (477, 520, 478, 521), (475, 935, 476, 934), (472, 89, 473, 90), (470, 408, 471, 407), (469, 800, 470, 801), (145, 23, 146, 22), (254, 21, 255, 22), (646, 19, 647, 20), (212, 17, 213, 18), (848, 16, 849, 15), (319, 19, 320, 18), (519, 21, 520, 20), (937, 16, 938, 17), (87, 15, 88, 14), (408, 13, 409, 14), (799, 13, 800, 12), (556, 10, 557, 9), (595, 11, 596, 10), (468, 12, 469, 11), (675, 8, 676, 9), (736, 7, 737, 8), (35, 467, 36, 466), (33, 799, 34, 798), (32, 409, 33, 410), (31, 87, 32, 86), (30, 939, 31, 940), (28, 516, 29, 515), (27, 317, 28, 316), (29, 847, 30, 846), (26, 215, 27, 216), (25, 648, 26, 649), (23, 256, 24, 257), (24, 144, 25, 143), (228, 47, 229, 48), (757, 46, 758, 47), (69, 45, 70, 44), (500, 46, 501, 45), (426, 41, 427, 42), (2, 39, 3, 40), (164, 599, 165, 600), (162, 674, 163, 673), (161, 735, 162, 734), (521, 253, 522, 252), (933, 250, 934, 251), (208, 249, 209, 250), (91, 249, 92, 248), (324, 248, 325, 247), (406, 245, 407, 246), (644, 251, 645, 252), (851, 247, 852, 246), (803, 243, 804, 242), (560, 244, 561, 243), (598, 242, 599, 241), (163, 241, 164, 240), (733, 238, 734, 239), (672, 239, 673, 240), (667, 603, 668, 602), (665, 169, 666, 168), (668, 564, 669, 563), (669, 807, 670, 806), (666, 856, 667, 855), (663, 638, 664, 639), (664, 403, 665, 404), (662, 328, 663, 327), (661, 95, 662, 94), (660, 205, 661, 206), (659, 930, 660, 931), (658, 524, 659, 523), (655, 882, 656, 883), (608, 529, 609, 530), (611, 927, 612, 926), (610, 202, 611, 201), (609, 98, 610, 99), (607, 330, 608, 331), (606, 400, 607, 399), (605, 635, 606, 634), (604, 857, 605, 858), (600, 805, 601, 806), (601, 562, 602, 563), (222, 310, 223, 309), (361, 315, 362, 314), (695, 313, 696, 312), (263, 311, 264, 310), (886, 312, 887, 311), (569, 528, 570, 529), (572, 928, 573, 927), (571, 203, 572, 202), (570, 97, 571, 98), (568, 329, 569, 330), (567, 401, 568, 400), (566, 636, 567, 635), (565, 856, 566, 857), (559, 802, 560, 803), (564, 603, 565, 604), (308, 577, 309, 578), (307, 782, 308, 783), (306, 451, 307, 452), (305, 281, 306, 280), (304, 714, 305, 713), (303, 49, 304, 48), (302, 382, 303, 381), (296, 119, 297, 120), (299, 763, 300, 762), (297, 433, 298, 432), (536, 823, 537, 824), (917, 821, 918, 820), (628, 818, 629, 817), (337, 816, 338, 817), (194, 816, 195, 815), (862, 819, 863, 820), (179, 881, 180, 880), (175, 524, 176, 525), (174, 930, 175, 929), (173, 205, 174, 204), (172, 95, 173, 96), (171, 328, 172, 329), (170, 402, 171, 401), (169, 637, 170, 636), (167, 854, 168, 855), (165, 804, 166, 805), (166, 561, 167, 562), (776, 617, 777, 618), (537, 492, 538, 493), (915, 491, 916, 490), (625, 489, 626, 488), (340, 487, 341, 488), (193, 485, 194, 484), (867, 486, 868, 487), (612, 483, 613, 484), (573, 482, 574, 483), (176, 481, 177, 482), (657, 481, 658, 480), (114, 768, 115, 767), (112, 295, 113, 296), (113, 437, 114, 436), (111, 539, 112, 538), (107, 918, 108, 919), (110, 491, 111, 492), (109, 822, 110, 823), (840, 509, 841, 510), (364, 512, 365, 511), (697, 511, 698, 510), (264, 508, 265, 507), (887, 509, 888, 508), (837, 786, 838, 787), (835, 753, 836, 752), (834, 73, 835, 74), (832, 457, 833, 458), (836, 581, 837, 582), (833, 275, 834, 274), (831, 709, 832, 708), (829, 43, 830, 42), (830, 376, 831, 375), (824, 121, 825, 122), (670, 731, 671, 732), (535, 730, 536, 731), (916, 728, 917, 727), (108, 729, 109, 730), (627, 725, 628, 724), (338, 723, 339, 724), (192, 722, 193, 721), (864, 725, 865, 726), (387, 727, 388, 726), (389, 819, 390, 818), (386, 490, 387, 489), (384, 439, 385, 440), (385, 293, 386, 292), (383, 770, 384, 771), (656, 355, 657, 356), (177, 355, 178, 354), (574, 354, 575, 353), (774, 348, 775, 347), (285, 352, 286, 353), (445, 351, 446, 350), (447, 779, 448, 778), (444, 615, 445, 616), (232, 68, 233, 67), (115, 60, 116, 61), (300, 63, 301, 64), (761, 65, 762, 64), (542, 59, 543, 60), (382, 58, 383, 57), (185, 57, 186, 56), (620, 56, 621, 55), (873, 52, 874, 53), (345, 54, 346, 55), (728, 822, 729, 821), (722, 486, 723, 485), (720, 614, 721, 613), (717, 446, 718, 447), (716, 777, 717, 778), (719, 287, 720, 286), (718, 351, 719, 352), (715, 876, 716, 877), (941, 684, 942, 685), (362, 844, 363, 843), (696, 842, 697, 841), (888, 840, 889, 839), (265, 839, 266, 838), (911, 59, 912, 58), (268, 947, 269, 948), (700, 945, 701, 946), (891, 942, 892, 943), (366, 943, 367, 944), (38, 741, 39, 742), (49, 185, 50, 184), (714, 184, 715, 183), (281, 183, 282, 182), (450, 181, 451, 182), (781, 180, 782, 181), (575, 178, 576, 179), (40, 590, 41, 589), (129, 594, 130, 595), (903, 550, 904, 551), (4, 552, 5, 551), (429, 549, 430, 548), (236, 550, 237, 549), (826, 547, 827, 548), (495, 546, 496, 547), (62, 543, 63, 544), (763, 545, 764, 544), (298, 545, 299, 546), (301, 911, 302, 910), (760, 909, 761, 910), (66, 908, 67, 907), (497, 909, 498, 908), (827, 907, 828, 906), (234, 905, 235, 906), (427, 904, 428, 905), (5, 900, 6, 901)]</t>
  </si>
  <si>
    <t>[[24, 2, 25, 1], [7, 2, 8, 3], [3, 12, 4, 13], [13, 4, 14, 5], [5, 16, 6, 17], [17, 6, 18, 7], [8, 24, 9, 23], [30, 10, 31, 9], [10, 32, 11, 31], [22, 12, 23, 11], [33, 15, 34, 14], [15, 35, 16, 34], [27, 19, 28, 18], [19, 27, 20, 26], [20, 35, 21, 36], [32, 21, 33, 22], [25, 28, 26, 29], [36, 30, 1, 29]]</t>
  </si>
  <si>
    <t>18nh_04333618</t>
  </si>
  <si>
    <t>[(42, 234, 43, 233), (3, 234, 4, 235), (224, 204, 225, 203), (162, 219, 163, 220), (225, 90, 226, 91), (75, 218, 76, 219), (230, 59, 231, 60), (217, 164, 218, 165), (220, 132, 221, 131), (215, 78, 216, 79), (33, 217, 34, 216), (27, 206, 28, 207), (156, 201, 157, 202), (136, 206, 137, 205), (69, 202, 70, 203), (34, 165, 35, 166), (24, 174, 25, 173), (76, 164, 77, 163), (157, 71, 158, 70), (155, 93, 156, 92), (137, 88, 138, 89), (74, 129, 75, 130), (23, 120, 24, 121), (68, 92, 69, 91), (32, 77, 33, 78), (26, 88, 27, 87), (38, 61, 39, 62), (7, 61, 8, 60), (5, 40, 6, 41), (41, 4, 42, 5), (186, 32, 187, 31), (185, 132, 186, 133), (184, 221, 185, 222), (181, 73, 182, 72), (183, 161, 184, 160), (207, 145, 208, 144), (86, 143, 87, 144), (25, 142, 26, 143), (174, 141, 175, 142), (119, 141, 120, 140), (212, 15, 213, 16), (210, 106, 211, 105), (22, 99, 23, 100), (85, 102, 86, 103), (172, 101, 173, 102), (121, 101, 122, 100), (106, 50, 107, 49), (211, 49, 212, 48), (81, 46, 82, 47), (191, 44, 192, 45), (168, 45, 169, 46), (126, 44, 127, 43), (94, 68, 95, 67), (95, 226, 96, 227), (93, 155, 94, 154), (125, 2, 126, 3), (169, 1, 170, 0), (192, 2, 193, 1), (83, 247, 84, 246), (209, 244, 210, 245), (104, 245, 105, 246), (96, 177, 97, 178), (227, 178, 228, 179), (65, 181, 66, 180), (198, 180, 199, 179), (138, 175, 139, 176), (18, 0, 19, 247), (13, 214, 14, 215), (12, 80, 13, 79), (11, 167, 12, 166), (16, 47, 17, 48), (139, 119, 140, 118), (196, 115, 197, 116), (64, 113, 65, 114), (229, 115, 230, 114), (97, 117, 98, 116), (57, 99, 58, 98), (56, 118, 57, 117), (58, 195, 59, 196), (55, 176, 56, 177), (54, 89, 55, 90), (53, 205, 54, 204), (52, 136, 53, 135), (50, 29, 51, 30), (122, 21, 123, 22), (170, 20, 171, 19), (82, 18, 83, 17), (242, 145, 243, 146), (241, 208, 242, 209), (237, 21, 238, 20), (239, 85, 240, 84), (240, 103, 241, 104), (238, 172, 239, 171), (235, 195, 236, 194), (236, 123, 237, 124), (62, 37, 63, 38), (232, 40, 233, 39), (111, 182, 112, 183), (110, 159, 111, 160), (112, 73, 113, 74), (109, 223, 110, 222), (108, 134, 109, 133), (107, 30, 108, 31), (35, 10, 36, 11), (231, 6, 232, 7), (63, 9, 64, 8), (151, 158, 152, 159), (152, 71, 153, 72), (150, 224, 151, 223), (149, 135, 150, 134), (147, 28, 148, 29), (148, 52, 149, 51), (146, 243, 147, 244), (9, 128, 10, 129), (36, 128, 37, 127), (161, 130, 162, 131), (200, 153, 201, 154), (199, 66, 200, 67), (197, 229, 198, 228), (14, 188, 15, 187), (213, 188, 214, 189), (80, 190, 81, 189), (167, 191, 168, 190), (124, 193, 125, 194)]</t>
  </si>
  <si>
    <t>[[26, 2, 27, 1], [2, 10, 3, 9], [10, 4, 11, 3], [4, 20, 5, 19], [18, 6, 19, 5], [6, 12, 7, 11], [7, 30, 8, 31], [31, 8, 32, 9], [17, 12, 18, 13], [13, 20, 14, 21], [35, 14, 36, 15], [15, 34, 16, 35], [21, 16, 22, 17], [29, 23, 30, 22], [23, 29, 24, 28], [33, 24, 34, 25], [36, 26, 1, 25], [27, 32, 28, 33]]</t>
  </si>
  <si>
    <t>18nh_04398747</t>
  </si>
  <si>
    <t>[(150, 48, 151, 47), (411, 48, 412, 49), (86, 223, 87, 224), (83, 263, 84, 262), (91, 335, 92, 334), (474, 85, 475, 86), (82, 481, 83, 482), (123, 470, 124, 471), (253, 174, 254, 175), (306, 178, 307, 177), (443, 179, 444, 178), (180, 222, 181, 221), (183, 264, 184, 265), (176, 337, 177, 338), (476, 182, 477, 181), (182, 480, 183, 479), (219, 267, 220, 266), (345, 217, 346, 216), (381, 220, 382, 221), (471, 227, 472, 226), (303, 222, 304, 223), (241, 320, 242, 321), (439, 259, 440, 258), (260, 473, 261, 474), (300, 262, 301, 261), (480, 263, 481, 264), (343, 268, 344, 269), (378, 266, 379, 265), (302, 476, 303, 475), (442, 305, 443, 306), (383, 341, 384, 340), (477, 380, 478, 381), (379, 478, 380, 479), (437, 473, 438, 472), (256, 90, 257, 89), (441, 88, 442, 89), (301, 84, 302, 85), (173, 130, 174, 131), (172, 432, 173, 431), (170, 65, 171, 66), (168, 200, 169, 199), (171, 362, 172, 363), (169, 525, 170, 524), (160, 22, 161, 21), (165, 323, 166, 322), (166, 239, 167, 240), (163, 457, 164, 456), (159, 106, 160, 107), (307, 339, 308, 338), (444, 340, 445, 339), (255, 336, 256, 337), (147, 345, 148, 344), (413, 342, 414, 343), (415, 219, 416, 218), (146, 217, 147, 218), (101, 460, 102, 461), (102, 236, 103, 235), (99, 324, 100, 325), (100, 27, 101, 28), (98, 527, 99, 528), (94, 362, 95, 361), (96, 201, 97, 202), (95, 65, 96, 64), (93, 432, 94, 433), (92, 130, 93, 129), (148, 270, 149, 269), (414, 267, 415, 268), (333, 128, 334, 129), (332, 434, 333, 433), (331, 62, 332, 63), (329, 203, 330, 202), (330, 359, 331, 360), (328, 0, 329, 529), (326, 30, 327, 29), (323, 238, 324, 239), (468, 127, 469, 128), (467, 435, 468, 434), (466, 61, 467, 62), (465, 205, 466, 204), (463, 356, 464, 357), (462, 2, 463, 1), (464, 34, 465, 33), (459, 236, 460, 237), (528, 500, 529, 499), (461, 503, 462, 502), (327, 501, 328, 500), (97, 498, 98, 499), (167, 497, 168, 496), (124, 228, 125, 227), (438, 225, 439, 226), (259, 225, 260, 224), (402, 106, 403, 105), (401, 22, 402, 23), (395, 494, 396, 495), (392, 68, 393, 67), (393, 198, 394, 199), (390, 364, 391, 363), (389, 430, 390, 431), (388, 132, 389, 131), (37, 126, 38, 127), (36, 436, 37, 435), (35, 60, 36, 61), (34, 206, 35, 205), (32, 357, 33, 358), (30, 502, 31, 501), (31, 1, 32, 0), (28, 326, 29, 325), (396, 319, 397, 320), (288, 317, 289, 318), (427, 313, 428, 312), (134, 311, 135, 312), (252, 310, 253, 309), (120, 335, 121, 336), (121, 91, 122, 90), (118, 175, 119, 176), (117, 309, 118, 308), (119, 254, 120, 255), (135, 251, 136, 250), (426, 249, 427, 250), (289, 245, 290, 244), (397, 243, 398, 242), (26, 237, 27, 238), (25, 459, 26, 458), (398, 455, 399, 456), (290, 453, 291, 454), (424, 448, 425, 447), (137, 446, 138, 447), (451, 110, 452, 111), (136, 116, 137, 115), (425, 114, 426, 115), (291, 109, 292, 108), (20, 107, 21, 108), (354, 298, 355, 297), (353, 484, 354, 485), (352, 80, 353, 79), (350, 185, 351, 186), (349, 377, 350, 376), (347, 416, 348, 417), (346, 146, 347, 145), (292, 19, 293, 20), (422, 14, 423, 13), (140, 11, 141, 12), (293, 158, 294, 159), (423, 153, 424, 152), (138, 151, 139, 152), (215, 144, 216, 145), (214, 418, 215, 417), (213, 349, 214, 348), (212, 377, 213, 378), (211, 185, 212, 184), (210, 81, 211, 82), (209, 483, 210, 482), (208, 299, 209, 300), (179, 44, 180, 45), (382, 46, 383, 45), (87, 43, 88, 42), (341, 46, 342, 47), (304, 44, 305, 43), (257, 40, 258, 41), (440, 42, 441, 41), (469, 38, 470, 39), (122, 39, 123, 40), (7, 275, 8, 274), (10, 141, 11, 142), (9, 421, 10, 420), (8, 373, 9, 374), (6, 188, 7, 187), (5, 78, 6, 79), (4, 486, 5, 485), (3, 296, 4, 297), (57, 299, 58, 298), (58, 208, 59, 207), (54, 351, 55, 352), (56, 483, 57, 484), (55, 81, 56, 80), (53, 186, 54, 187), (52, 376, 53, 375), (51, 418, 52, 419), (49, 143, 50, 142), (50, 271, 51, 272), (497, 527, 498, 526), (364, 521, 365, 522), (68, 197, 69, 198), (63, 361, 64, 360), (203, 358, 204, 359), (518, 133, 519, 134), (517, 429, 518, 428), (513, 394, 514, 395), (514, 69, 515, 70), (515, 197, 516, 196), (516, 365, 517, 366), (512, 496, 513, 495), (510, 322, 511, 321), (511, 240, 512, 241), (508, 458, 509, 457), (507, 25, 508, 24), (505, 104, 506, 105), (200, 526, 201, 525), (66, 523, 67, 524), (391, 522, 392, 523), (429, 521, 430, 520), (132, 519, 133, 520), (279, 504, 280, 505), (278, 296, 279, 295), (277, 486, 278, 487), (276, 78, 277, 77), (275, 188, 276, 189), (273, 375, 274, 374), (272, 419, 273, 420), (270, 144, 271, 143), (318, 287, 319, 288), (243, 287, 244, 286), (454, 285, 455, 286), (103, 281, 104, 280), (23, 282, 24, 283), (161, 284, 162, 285), (400, 284, 401, 283), (506, 281, 507, 282), (233, 2, 234, 3), (234, 503, 235, 504), (232, 356, 233, 355), (231, 206, 232, 207), (230, 60, 231, 59), (229, 436, 230, 437), (228, 126, 229, 125), (12, 409, 13, 410), (149, 412, 150, 413), (139, 411, 140, 410), (421, 408, 422, 409), (294, 404, 295, 403), (372, 408, 373, 407), (370, 153, 371, 154), (371, 14, 372, 15), (368, 114, 369, 113), (369, 448, 370, 449), (367, 249, 368, 248), (366, 313, 367, 314), (509, 165, 510, 164), (399, 162, 400, 163), (195, 315, 196, 314), (194, 247, 195, 248), (192, 450, 193, 449), (193, 112, 194, 113), (190, 16, 191, 15), (191, 155, 192, 154), (189, 406, 190, 407), (16, 156, 17, 155), (76, 406, 77, 405), (75, 156, 76, 157), (74, 17, 75, 18), (72, 112, 73, 111), (73, 450, 74, 451), (71, 247, 72, 246), (70, 315, 71, 316), (493, 317, 494, 316), (492, 245, 493, 246), (491, 453, 492, 452), (490, 109, 491, 110), (489, 19, 490, 18), (488, 158, 489, 157), (487, 404, 488, 405), (445, 384, 446, 385), (116, 386, 117, 385), (251, 387, 252, 386), (310, 387, 311, 388)]</t>
  </si>
  <si>
    <t>[[22, 2, 23, 1], [27, 2, 28, 3], [3, 28, 4, 29], [13, 4, 14, 5], [5, 12, 6, 13], [29, 6, 30, 7], [7, 25, 8, 24], [25, 9, 26, 8], [9, 17, 10, 16], [10, 19, 11, 20], [34, 12, 35, 11], [14, 22, 15, 21], [36, 15, 1, 16], [32, 17, 33, 18], [18, 31, 19, 32], [20, 35, 21, 36], [23, 27, 24, 26], [30, 34, 31, 33]]</t>
  </si>
  <si>
    <t>[(115, 23, 116, 22), (51, 34, 52, 35), (23, 117, 24, 116), (206, 32, 207, 31), (25, 234, 26, 235), (27, 0, 28, 1), (29, 9, 30, 8), (71, 40, 72, 41), (126, 34, 127, 33), (164, 41, 165, 42), (186, 40, 187, 39), (223, 36, 224, 37), (95, 45, 96, 44), (46, 100, 47, 99), (48, 142, 49, 141), (50, 127, 51, 128), (52, 226, 53, 225), (55, 245, 56, 244), (57, 14, 58, 15), (69, 134, 70, 135), (64, 193, 65, 194), (89, 143, 90, 142), (88, 209, 89, 210), (96, 138, 97, 137), (138, 98, 139, 97), (211, 100, 212, 101), (205, 125, 206, 124), (187, 133, 188, 132), (221, 130, 222, 131), (162, 135, 163, 136), (208, 143, 209, 144), (204, 227, 205, 228), (202, 245, 203, 246), (200, 14, 201, 13), (232, 0, 233, 249), (230, 9, 231, 10), (45, 2, 46, 3), (212, 2, 213, 1), (139, 4, 140, 5), (98, 3, 99, 4), (90, 50, 91, 49), (38, 192, 39, 191), (131, 191, 132, 190), (220, 189, 221, 190), (180, 19, 181, 20), (182, 113, 183, 114), (179, 239, 180, 238), (194, 63, 195, 64), (222, 68, 223, 67), (129, 68, 130, 69), (37, 66, 38, 67), (224, 160, 225, 159), (128, 161, 129, 162), (35, 160, 36, 161), (158, 175, 159, 176), (65, 174, 66, 175), (192, 174, 193, 173), (70, 218, 71, 217), (188, 219, 189, 220), (163, 217, 164, 216), (133, 218, 134, 219), (42, 215, 43, 216), (94, 213, 95, 214), (149, 55, 150, 54), (152, 15, 153, 16), (148, 203, 149, 204), (151, 243, 152, 242), (147, 229, 148, 228), (146, 123, 147, 124), (145, 30, 146, 31), (111, 199, 112, 198), (110, 59, 111, 60), (109, 154, 110, 155), (153, 108, 154, 109), (58, 107, 59, 108), (199, 107, 200, 106), (28, 102, 29, 101), (248, 103, 249, 104), (18, 198, 19, 197), (17, 60, 18, 61), (16, 155, 17, 156), (26, 166, 27, 165), (120, 247, 121, 248), (121, 11, 122, 10), (122, 229, 123, 230), (119, 105, 120, 104), (118, 168, 119, 167), (178, 196, 179, 195), (177, 62, 178, 63), (176, 157, 177, 158), (236, 186, 237, 185), (114, 183, 115, 184), (21, 184, 22, 185), (24, 74, 25, 73), (117, 75, 118, 74), (246, 11, 247, 12), (144, 88, 145, 87), (32, 85, 33, 86), (207, 86, 208, 87), (125, 84, 126, 85), (226, 84, 227, 83), (53, 83, 54, 82), (170, 182, 171, 181), (172, 237, 173, 238), (169, 113, 170, 112), (171, 21, 172, 20), (43, 93, 44, 92), (214, 93, 215, 94), (136, 92, 137, 91), (79, 57, 80, 56), (78, 201, 79, 202), (81, 151, 82, 150), (80, 243, 81, 244), (77, 13, 78, 12), (76, 106, 77, 105), (75, 169, 76, 168), (5, 140, 6, 141), (7, 211, 8, 210), (6, 47, 7, 48), (235, 72, 236, 73), (233, 166, 234, 167), (231, 102, 232, 103), (241, 157, 242, 156), (240, 62, 241, 61), (239, 196, 240, 197)]</t>
  </si>
  <si>
    <t>[(197, 2, 198, 3), (104, 3, 105, 4), (204, 265, 205, 266), (263, 132, 264, 133), (207, 131, 208, 130), (35, 162, 36, 163), (112, 134, 113, 133), (36, 69, 37, 70), (185, 16, 186, 17), (178, 86, 179, 85), (26, 173, 27, 174), (20, 83, 21, 84), (141, 22, 142, 23), (140, 178, 141, 177), (143, 85, 144, 84), (231, 208, 232, 209), (161, 38, 162, 39), (163, 240, 164, 241), (169, 7, 170, 6), (160, 228, 161, 227), (102, 196, 103, 195), (97, 191, 98, 190), (98, 9, 99, 10), (57, 210, 58, 211), (39, 226, 40, 227), (33, 243, 34, 242), (135, 117, 136, 116), (58, 117, 59, 118), (136, 210, 137, 209), (93, 14, 94, 15), (88, 182, 89, 181), (94, 125, 95, 126), (99, 220, 100, 221), (51, 180, 52, 181), (50, 20, 51, 19), (49, 213, 50, 212), (47, 119, 48, 118), (91, 54, 92, 55), (152, 119, 153, 120), (150, 211, 151, 212), (149, 18, 150, 19), (148, 184, 149, 183), (151, 48, 152, 49), (92, 140, 93, 139), (192, 7, 193, 8), (187, 126, 188, 127), (191, 218, 192, 219), (184, 55, 185, 56), (186, 138, 187, 137), (182, 90, 183, 89), (53, 86, 54, 87), (147, 91, 148, 90), (10, 189, 11, 190), (11, 96, 12, 97), (15, 138, 16, 139), (17, 57, 18, 56), (8, 220, 9, 219), (13, 125, 14, 124), (52, 145, 53, 146), (179, 145, 180, 144), (21, 142, 22, 143), (87, 147, 88, 146), (76, 29, 77, 30), (79, 173, 80, 172), (120, 81, 121, 82), (122, 24, 123, 23), (123, 176, 124, 177), (95, 251, 96, 250), (188, 250, 189, 249), (12, 251, 13, 252), (127, 249, 128, 248), (213, 82, 214, 83), (215, 25, 216, 24), (217, 174, 218, 175), (252, 176, 253, 175), (254, 25, 255, 26), (255, 81, 256, 80), (30, 108, 31, 107), (75, 106, 76, 107), (201, 109, 202, 108), (0, 105, 1, 106), (70, 239, 71, 240), (67, 229, 68, 228), (60, 154, 61, 153), (170, 27, 171, 28), (167, 100, 168, 101), (171, 79, 172, 78), (59, 46, 60, 47), (110, 44, 111, 43), (267, 40, 268, 41), (203, 43, 204, 42), (68, 37, 69, 38), (238, 230, 239, 229), (44, 63, 45, 64), (205, 66, 206, 67), (264, 66, 265, 65), (111, 64, 112, 65), (155, 63, 156, 62), (232, 115, 233, 116), (129, 230, 130, 231), (5, 196, 6, 197), (4, 103, 5, 104), (131, 237, 132, 236), (206, 237, 207, 238), (262, 236, 263, 235), (114, 233, 115, 234), (194, 102, 195, 101), (113, 260, 114, 261), (234, 262, 235, 261), (61, 257, 62, 256), (134, 259, 135, 260), (45, 258, 46, 259), (154, 258, 155, 257), (202, 157, 203, 158), (266, 160, 267, 159), (41, 158, 42, 159), (71, 165, 72, 164), (109, 156, 110, 157), (214, 121, 215, 122), (216, 254, 217, 253), (224, 242, 225, 241), (221, 167, 222, 166), (225, 34, 226, 35), (222, 74, 223, 73), (243, 33, 244, 32), (245, 72, 246, 73), (246, 165, 247, 166), (244, 224, 245, 223), (247, 129, 248, 128), (77, 200, 78, 201), (28, 200, 29, 199), (1, 198, 2, 199), (168, 193, 169, 194), (74, 0, 75, 269), (31, 268, 32, 269)]</t>
  </si>
  <si>
    <t>18nh_04407163</t>
  </si>
  <si>
    <t>[(75, 46, 76, 47), (154, 44, 155, 43), (252, 48, 253, 47), (347, 50, 348, 51), (417, 49, 418, 48), (444, 49, 445, 50), (540, 45, 541, 46), (175, 52, 176, 53), (272, 55, 273, 56), (520, 54, 521, 53), (56, 118, 57, 117), (64, 165, 65, 166), (61, 210, 62, 211), (67, 260, 68, 261), (57, 315, 58, 314), (60, 379, 61, 380), (51, 421, 52, 420), (59, 487, 60, 486), (54, 522, 55, 521), (58, 579, 59, 580), (113, 71, 114, 70), (80, 182, 81, 181), (255, 72, 256, 73), (78, 280, 79, 279), (344, 72, 345, 71), (77, 351, 78, 350), (76, 415, 77, 416), (441, 75, 442, 74), (79, 514, 80, 515), (84, 241, 85, 242), (85, 455, 86, 454), (238, 89, 239, 90), (456, 88, 457, 87), (548, 84, 549, 83), (111, 256, 112, 257), (110, 440, 111, 439), (112, 344, 113, 343), (118, 577, 119, 578), (174, 115, 175, 116), (271, 116, 272, 117), (311, 115, 312, 114), (426, 120, 427, 119), (525, 121, 526, 120), (125, 200, 126, 201), (127, 368, 128, 369), (123, 493, 124, 492), (153, 282, 154, 283), (152, 353, 153, 354), (155, 413, 156, 412), (169, 213, 170, 212), (264, 168, 265, 167), (173, 312, 174, 313), (171, 383, 172, 382), (434, 163, 435, 164), (170, 483, 171, 484), (176, 519, 177, 520), (172, 582, 173, 581), (177, 275, 178, 274), (178, 423, 179, 424), (513, 182, 514, 183), (247, 180, 248, 181), (448, 180, 449, 179), (545, 185, 546, 184), (195, 299, 196, 298), (197, 398, 198, 399), (266, 212, 267, 211), (322, 205, 323, 206), (370, 202, 371, 201), (203, 373, 204, 372), (373, 207, 374, 206), (430, 209, 431, 210), (196, 499, 197, 500), (529, 208, 530, 209), (221, 474, 222, 475), (453, 242, 454, 243), (245, 450, 246, 451), (550, 243, 551, 244), (249, 278, 250, 279), (250, 349, 251, 350), (251, 417, 252, 416), (248, 516, 249, 515), (342, 257, 343, 258), (442, 253, 443, 254), (270, 313, 271, 314), (267, 381, 268, 380), (275, 422, 276, 423), (268, 485, 269, 486), (273, 522, 274, 523), (269, 581, 270, 580), (517, 276, 518, 277), (352, 282, 353, 281), (411, 284, 412, 285), (446, 278, 447, 277), (543, 281, 544, 280), (42, 283, 43, 284), (296, 501, 297, 502), (319, 376, 320, 377), (427, 317, 428, 316), (527, 319, 528, 318), (315, 578, 316, 579), (317, 489, 318, 488), (341, 439, 342, 438), (346, 419, 347, 420), (445, 349, 446, 348), (542, 352, 543, 351), (365, 498, 366, 499), (497, 366, 498, 367), (381, 484, 382, 485), (429, 378, 430, 379), (528, 377, 529, 378), (399, 503, 400, 502), (443, 418, 444, 419), (541, 414, 542, 415), (44, 414, 45, 413), (518, 422, 519, 421), (428, 488, 429, 487), (424, 524, 425, 523), (425, 576, 426, 577), (447, 516, 448, 517), (549, 453, 550, 452), (526, 490, 527, 489), (547, 510, 548, 511), (524, 575, 525, 576), (357, 286, 358, 287), (356, 410, 357, 409), (354, 42, 355, 41), (15, 432, 16, 433), (13, 167, 14, 166), (14, 63, 15, 64), (12, 264, 13, 263), (552, 143, 553, 144), (460, 139, 461, 140), (232, 134, 233, 133), (96, 135, 97, 136), (216, 433, 217, 434), (215, 165, 216, 164), (214, 65, 215, 66), (213, 263, 214, 262), (218, 335, 219, 336), (17, 334, 18, 335), (482, 261, 483, 262), (481, 67, 482, 66), (478, 161, 479, 162), (480, 436, 481, 435), (476, 338, 477, 337), (19, 593, 20, 592), (220, 592, 221, 591), (477, 588, 478, 589), (94, 233, 95, 234), (132, 230, 133, 229), (594, 226, 595, 225), (21, 223, 22, 222), (472, 223, 473, 224), (475, 107, 476, 106), (18, 103, 19, 104), (219, 104, 220, 105), (590, 105, 591, 106), (131, 98, 132, 99), (40, 152, 41, 151), (38, 183, 39, 184), (37, 513, 38, 512), (39, 544, 40, 545), (36, 81, 37, 82), (34, 449, 35, 450), (35, 247, 36, 246), (20, 473, 21, 474), (224, 471, 225, 472), (593, 470, 594, 471), (129, 466, 130, 467), (101, 469, 102, 468), (290, 405, 291, 406), (333, 202, 334, 203), (330, 494, 331, 493), (332, 371, 333, 372), (331, 125, 332, 124), (328, 571, 329, 572), (329, 602, 330, 603), (0, 327, 1, 328), (573, 326, 574, 327), (122, 326, 123, 325), (374, 321, 375, 322), (491, 325, 492, 324), (204, 323, 205, 324), (310, 346, 311, 345), (307, 441, 308, 440), (308, 74, 309, 73), (309, 254, 310, 255), (207, 7, 208, 6), (168, 12, 169, 11), (265, 11, 266, 10), (62, 9, 63, 10), (431, 8, 432, 9), (530, 7, 531, 8), (320, 5, 321, 6), (490, 3, 491, 4), (375, 5, 376, 4), (121, 2, 122, 3), (574, 2, 575, 1), (565, 465, 566, 464), (564, 98, 565, 97), (563, 230, 564, 231), (561, 134, 562, 135), (244, 34, 245, 33), (451, 32, 452, 33), (82, 31, 83, 32), (546, 29, 547, 30), (511, 31, 512, 30), (185, 28, 186, 29), (355, 26, 356, 27), (285, 24, 286, 25), (339, 158, 340, 159), (587, 161, 588, 160), (108, 157, 109, 158), (305, 156, 306, 157), (388, 160, 389, 159), (390, 107, 391, 108), (387, 587, 388, 586), (389, 338, 390, 339), (385, 436, 386, 437), (383, 68, 384, 69), (384, 260, 385, 259), (306, 540, 307, 539), (109, 539, 110, 538), (340, 538, 341, 537), (386, 535, 387, 536), (162, 534, 163, 533), (479, 535, 480, 534), (217, 532, 218, 533), (16, 531, 17, 532), (603, 573, 0, 572), (599, 126, 600, 127), (598, 370, 599, 369), (601, 494, 602, 495), (600, 200, 601, 199), (102, 597, 103, 598), (469, 596, 470, 597), (226, 596, 227, 595), (570, 503, 571, 504), (569, 400, 570, 401), (568, 296, 569, 295), (362, 464, 363, 463), (359, 234, 360, 235), (358, 94, 359, 93), (361, 136, 362, 137), (137, 558, 138, 559), (95, 561, 96, 560), (231, 562, 232, 563), (461, 557, 462, 556), (360, 560, 361, 559), (150, 28, 151, 27), (149, 186, 150, 187), (148, 510, 149, 509), (145, 86, 146, 87), (147, 241, 148, 240), (146, 455, 147, 456), (144, 551, 145, 552), (567, 195, 568, 194), (589, 336, 590, 337), (585, 536, 586, 537), (584, 437, 585, 438), (582, 69, 583, 70), (583, 259, 584, 258), (495, 198, 496, 199), (566, 364, 567, 363), (507, 88, 508, 89), (508, 240, 509, 239), (506, 457, 507, 458), (505, 143, 506, 142), (504, 553, 505, 554), (23, 304, 24, 305), (228, 303, 229, 304), (465, 301, 466, 300), (99, 303, 100, 302), (130, 301, 131, 302), (364, 300, 365, 299), (500, 297, 501, 298), (403, 292, 404, 293), (410, 26, 411, 25), (406, 189, 407, 190), (408, 91, 409, 92), (407, 237, 408, 236), (402, 142, 403, 141), (404, 459, 405, 460), (401, 554, 402, 555), (496, 398, 497, 397), (367, 396, 368, 397), (128, 396, 129, 395), (100, 393, 101, 394), (467, 394, 468, 395), (227, 393, 228, 392), (22, 392, 23, 391), (294, 556, 295, 555), (291, 459, 292, 458), (288, 235, 289, 236), (293, 140, 294, 141), (287, 93, 288, 92), (289, 191, 290, 190), (192, 558, 193, 557), (193, 463, 194, 462), (191, 138, 192, 139), (188, 237, 189, 238), (187, 91, 188, 90)]</t>
  </si>
  <si>
    <t>[[18, 2, 19, 1], [11, 3, 12, 2], [3, 35, 4, 34], [23, 4, 24, 5], [30, 5, 31, 6], [6, 31, 7, 32], [14, 7, 15, 8], [8, 25, 9, 26], [9, 16, 10, 17], [35, 11, 36, 10], [27, 12, 28, 13], [13, 21, 14, 20], [24, 16, 25, 15], [36, 18, 1, 17], [19, 27, 20, 26], [21, 33, 22, 32], [29, 23, 30, 22], [33, 28, 34, 29]]</t>
  </si>
  <si>
    <t>18nh_04442629</t>
  </si>
  <si>
    <t>[(739, 831, 740, 830), (645, 833, 646, 832), (453, 825, 454, 824), (206, 831, 207, 832), (818, 565, 819, 566), (821, 425, 822, 424), (817, 292, 818, 293), (822, 132, 823, 131), (751, 569, 752, 568), (746, 421, 747, 422), (750, 296, 751, 295), (752, 125, 753, 126), (643, 736, 644, 737), (454, 745, 455, 746), (208, 738, 209, 737), (685, 383, 686, 382), (684, 25, 685, 26), (601, 680, 602, 681), (30, 681, 31, 682), (593, 386, 594, 387), (599, 29, 600, 28), (27, 599, 28, 598), (461, 571, 462, 570), (293, 566, 294, 567), (194, 571, 195, 572), (124, 570, 125, 569), (195, 534, 196, 535), (455, 420, 456, 421), (457, 299, 458, 298), (460, 123, 461, 124), (300, 420, 301, 419), (199, 419, 200, 418), (258, 381, 259, 382), (24, 383, 25, 384), (204, 305, 205, 306), (294, 128, 295, 127), (196, 122, 197, 121), (312, 448, 313, 447), (308, 205, 309, 206), (309, 741, 310, 740), (310, 829, 311, 830), (307, 647, 308, 646), (834, 207, 835, 208), (833, 645, 834, 644), (835, 739, 836, 738), (735, 642, 736, 643), (585, 402, 586, 403), (324, 136, 325, 135), (323, 284, 324, 285), (320, 809, 321, 810), (321, 471, 322, 470), (567, 127, 568, 126), (564, 291, 565, 292), (563, 816, 564, 817), (560, 464, 561, 463), (431, 849, 432, 848), (221, 435, 222, 434), (693, 405, 694, 404), (17, 398, 18, 399), (22, 687, 23, 688), (82, 7, 83, 8), (85, 242, 86, 243), (79, 701, 80, 700), (81, 411, 82, 410), (0, 708, 1, 707), (408, 700, 409, 699), (416, 1, 417, 2), (118, 417, 119, 418), (111, 640, 112, 641), (558, 847, 559, 848), (546, 640, 547, 639), (538, 416, 539, 415), (595, 688, 596, 689), (261, 682, 262, 683), (855, 129, 856, 128), (853, 290, 854, 291), (852, 815, 853, 816), (849, 463, 850, 462), (572, 535, 573, 536), (122, 534, 123, 533), (458, 532, 459, 531), (748, 530, 749, 529), (823, 526, 824, 527), (297, 530, 298, 531), (859, 532, 860, 533), (322, 521, 323, 522), (719, 466, 720, 467), (718, 814, 719, 813), (716, 290, 717, 289), (714, 129, 715, 130), (713, 529, 714, 528), (428, 465, 429, 466), (427, 815, 428, 814), (425, 289, 426, 288), (423, 130, 424, 131), (422, 528, 423, 527), (850, 561, 851, 562), (723, 557, 724, 556), (430, 560, 431, 559), (226, 845, 227, 846), (407, 79, 408, 78), (698, 78, 699, 77), (581, 74, 582, 75), (246, 73, 247, 74), (9, 72, 10, 73), (496, 6, 497, 5), (499, 702, 500, 703), (497, 412, 498, 413), (319, 761, 320, 760), (429, 756, 430, 757), (720, 757, 721, 758), (851, 755, 852, 754), (562, 754, 563, 753), (539, 2, 540, 3), (120, 0, 121, 861), (197, 860, 198, 861), (459, 859, 460, 858), (749, 857, 750, 856), (819, 854, 820, 855), (296, 857, 297, 858), (232, 525, 233, 526), (231, 133, 232, 132), (230, 287, 231, 288), (229, 812, 230, 813), (227, 759, 228, 758), (228, 468, 229, 467), (224, 557, 225, 558), (299, 711, 300, 710), (820, 716, 821, 715), (747, 712, 748, 713), (456, 711, 457, 712), (198, 710, 199, 709), (119, 708, 120, 709), (537, 707, 538, 706), (16, 254, 17, 253), (19, 591, 20, 590), (259, 27, 260, 26), (594, 22, 595, 21), (683, 596, 684, 597), (260, 598, 261, 597), (31, 263, 32, 262), (602, 264, 603, 263), (676, 267, 677, 268), (29, 601, 30, 600), (781, 415, 782, 414), (780, 706, 781, 705), (782, 3, 783, 4), (163, 5, 164, 4), (166, 703, 167, 704), (164, 413, 165, 414), (338, 411, 339, 412), (340, 701, 341, 702), (333, 241, 334, 240), (337, 7, 338, 6), (658, 174, 659, 173), (54, 171, 55, 172), (60, 15, 61, 16), (59, 252, 60, 253), (57, 588, 58, 589), (56, 692, 57, 691), (58, 400, 59, 399), (649, 545, 650, 544), (648, 113, 649, 114), (647, 307, 648, 306), (540, 239, 541, 240), (117, 239, 118, 238), (301, 236, 302, 237), (200, 237, 201, 238), (452, 234, 453, 233), (744, 236, 745, 235), (825, 234, 826, 235), (678, 605, 679, 606), (396, 255, 397, 256), (394, 589, 395, 590), (393, 691, 394, 690), (395, 18, 396, 19), (826, 94, 827, 93), (742, 91, 743, 92), (451, 94, 452, 95), (202, 90, 203, 89), (303, 91, 304, 90), (115, 88, 116, 89), (542, 88, 543, 87), (254, 397, 255, 398), (400, 64, 401, 63), (692, 66, 693, 65), (587, 64, 588, 65), (251, 62, 252, 63), (14, 61, 15, 62), (169, 626, 170, 627), (10, 348, 11, 347), (247, 347, 248, 346), (582, 346, 583, 345), (697, 342, 698, 343), (406, 341, 407, 342), (76, 343, 77, 344), (354, 403, 355, 404), (352, 695, 353, 696), (351, 585, 352, 584), (350, 250, 351, 249), (348, 12, 349, 11), (344, 75, 345, 76), (13, 359, 14, 358), (250, 358, 251, 357), (586, 356, 587, 355), (694, 353, 695, 354), (401, 356, 402, 357), (495, 337, 496, 336), (783, 334, 784, 335), (162, 336, 163, 335), (159, 86, 160, 87), (327, 92, 328, 93), (785, 85, 786, 84), (494, 83, 495, 84), (501, 169, 502, 168), (502, 627, 503, 628), (8, 245, 9, 246), (493, 245, 494, 244), (786, 243, 787, 244), (160, 242, 161, 241), (70, 349, 71, 350), (71, 12, 72, 13), (69, 248, 70, 249), (68, 583, 69, 584), (67, 697, 68, 696), (66, 406, 67, 405), (264, 604, 265, 603), (109, 732, 110, 733), (549, 731, 550, 730), (604, 34, 605, 33), (265, 33, 266, 32), (679, 34, 680, 35), (186, 317, 187, 318), (185, 842, 186, 843), (184, 104, 185, 103), (182, 553, 183, 554), (180, 728, 181, 727), (176, 504, 177, 503), (175, 52, 176, 53), (177, 369, 178, 368), (172, 623, 173, 624), (174, 660, 175, 659), (784, 161, 785, 162), (778, 630, 779, 629), (624, 53, 625, 54), (625, 170, 626, 171), (721, 847, 722, 846), (811, 469, 812, 468), (365, 501, 366, 500), (364, 55, 365, 56), (268, 675, 269, 676), (38, 671, 39, 672), (606, 677, 607, 678), (661, 505, 662, 504), (660, 51, 661, 52), (657, 622, 658, 623), (673, 270, 674, 271), (607, 267, 608, 266), (37, 273, 38, 272), (619, 49, 620, 48), (621, 506, 622, 507), (225, 723, 226, 722), (426, 717, 427, 718), (45, 617, 46, 616), (50, 505, 51, 506), (377, 490, 378, 491), (670, 489, 671, 490), (39, 489, 40, 488), (610, 488, 611, 487), (432, 194, 433, 193), (223, 192, 224, 193), (724, 192, 725, 191), (555, 190, 556, 191), (844, 189, 845, 190), (318, 187, 319, 188), (486, 612, 487, 611), (485, 41, 486, 40), (484, 669, 485, 670), (482, 375, 483, 376), (477, 734, 478, 735), (480, 546, 481, 545), (479, 112, 480, 113), (474, 838, 475, 837), (471, 315, 472, 314), (609, 792, 610, 793), (36, 789, 37, 790), (672, 792, 673, 791), (492, 788, 493, 787), (379, 789, 380, 788), (808, 315, 809, 316), (807, 840, 808, 841), (806, 106, 807, 105), (803, 550, 804, 551), (802, 730, 803, 729), (798, 374, 799, 373), (796, 668, 797, 667), (794, 41, 795, 42), (793, 612, 794, 613), (376, 157, 377, 158), (483, 156, 484, 157), (666, 153, 667, 154), (43, 153, 44, 152), (614, 152, 615, 151), (797, 155, 798, 154), (613, 656, 614, 657), (42, 655, 43, 656), (668, 654, 669, 653), (795, 654, 796, 655), (481, 651, 482, 650), (374, 652, 375, 651), (150, 616, 151, 615), (149, 45, 150, 44), (148, 665, 149, 666), (155, 653, 156, 652), (147, 372, 148, 373), (142, 733, 143, 734), (144, 548, 145, 547), (146, 800, 147, 799), (143, 110, 144, 111), (139, 837, 140, 836), (138, 312, 139, 311), (141, 476, 142, 477), (137, 283, 138, 282), (523, 135, 524, 134), (522, 285, 523, 286), (519, 473, 520, 472), (520, 313, 521, 314), (517, 838, 518, 839), (515, 109, 516, 108), (511, 800, 512, 801), (513, 548, 514, 549), (514, 732, 515, 731), (510, 372, 511, 371), (509, 665, 510, 664), (507, 46, 508, 47), (508, 617, 509, 618), (178, 777, 179, 778), (369, 776, 370, 777), (662, 775, 663, 776), (49, 775, 50, 774), (620, 774, 621, 773), (771, 619, 772, 618), (772, 48, 773, 47), (770, 663, 771, 664), (769, 370, 770, 371), (767, 728, 768, 729), (765, 553, 766, 552), (763, 104, 764, 105), (762, 842, 763, 841), (761, 317, 762, 316), (755, 464, 756, 465), (367, 628, 368, 629), (366, 168, 367, 167), (363, 609, 364, 608), (360, 36, 361, 35), (361, 674, 362, 675), (362, 270, 363, 269), (359, 380, 360, 381), (478, 641, 479, 642), (801, 637, 802, 636), (145, 638, 146, 639), (512, 638, 513, 637), (768, 635, 769, 636), (179, 635, 180, 634), (222, 632, 223, 631), (433, 630, 434, 631), (384, 23, 385, 24), (385, 687, 386, 686), (387, 592, 388, 593), (388, 257, 389, 258), (633, 219, 634, 218), (435, 221, 436, 220), (726, 218, 727, 217), (181, 216, 182, 217), (551, 214, 552, 215), (107, 213, 108, 212), (766, 216, 767, 215), (804, 213, 805, 214), (516, 211, 517, 212), (140, 210, 141, 209), (475, 211, 476, 210), (839, 445, 840, 444), (473, 446, 474, 447), (136, 449, 137, 450), (518, 446, 519, 445), (805, 443, 806, 442), (106, 443, 107, 444), (554, 440, 555, 439), (764, 441, 765, 442), (219, 437, 220, 436), (183, 441, 184, 440), (725, 438, 726, 439), (632, 437, 633, 438), (273, 379, 274, 378), (274, 492, 275, 491), (271, 790, 272, 791), (275, 159, 276, 158), (276, 543, 277, 544), (277, 115, 278, 114), (278, 203, 279, 204), (279, 304, 280, 305), (280, 742, 281, 741), (283, 449, 284, 448), (281, 828, 282, 829), (541, 332, 542, 333), (116, 332, 117, 331), (201, 330, 202, 331), (302, 329, 303, 330), (743, 329, 744, 328), (450, 326, 451, 325), (827, 326, 828, 327), (95, 525, 96, 524), (96, 133, 97, 134), (97, 287, 98, 286), (99, 811, 100, 810), (98, 469, 99, 470), (100, 759, 101, 760), (102, 844, 103, 843), (101, 189, 102, 188), (80, 579, 81, 580), (339, 579, 340, 578), (409, 580, 410, 581), (704, 575, 705, 576), (498, 578, 499, 577), (165, 577, 166, 576), (779, 574, 780, 575), (536, 573, 537, 574), (20, 391, 21, 392), (689, 393, 690, 392), (591, 390, 592, 391), (256, 389, 257, 390)]</t>
  </si>
  <si>
    <t>[[12, 2, 13, 1], [19, 2, 20, 3], [3, 20, 4, 21], [4, 12, 5, 11], [36, 5, 1, 6], [27, 7, 28, 6], [7, 34, 8, 35], [23, 8, 24, 9], [9, 31, 10, 30], [21, 11, 22, 10], [13, 19, 14, 18], [31, 15, 32, 14], [15, 24, 16, 25], [25, 16, 26, 17], [17, 33, 18, 32], [29, 23, 30, 22], [33, 26, 34, 27], [35, 29, 36, 28]]</t>
  </si>
  <si>
    <t>[(703, 744, 704, 745), (626, 748, 627, 747), (494, 751, 495, 752), (407, 747, 408, 746), (205, 748, 206, 749), (115, 751, 116, 750), (800, 745, 801, 746), (716, 586, 717, 585), (712, 535, 713, 536), (498, 712, 499, 711), (397, 714, 398, 715), (106, 717, 107, 718), (713, 75, 714, 74), (810, 716, 811, 715), (709, 497, 710, 496), (710, 113, 711, 114), (708, 208, 709, 207), (707, 624, 708, 625), (706, 405, 707, 406), (704, 802, 705, 801), (675, 560, 676, 561), (681, 454, 682, 455), (697, 203, 698, 202), (678, 156, 679, 155), (651, 553, 652, 552), (648, 450, 649, 449), (653, 164, 654, 165), (485, 632, 486, 633), (639, 480, 640, 481), (637, 129, 638, 128), (126, 636, 127, 635), (628, 797, 629, 798), (403, 623, 404, 622), (804, 623, 805, 624), (619, 588, 620, 589), (621, 531, 622, 530), (620, 79, 621, 80), (501, 583, 502, 582), (396, 583, 397, 584), (212, 588, 213, 587), (107, 586, 108, 587), (811, 585, 812, 584), (167, 568, 168, 569), (463, 558, 464, 559), (432, 554, 433, 553), (180, 559, 181, 560), (146, 558, 147, 557), (773, 556, 774, 557), (162, 556, 163, 555), (499, 536, 500, 537), (399, 535, 400, 534), (209, 532, 210, 533), (110, 534, 111, 533), (806, 531, 807, 532), (487, 412, 488, 413), (394, 503, 395, 504), (502, 362, 503, 361), (508, 247, 509, 248), (218, 506, 219, 505), (492, 202, 493, 201), (488, 121, 489, 122), (114, 495, 115, 496), (497, 112, 498, 113), (500, 74, 501, 73), (507, 24, 508, 25), (815, 507, 816, 506), (489, 795, 490, 794), (424, 475, 425, 476), (139, 470, 140, 471), (780, 472, 781, 471), (468, 453, 469, 454), (464, 160, 465, 159), (429, 451, 430, 450), (186, 455, 187, 456), (141, 453, 142, 452), (778, 451, 779, 452), (434, 163, 435, 164), (420, 132, 421, 131), (123, 415, 124, 414), (408, 799, 409, 800), (402, 805, 403, 806), (395, 362, 396, 363), (391, 251, 392, 250), (401, 208, 402, 209), (400, 112, 401, 111), (398, 75, 399, 76), (393, 29, 394, 28), (223, 390, 224, 391), (0, 389, 1, 390), (105, 364, 106, 365), (812, 364, 813, 363), (59, 347, 60, 346), (322, 291, 323, 292), (168, 285, 169, 286), (222, 249, 223, 250), (101, 247, 102, 246), (817, 248, 0, 249), (1, 225, 2, 224), (221, 26, 222, 27), (118, 203, 119, 204), (211, 79, 212, 78), (807, 211, 808, 210), (182, 158, 183, 157), (145, 160, 146, 161), (774, 162, 775, 161), (782, 137, 783, 138), (119, 796, 120, 797), (108, 77, 109, 78), (102, 24, 103, 23), (808, 109, 809, 110), (809, 77, 810, 76), (816, 25, 817, 26), (288, 325, 289, 326), (269, 659, 270, 658), (344, 657, 345, 658), (58, 655, 59, 656), (165, 654, 166, 655), (551, 657, 552, 656), (254, 359, 255, 360), (252, 30, 253, 29), (617, 214, 618, 215), (618, 719, 619, 720), (616, 365, 617, 366), (615, 105, 616, 104), (614, 813, 615, 814), (611, 220, 612, 221), (613, 504, 614, 505), (609, 393, 610, 392), (610, 28, 611, 27), (608, 252, 609, 251), (219, 612, 220, 613), (217, 815, 218, 814), (216, 103, 217, 104), (215, 367, 216, 366), (213, 719, 214, 718), (158, 51, 159, 52), (21, 482, 22, 483), (20, 128, 21, 127), (19, 637, 20, 636), (18, 418, 19, 417), (16, 791, 17, 792), (15, 692, 16, 693), (14, 197, 15, 198), (595, 199, 596, 198), (594, 694, 595, 693), (593, 793, 594, 792), (592, 415, 593, 416), (590, 633, 591, 634), (591, 124, 592, 125), (589, 485, 590, 484), (63, 264, 64, 265), (738, 491, 739, 492), (741, 121, 742, 120), (742, 630, 743, 629), (743, 411, 744, 410), (740, 795, 741, 796), (739, 696, 740, 697), (737, 200, 738, 201), (171, 667, 172, 666), (437, 771, 438, 770), (169, 767, 170, 766), (244, 481, 245, 482), (243, 639, 244, 638), (241, 419, 242, 418), (242, 130, 243, 129), (240, 789, 241, 790), (238, 689, 239, 690), (236, 193, 237, 194), (331, 564, 332, 565), (326, 347, 327, 348), (324, 61, 325, 62), (323, 267, 324, 266), (290, 267, 291, 268), (289, 61, 290, 60), (287, 349, 288, 348), (286, 570, 287, 569), (321, 549, 322, 548), (294, 545, 295, 546), (652, 57, 653, 58), (433, 56, 434, 57), (775, 55, 776, 54), (144, 53, 145, 54), (465, 53, 466, 52), (676, 50, 677, 49), (181, 51, 182, 50), (319, 511, 320, 510), (318, 99, 319, 100), (722, 245, 723, 246), (721, 22, 722, 23), (720, 368, 721, 367), (377, 195, 378, 194), (375, 691, 376, 690), (373, 791, 374, 790), (371, 416, 372, 417), (369, 634, 370, 635), (370, 125, 371, 126), (368, 484, 369, 483), (641, 316, 642, 317), (478, 316, 479, 315), (421, 314, 422, 315), (132, 313, 133, 314), (787, 313, 788, 312), (688, 312, 689, 311), (195, 309, 196, 308), (237, 311, 238, 310), (12, 308, 13, 307), (376, 309, 377, 310), (596, 305, 597, 306), (736, 304, 737, 303), (87, 304, 88, 305), (86, 200, 87, 199), (85, 695, 86, 694), (84, 794, 85, 793), (82, 413, 83, 414), (80, 631, 81, 632), (83, 122, 84, 123), (81, 487, 82, 486), (306, 734, 307, 733), (89, 735, 90, 734), (598, 736, 599, 735), (374, 730, 375, 729), (13, 732, 14, 733), (239, 728, 240, 729), (196, 731, 197, 732), (691, 730, 692, 731), (788, 727, 789, 728), (130, 726, 131, 725), (419, 727, 420, 726), (479, 724, 480, 725), (640, 724, 641, 723), (528, 705, 529, 706), (529, 802, 530, 803), (526, 626, 527, 625), (525, 206, 526, 207), (523, 117, 524, 116), (522, 493, 523, 494), (524, 749, 525, 750), (520, 302, 521, 301), (37, 300, 38, 301), (35, 753, 36, 752), (34, 538, 35, 537), (33, 72, 34, 73), (32, 581, 33, 582), (30, 254, 31, 253), (31, 360, 32, 361), (192, 235, 193, 236), (687, 234, 688, 235), (786, 233, 787, 234), (133, 233, 134, 232), (422, 232, 423, 231), (477, 230, 478, 231), (317, 229, 318, 228), (642, 230, 643, 229), (100, 227, 101, 228), (358, 255, 359, 256), (357, 581, 358, 580), (356, 72, 357, 71), (355, 538, 356, 539), (354, 753, 355, 754), (351, 299, 352, 298), (69, 606, 70, 607), (540, 606, 541, 605), (754, 604, 755, 603), (302, 599, 303, 600), (353, 602, 354, 603), (36, 602, 37, 601), (521, 600, 522, 601), (88, 598, 89, 597), (259, 605, 260, 604), (262, 297, 263, 298), (261, 757, 262, 756), (258, 540, 259, 539), (257, 70, 258, 71), (256, 579, 257, 580), (372, 17, 373, 18), (90, 11, 91, 12), (519, 11, 520, 10), (38, 9, 39, 10), (352, 8, 353, 7), (260, 5, 261, 6), (299, 9, 300, 8), (755, 6, 756, 7), (541, 4, 542, 5), (68, 4, 69, 3), (320, 387, 321, 388), (512, 385, 513, 386), (97, 385, 98, 384), (645, 386, 646, 387), (423, 382, 424, 383), (476, 384, 477, 383), (134, 381, 135, 382), (785, 381, 786, 380), (686, 380, 687, 379), (191, 379, 192, 378), (578, 607, 579, 608), (577, 3, 578, 2), (576, 68, 577, 67), (574, 543, 575, 544), (575, 758, 576, 759), (573, 297, 574, 296), (572, 263, 573, 264), (571, 351, 572, 350), (154, 278, 155, 277), (185, 276, 186, 277), (680, 275, 681, 276), (467, 274, 468, 275), (142, 274, 143, 273), (777, 272, 778, 273), (430, 272, 431, 271), (649, 271, 650, 270), (650, 343, 651, 344), (431, 342, 432, 343), (776, 342, 777, 341), (143, 340, 144, 341), (466, 340, 467, 339), (677, 337, 678, 336), (183, 339, 184, 338), (156, 337, 157, 338), (643, 98, 644, 99), (425, 96, 426, 97), (474, 96, 475, 95), (135, 94, 136, 95), (784, 94, 785, 93), (685, 93, 686, 92), (190, 92, 191, 91), (550, 345, 551, 346), (554, 55, 555, 56), (549, 269, 550, 268), (189, 518, 190, 519), (684, 517, 685, 518), (783, 516, 784, 517), (136, 516, 137, 515), (473, 514, 474, 515), (426, 514, 427, 513), (644, 512, 645, 511), (284, 767, 285, 768), (281, 441, 282, 440), (679, 184, 680, 185), (282, 173, 283, 174), (439, 175, 440, 174), (667, 173, 668, 172), (566, 771, 567, 772), (567, 437, 568, 436), (565, 176, 566, 177), (44, 176, 45, 175), (43, 438, 44, 439), (42, 770, 43, 769), (798, 702, 799, 701), (627, 700, 628, 701), (409, 702, 410, 703), (117, 698, 118, 699), (204, 700, 205, 699), (490, 696, 491, 695), (330, 178, 331, 177), (328, 435, 329, 436), (329, 773, 330, 772), (527, 407, 528, 406), (630, 412, 631, 411), (803, 404, 804, 405), (509, 227, 510, 226), (66, 547, 67, 548), (64, 761, 65, 762), (65, 293, 66, 292), (166, 328, 167, 327), (544, 295, 545, 296), (542, 758, 543, 757), (332, 46, 333, 45), (283, 40, 284, 41), (768, 42, 769, 41), (170, 40, 171, 39), (765, 570, 766, 571), (764, 349, 765, 350), (762, 266, 763, 265), (760, 293, 761, 294), (763, 62, 764, 63), (759, 547, 760, 546), (388, 225, 389, 226), (561, 674, 562, 675), (48, 674, 49, 673), (335, 673, 336, 672), (280, 669, 281, 670), (179, 463, 180, 462), (562, 461, 563, 462), (47, 461, 48, 460), (334, 460, 335, 459), (279, 456, 280, 457), (671, 459, 672, 458), (448, 648, 449, 647), (447, 429, 448, 428), (446, 779, 447, 780), (444, 469, 445, 470), (445, 141, 446, 140), (443, 682, 444, 683), (442, 187, 443, 188), (668, 441, 669, 442), (457, 152, 458, 153), (670, 151, 671, 152), (278, 154, 279, 153), (333, 150, 334, 151), (46, 149, 47, 150), (563, 149, 564, 148), (178, 147, 179, 148), (659, 646, 660, 647), (660, 427, 661, 428), (661, 473, 662, 472), (662, 782, 663, 781), (663, 138, 664, 139), (664, 684, 665, 683), (665, 189, 666, 188)]</t>
  </si>
  <si>
    <t>[(212, 39, 213, 40), (35, 504, 36, 505), (213, 270, 214, 271), (219, 507, 220, 506), (214, 561, 215, 562), (558, 503, 559, 504), (722, 53, 723, 54), (716, 581, 717, 582), (855, 521, 856, 520), (500, 736, 501, 735), (70, 590, 71, 589), (545, 522, 546, 523), (57, 289, 58, 288), (61, 484, 62, 485), (524, 541, 525, 542), (368, 761, 369, 762), (489, 54, 490, 55), (286, 56, 287, 55), (756, 16, 757, 15), (7, 242, 8, 243), (851, 258, 852, 259), (853, 519, 854, 518), (266, 505, 267, 506), (106, 625, 107, 626), (113, 805, 114, 804), (111, 173, 112, 172), (105, 691, 106, 690), (107, 314, 108, 315), (108, 462, 109, 461), (104, 603, 105, 604), (103, 84, 104, 85), (632, 802, 633, 801), (631, 171, 632, 170), (624, 692, 625, 691), (626, 315, 627, 316), (628, 460, 629, 459), (623, 602, 624, 603), (622, 83, 623, 84), (344, 804, 345, 803), (342, 174, 343, 173), (339, 695, 340, 694), (340, 311, 341, 312), (337, 467, 338, 466), (336, 599, 337, 600), (335, 80, 336, 81), (152, 80, 153, 79), (151, 599, 152, 598), (150, 467, 151, 468), (148, 310, 149, 309), (149, 696, 150, 697), (146, 175, 147, 176), (145, 806, 146, 807), (312, 463, 313, 464), (693, 465, 694, 464), (794, 454, 795, 453), (440, 82, 441, 81), (438, 602, 439, 601), (435, 462, 436, 463), (436, 314, 437, 313), (437, 692, 438, 693), (430, 171, 431, 172), (429, 802, 430, 803), (796, 166, 797, 165), (807, 160, 808, 161), (176, 159, 177, 160), (697, 156, 698, 157), (308, 158, 309, 157), (468, 155, 469, 156), (597, 155, 598, 154), (78, 154, 79, 153), (76, 333, 77, 334), (595, 332, 596, 333), (470, 332, 471, 331), (306, 329, 307, 330), (699, 331, 700, 330), (179, 329, 180, 328), (810, 326, 811, 325), (788, 327, 789, 328), (702, 303, 703, 304), (784, 676, 785, 675), (811, 680, 812, 681), (181, 678, 182, 679), (701, 676, 702, 677), (304, 678, 305, 677), (471, 674, 472, 675), (594, 674, 595, 673), (75, 673, 76, 672), (72, 101, 73, 102), (591, 100, 592, 101), (474, 100, 475, 99), (299, 96, 300, 97), (705, 99, 706, 98), (184, 98, 185, 97), (814, 96, 815, 95), (779, 102, 780, 103), (809, 790, 810, 791), (180, 787, 181, 788), (700, 785, 701, 786), (305, 787, 306, 786), (473, 782, 474, 783), (592, 782, 593, 781), (73, 781, 74, 780), (405, 296, 406, 297), (404, 480, 405, 479), (400, 587, 401, 588), (402, 67, 403, 68), (74, 621, 75, 622), (593, 620, 594, 621), (472, 620, 473, 619), (301, 616, 302, 617), (704, 618, 705, 617), (182, 616, 183, 615), (813, 615, 814, 614), (783, 618, 784, 619), (671, 83, 672, 82), (667, 339, 668, 338), (669, 601, 670, 600), (668, 465, 669, 466), (665, 311, 666, 310), (666, 695, 667, 696), (663, 174, 664, 175), (662, 805, 663, 806), (797, 428, 798, 429), (167, 426, 168, 427), (686, 423, 687, 424), (319, 425, 320, 424), (456, 425, 457, 426), (370, 421, 371, 422), (202, 824, 203, 823), (199, 292, 200, 293), (196, 482, 197, 481), (194, 583, 195, 584), (195, 64, 196, 65), (414, 60, 415, 59), (415, 577, 416, 576), (416, 487, 417, 488), (413, 291, 414, 290), (411, 822, 412, 823), (840, 508, 841, 507), (833, 564, 834, 565), (834, 41, 835, 42), (832, 212, 833, 211), (835, 272, 836, 273), (12, 355, 13, 356), (10, 643, 11, 644), (13, 133, 14, 132), (14, 758, 15, 757), (11, 419, 12, 418), (369, 353, 370, 352), (454, 348, 455, 347), (320, 349, 321, 350), (685, 351, 686, 350), (164, 346, 165, 345), (795, 347, 796, 346), (112, 343, 113, 344), (221, 30, 222, 31), (556, 34, 557, 33), (265, 33, 266, 32), (510, 31, 511, 32), (845, 26, 846, 27), (778, 86, 779, 85), (773, 458, 774, 459), (777, 605, 778, 604), (775, 317, 776, 316), (776, 689, 777, 690), (772, 169, 773, 170), (770, 799, 771, 800), (768, 427, 769, 428), (765, 349, 766, 348), (36, 217, 37, 218), (34, 558, 35, 557), (850, 234, 851, 233), (516, 230, 517, 229), (259, 232, 260, 233), (550, 231, 551, 232), (257, 549, 258, 548), (517, 552, 518, 553), (852, 549, 853, 550), (746, 226, 747, 225), (750, 555, 751, 556), (749, 264, 750, 265), (748, 512, 749, 511), (745, 849, 746, 848), (742, 29, 743, 30), (844, 224, 845, 223), (509, 221, 510, 220), (267, 218, 268, 219), (560, 215, 561, 216), (452, 116, 453, 115), (322, 117, 323, 118), (682, 120, 683, 119), (163, 115, 164, 114), (793, 117, 794, 116), (760, 135, 761, 136), (792, 141, 793, 142), (161, 144, 162, 145), (683, 138, 684, 139), (323, 141, 324, 140), (451, 142, 452, 143), (118, 140, 119, 139), (367, 136, 368, 137), (798, 769, 799, 770), (166, 767, 167, 768), (684, 763, 685, 764), (321, 765, 322, 764), (455, 766, 456, 767), (143, 661, 144, 660), (791, 658, 792, 659), (162, 661, 163, 662), (681, 656, 682, 657), (324, 658, 325, 657), (450, 659, 451, 660), (254, 523, 255, 524), (519, 855, 520, 854), (513, 262, 514, 263), (371, 641, 372, 640), (457, 637, 458, 636), (318, 637, 319, 638), (687, 639, 688, 638), (168, 636, 169, 635), (800, 634, 801, 633), (771, 635, 772, 634), (432, 629, 433, 630), (655, 378, 656, 379), (762, 375, 763, 376), (120, 378, 121, 377), (137, 376, 138, 377), (639, 373, 640, 372), (422, 373, 423, 374), (89, 187, 90, 186), (88, 708, 89, 707), (91, 298, 92, 299), (90, 478, 91, 477), (87, 590, 88, 591), (86, 71, 87, 72), (93, 380, 94, 381), (191, 713, 192, 712), (417, 720, 418, 721), (66, 711, 67, 712), (586, 713, 587, 714), (475, 707, 476, 706), (302, 703, 303, 704), (403, 711, 404, 710), (579, 718, 580, 719), (575, 59, 576, 58), (562, 272, 563, 271), (563, 41, 564, 40), (412, 201, 413, 202), (69, 188, 70, 189), (585, 192, 586, 193), (476, 186, 477, 185), (300, 183, 301, 184), (401, 191, 402, 190), (708, 188, 709, 187), (52, 723, 53, 724), (50, 491, 51, 492), (48, 284, 49, 283), (37, 269, 38, 268), (43, 210, 44, 211), (46, 829, 47, 830), (42, 566, 43, 565), (234, 756, 235, 755), (856, 752, 857, 751), (521, 753, 522, 752), (256, 753, 257, 754), (547, 754, 548, 755), (28, 743, 29, 744), (25, 846, 26, 847), (23, 512, 24, 513), (22, 264, 23, 263), (21, 555, 22, 554), (27, 222, 28, 223), (747, 24, 748, 25), (553, 21, 554, 20), (260, 18, 261, 17), (515, 18, 516, 19), (849, 16, 850, 17), (228, 19, 229, 20), (230, 551, 231, 552), (226, 261, 227, 262), (227, 515, 228, 514), (224, 848, 225, 847), (44, 739, 45, 740), (843, 745, 844, 744), (276, 733, 277, 734), (209, 739, 210, 738), (831, 741, 832, 740), (566, 737, 567, 738), (253, 543, 254, 542), (546, 256, 547, 255), (544, 857, 545, 858), (858, 543, 859, 544), (670, 439, 671, 440), (334, 442, 335, 441), (109, 435, 110, 434), (251, 860, 252, 861), (725, 493, 726, 492), (727, 282, 728, 283), (728, 47, 729, 48), (729, 829, 730, 828), (734, 208, 735, 207), (732, 277, 733, 278), (736, 567, 737, 568), (731, 499, 732, 498), (494, 49, 495, 50), (495, 284, 496, 285), (496, 828, 497, 827), (499, 209, 500, 208), (501, 274, 502, 275), (502, 569, 503, 570), (493, 727, 494, 726), (273, 569, 274, 568), (279, 730, 280, 731), (278, 497, 279, 498), (275, 206, 276, 207), (281, 830, 282, 831), (280, 46, 281, 45), (741, 843, 742, 842), (269, 838, 270, 839), (216, 838, 217, 837), (38, 839, 39, 840), (508, 842, 509, 841), (559, 836, 560, 837), (612, 379, 613, 380), (607, 68, 608, 69), (605, 588, 606, 589), (609, 479, 610, 478), (610, 297, 611, 298), (608, 710, 609, 709), (606, 190, 607, 189), (630, 431, 631, 432), (649, 201, 650, 200), (644, 720, 645, 719), (645, 578, 646, 579), (647, 60, 648, 61), (646, 486, 647, 485), (648, 291, 649, 292), (650, 822, 651, 821), (820, 247, 821, 248), (293, 247, 294, 246), (483, 244, 484, 245), (62, 244, 63, 243), (582, 242, 583, 241), (715, 240, 716, 241), (198, 245, 199, 246), (651, 411, 652, 410), (248, 410, 249, 409), (528, 407, 529, 408), (1, 408, 2, 409), (572, 825, 573, 826), (574, 290, 575, 289), (577, 486, 578, 487), (714, 536, 715, 535), (193, 535, 194, 534), (584, 533, 585, 534), (65, 532, 66, 533), (480, 532, 481, 531), (295, 530, 296, 531), (818, 530, 819, 529), (125, 204, 126, 205), (127, 826, 128, 827), (126, 572, 127, 571), (130, 52, 131, 51), (128, 286, 129, 285), (129, 490, 130, 491), (131, 724, 132, 725), (717, 9, 718, 8), (580, 9, 581, 10), (63, 6, 64, 7), (197, 5, 198, 4), (482, 6, 483, 5), (294, 3, 295, 4), (819, 3, 820, 2), (527, 655, 528, 654), (249, 652, 250, 653), (0, 654, 1, 653), (356, 722, 357, 721), (359, 56, 360, 57), (357, 489, 358, 488), (358, 287, 359, 288), (361, 825, 362, 824), (360, 573, 361, 574), (362, 204, 363, 203), (525, 367, 526, 366), (250, 363, 251, 364), (861, 365, 0, 364), (235, 758, 236, 759), (808, 449, 809, 450), (177, 448, 178, 449), (698, 445, 699, 446), (307, 447, 308, 446), (469, 444, 470, 445), (596, 444, 597, 443), (77, 443, 78, 442), (536, 641, 537, 642), (537, 421, 538, 420), (539, 135, 540, 134), (538, 353, 539, 354), (540, 760, 541, 759), (252, 124, 253, 123), (859, 124, 860, 125), (526, 121, 527, 122), (365, 123, 366, 122), (570, 205, 571, 206), (237, 355, 238, 354), (236, 133, 237, 134), (238, 419, 239, 420), (239, 643, 240, 642), (381, 94, 382, 95), (382, 613, 383, 614), (384, 680, 385, 679), (385, 326, 386, 327), (386, 790, 387, 789), (388, 448, 389, 447), (389, 159, 390, 158), (688, 400, 689, 399), (317, 398, 318, 399), (774, 398, 775, 397), (460, 396, 461, 395), (627, 396, 628, 397), (110, 393, 111, 394), (433, 395, 434, 394), (341, 392, 342, 393), (178, 388, 179, 387), (664, 392, 665, 391), (147, 391, 148, 390), (812, 384, 813, 383), (351, 375, 352, 374), (406, 818, 407, 817), (611, 817, 612, 816), (92, 816, 93, 815)]</t>
  </si>
  <si>
    <t>18nh_04477958</t>
  </si>
  <si>
    <t>[(72, 138, 73, 137), (63, 181, 64, 180), (64, 412, 65, 411), (62, 461, 63, 462), (69, 581, 70, 580), (61, 912, 62, 913), (68, 1032, 69, 1031), (65, 1139, 66, 1138), (736, 76, 737, 75), (100, 168, 101, 167), (90, 187, 91, 188), (95, 451, 96, 450), (99, 474, 100, 475), (92, 906, 93, 905), (101, 926, 102, 927), (97, 1183, 98, 1182), (102, 539, 103, 540), (104, 989, 105, 990), (106, 1120, 107, 1119), (103, 395, 104, 394), (293, 128, 294, 129), (127, 409, 128, 408), (747, 126, 748, 127), (800, 126, 801, 125), (129, 1137, 130, 1136), (951, 142, 952, 143), (164, 477, 165, 478), (169, 924, 170, 925), (295, 178, 296, 179), (459, 182, 460, 183), (586, 185, 587, 186), (748, 177, 749, 178), (799, 177, 800, 176), (1036, 181, 1037, 182), (671, 219, 672, 218), (221, 872, 222, 873), (954, 220, 955, 219), (1154, 216, 1155, 215), (246, 1117, 247, 1118), (807, 287, 808, 286), (294, 409, 295, 410), (296, 464, 297, 463), (285, 572, 286, 573), (744, 291, 745, 292), (298, 914, 299, 913), (284, 1023, 285, 1024), (292, 1135, 293, 1136), (395, 1123, 396, 1122), (801, 407, 802, 406), (990, 393, 991, 394), (670, 423, 671, 424), (746, 407, 747, 408), (953, 422, 954, 423), (1035, 412, 1036, 413), (1129, 403, 1130, 402), (1153, 426, 1154, 427), (584, 458, 585, 457), (749, 465, 750, 464), (798, 465, 799, 466), (469, 921, 470, 920), (1037, 461, 1038, 460), (930, 480, 931, 479), (740, 575, 741, 576), (808, 574, 809, 573), (1028, 577, 1029, 578), (588, 639, 589, 640), (587, 909, 588, 908), (672, 875, 673, 876), (956, 674, 957, 673), (1150, 670, 1151, 669), (699, 1120, 700, 1121), (751, 917, 752, 916), (738, 1025, 739, 1026), (745, 1134, 746, 1135), (795, 914, 796, 915), (809, 1025, 810, 1024), (802, 1134, 803, 1133), (955, 874, 956, 875), (1039, 911, 1040, 910), (952, 1149, 953, 1150), (957, 1221, 958, 1220), (988, 1121, 989, 1122), (1247, 1118, 1248, 1119), (1156, 1218, 1157, 1217), (896, 1054, 897, 1053), (804, 979, 805, 980), (290, 978, 291, 977), (743, 977, 744, 976), (67, 972, 68, 973), (1033, 971, 1034, 970), (582, 970, 583, 969), (131, 974, 132, 975), (1140, 971, 1141, 972), (416, 967, 417, 968), (871, 962, 872, 963), (222, 962, 223, 961), (675, 961, 676, 960), (1222, 960, 1223, 959), (803, 528, 804, 529), (289, 527, 290, 526), (742, 526, 743, 525), (70, 519, 71, 520), (1029, 523, 1030, 522), (578, 522, 579, 521), (135, 520, 136, 521), (1143, 518, 1144, 519), (419, 514, 420, 515), (873, 510, 874, 511), (220, 512, 221, 511), (674, 510, 675, 509), (958, 508, 959, 507), (1221, 509, 1222, 508), (1172, 201, 1173, 202), (1170, 892, 1171, 891), (1166, 1207, 1167, 1208), (963, 870, 964, 871), (512, 869, 513, 870), (421, 869, 422, 868), (1148, 868, 1149, 867), (141, 867, 142, 866), (359, 865, 360, 864), (734, 863, 735, 864), (1019, 858, 1020, 859), (568, 857, 569, 858), (109, 849, 110, 848), (108, 245, 109, 246), (569, 237, 570, 236), (1021, 235, 1022, 234), (735, 231, 736, 230), (358, 229, 359, 230), (139, 228, 140, 229), (1147, 226, 1148, 227), (420, 225, 421, 226), (513, 225, 514, 224), (964, 224, 965, 223), (107, 1246, 108, 1247), (570, 1238, 571, 1237), (1022, 1236, 1023, 1235), (810, 1233, 811, 1234), (283, 1235, 284, 1234), (737, 1233, 738, 1232), (73, 1230, 74, 1231), (138, 1229, 139, 1230), (1145, 1228, 1146, 1229), (515, 1227, 516, 1226), (417, 1224, 418, 1225), (966, 1224, 967, 1223), (678, 1226, 679, 1225), (105, 700, 106, 701), (574, 688, 575, 687), (1026, 686, 1027, 685), (806, 689, 807, 690), (287, 689, 288, 688), (739, 687, 740, 686), (71, 682, 72, 683), (136, 683, 137, 684), (517, 681, 518, 680), (1144, 681, 1145, 682), (965, 677, 966, 676), (418, 677, 419, 678), (500, 1161, 501, 1162), (495, 1209, 496, 1208), (494, 887, 495, 888), (492, 206, 493, 205), (490, 437, 491, 438), (489, 657, 490, 656), (413, 635, 414, 634), (1034, 633, 1035, 634), (1139, 633, 1140, 632), (130, 630, 131, 629), (975, 628, 976, 629), (524, 627, 525, 628), (66, 632, 67, 631), (741, 626, 742, 627), (288, 625, 289, 626), (805, 625, 806, 624), (694, 619, 695, 620), (44, 1169, 45, 1170), (41, 1205, 42, 1204), (40, 494, 41, 493), (42, 889, 43, 890), (39, 207, 40, 206), (38, 435, 39, 436), (37, 659, 38, 658), (855, 32, 856, 33), (237, 31, 238, 30), (1238, 30, 1239, 29), (622, 27, 623, 28), (691, 29, 692, 28), (530, 26, 531, 25), (981, 27, 982, 26), (404, 23, 405, 24), (1131, 24, 1132, 25), (123, 22, 124, 23), (174, 21, 175, 22), (918, 20, 919, 19), (467, 21, 468, 20), (853, 766, 854, 767), (241, 765, 242, 764), (1242, 764, 1243, 763), (616, 765, 617, 766), (695, 763, 696, 762), (533, 761, 534, 760), (984, 762, 985, 761), (400, 759, 401, 760), (1127, 758, 1128, 759), (120, 757, 121, 758), (171, 756, 172, 757), (923, 755, 924, 754), (472, 754, 473, 753), (326, 34, 327, 33), (322, 659, 323, 660), (321, 435, 322, 434), (320, 207, 321, 208), (319, 887, 320, 886), (317, 496, 318, 497), (318, 1209, 319, 1210), (316, 1166, 317, 1165), (752, 341, 753, 342), (468, 339, 469, 340), (919, 340, 920, 341), (173, 339, 174, 338), (121, 337, 122, 336), (1128, 336, 1129, 335), (401, 335, 402, 334), (983, 332, 984, 333), (532, 333, 533, 334), (693, 330, 694, 331), (620, 332, 621, 331), (1240, 329, 1241, 330), (239, 328, 240, 329), (854, 328, 855, 327), (1206, 1167, 1207, 1168), (1205, 888, 1206, 889), (1203, 205, 1204, 204), (1201, 436, 1202, 437), (1200, 658, 1201, 657), (1202, 492, 1203, 491), (471, 1078, 472, 1079), (922, 1077, 923, 1078), (170, 1076, 171, 1075), (119, 1075, 120, 1074), (1126, 1074, 1127, 1073), (398, 1072, 399, 1071), (985, 1070, 986, 1071), (535, 1072, 536, 1073), (696, 1069, 697, 1070), (614, 1066, 615, 1065), (1243, 1068, 1244, 1069), (242, 1067, 243, 1068), (851, 1067, 852, 1066), (357, 74, 358, 75), (356, 1231, 357, 1232), (355, 684, 356, 685), (354, 1028, 355, 1027), (353, 577, 354, 576), (349, 631, 350, 630), (352, 523, 353, 524), (350, 973, 351, 974), (348, 1138, 349, 1137), (347, 411, 348, 410), (351, 133, 352, 132), (346, 180, 347, 179), (342, 915, 343, 916), (345, 462, 346, 463), (613, 1196, 614, 1197), (415, 369, 416, 368), (679, 366, 680, 367), (968, 367, 969, 368), (1146, 364, 1147, 363), (516, 365, 517, 366), (1227, 364, 1228, 365), (227, 362, 228, 363), (865, 361, 866, 360), (140, 362, 141, 361), (390, 481, 391, 482), (386, 444, 387, 443), (385, 1177, 386, 1176), (381, 194, 382, 195), (379, 899, 380, 898), (950, 734, 951, 733), (143, 732, 144, 733), (668, 732, 669, 731), (424, 729, 425, 730), (217, 729, 218, 728), (1151, 730, 1152, 731), (876, 727, 877, 728), (1219, 727, 1220, 726), (378, 715, 379, 716), (713, 380, 714, 381), (714, 899, 715, 900), (712, 196, 713, 195), (708, 1175, 709, 1176), (707, 442, 708, 443), (703, 483, 704, 482), (369, 89, 370, 88), (725, 86, 726, 87), (1218, 85, 1219, 86), (877, 85, 878, 84), (1152, 82, 1153, 81), (216, 83, 217, 84), (425, 83, 426, 82), (667, 80, 668, 81), (144, 80, 145, 79), (949, 78, 950, 79), (261, 900, 262, 901), (260, 194, 261, 193), (256, 1177, 257, 1178), (255, 444, 256, 445), (250, 484, 251, 483), (252, 389, 253, 390), (251, 705, 252, 704), (247, 1249, 248, 1248), (948, 2, 949, 1), (145, 0, 146, 1), (666, 0, 667, 1277), (427, 1276, 428, 1277), (214, 1276, 215, 1275), (879, 1274, 880, 1275), (1216, 1274, 1217, 1273), (1157, 1272, 1158, 1273), (724, 1272, 725, 1271), (370, 1269, 371, 1270), (947, 279, 948, 278), (146, 277, 147, 278), (665, 277, 666, 276), (428, 275, 429, 276), (213, 275, 214, 274), (880, 273, 881, 274), (1214, 272, 1215, 271), (1159, 270, 1160, 271), (722, 270, 723, 269), (373, 266, 374, 267), (611, 486, 612, 487), (608, 440, 609, 439), (606, 1172, 607, 1171), (607, 202, 608, 203), (604, 894, 605, 893), (946, 1018, 947, 1017), (147, 1016, 148, 1017), (664, 1016, 665, 1015), (429, 1014, 430, 1015), (212, 1014, 213, 1013), (881, 1012, 882, 1013), (1215, 1011, 1216, 1010), (1158, 1009, 1159, 1010), (723, 1009, 724, 1008), (371, 1006, 372, 1007), (272, 1012, 273, 1011), (776, 498, 777, 497), (777, 1164, 778, 1165), (775, 1211, 776, 1210), (774, 885, 775, 886), (773, 209, 774, 208), (772, 433, 773, 434), (771, 661, 772, 660), (769, 325, 770, 324), (767, 34, 768, 35), (944, 568, 945, 567), (149, 566, 150, 567), (663, 565, 664, 564), (430, 563, 431, 564), (211, 563, 212, 562), (882, 561, 883, 562), (1213, 561, 1214, 560), (1160, 559, 1161, 560), (720, 558, 721, 557), (372, 555, 373, 556), (267, 557, 268, 556), (1114, 485, 1115, 486), (1111, 441, 1112, 440), (1110, 1174, 1111, 1173), (1109, 200, 1110, 201), (1107, 895, 1108, 894), (265, 828, 266, 829), (374, 828, 375, 827), (719, 826, 720, 827), (1162, 826, 1163, 825), (1212, 823, 1213, 824), (883, 823, 884, 822), (210, 821, 211, 822), (431, 821, 432, 820), (662, 819, 663, 820), (148, 818, 149, 817), (945, 816, 946, 817), (847, 1117, 848, 1116), (846, 1249, 847, 1250), (843, 484, 844, 485), (840, 442, 841, 441), (839, 1175, 840, 1174), (836, 197, 837, 198), (834, 898, 835, 897), (833, 716, 834, 717), (831, 377, 832, 376), (829, 264, 830, 265), (1163, 1103, 1164, 1102), (1211, 1100, 1212, 1101), (884, 1100, 885, 1099), (209, 1098, 210, 1099), (432, 1098, 433, 1097), (661, 1096, 662, 1097), (150, 1096, 151, 1095), (943, 1094, 944, 1095), (1266, 903, 1267, 904), (1265, 191, 1266, 190), (1260, 1181, 1261, 1182), (1261, 448, 1262, 449), (1258, 476, 1259, 475), (1256, 928, 1257, 927), (1257, 166, 1258, 167), (1254, 542, 1255, 541), (1255, 993, 1256, 992), (1253, 392, 1254, 393), (1252, 702, 1253, 701), (1251, 249, 1252, 248), (1250, 845, 1251, 846), (344, 298, 345, 297), (1093, 857, 1094, 856), (1092, 31, 1093, 32), (1091, 238, 1092, 239), (1090, 1239, 1091, 1240), (1088, 622, 1089, 621), (1089, 692, 1090, 693), (1086, 531, 1087, 532), (1087, 982, 1088, 983), (1084, 404, 1085, 403), (1085, 1131, 1086, 1130), (1083, 123, 1084, 122), (1081, 173, 1082, 172), (1080, 921, 1081, 922), (1079, 470, 1080, 471), (1076, 755, 1077, 756), (1082, 338, 1083, 337), (750, 798, 751, 797), (343, 796, 344, 797), (300, 794, 301, 793), (59, 794, 60, 795), (1038, 792, 1039, 791), (585, 789, 586, 788), (636, 790, 637, 789), (89, 787, 90, 786), (1268, 785, 1269, 786), (263, 782, 264, 783), (375, 781, 376, 780), (718, 779, 719, 780), (830, 782, 831, 781), (1103, 779, 1104, 778), (506, 87, 507, 88), (505, 1271, 506, 1270), (503, 269, 504, 268), (504, 1008, 505, 1007), (501, 559, 502, 558), (499, 824, 500, 825), (502, 722, 503, 721), (498, 1101, 499, 1102), (1195, 851, 1196, 850), (1194, 243, 1195, 244), (1193, 1244, 1194, 1245), (1192, 697, 1193, 698), (1189, 536, 1190, 537), (1191, 986, 1192, 987), (1190, 398, 1191, 397), (1188, 1126, 1189, 1125), (1185, 169, 1186, 168), (1186, 925, 1187, 926), (1184, 473, 1185, 474), (1178, 446, 1179, 445), (487, 156, 488, 157), (253, 162, 254, 163), (388, 162, 389, 161), (705, 160, 706, 161), (842, 160, 843, 159), (1113, 159, 1114, 158), (610, 158, 611, 157), (1199, 154, 1200, 155), (36, 153, 37, 154), (323, 153, 324, 152), (770, 151, 771, 152), (1005, 784, 1006, 785), (1003, 902, 1004, 903), (1002, 192, 1003, 191), (997, 1180, 998, 1181), (998, 447, 999, 448), (995, 477, 996, 476), (993, 929, 994, 928), (994, 165, 995, 166), (991, 541, 992, 540), (768, 942, 769, 941), (325, 942, 326, 943), (35, 941, 36, 940), (1198, 940, 1199, 939), (612, 937, 613, 938), (1115, 936, 1116, 937), (844, 935, 845, 936), (702, 934, 703, 933), (391, 932, 392, 933), (249, 935, 250, 934), (480, 932, 481, 931), (554, 783, 555, 784), (552, 901, 553, 902), (551, 193, 552, 192), (546, 1179, 547, 1180), (547, 446, 548, 447), (543, 479, 544, 478), (542, 930, 543, 929), (544, 163, 545, 164), (609, 654, 610, 655), (1112, 653, 1113, 654), (841, 652, 842, 653), (706, 652, 707, 651), (387, 650, 388, 651), (254, 650, 255, 649), (545, 649, 546, 648), (996, 648, 997, 647), (1259, 647, 1260, 646), (98, 645, 99, 646), (1183, 644, 1184, 645), (1064, 1197, 1065, 1198), (1063, 938, 1064, 939), (1062, 156, 1063, 155), (1061, 488, 1062, 489), (1060, 655, 1061, 656), (1059, 439, 1060, 438), (1058, 203, 1059, 204), (1057, 891, 1058, 890), (1055, 1169, 1056, 1168), (1106, 603, 1107, 604), (895, 603, 896, 602), (835, 600, 836, 601), (196, 599, 197, 600), (711, 599, 712, 598), (382, 597, 383, 598), (259, 597, 260, 596), (550, 596, 551, 595), (1001, 595, 1002, 594), (1264, 594, 1265, 593), (93, 592, 94, 593), (640, 589, 641, 590), (456, 787, 457, 788), (453, 906, 454, 907), (455, 187, 456, 186), (452, 592, 453, 591), (198, 1051, 199, 1052), (601, 1052, 602, 1053), (1105, 1054, 1106, 1055), (837, 1050, 838, 1051), (710, 1050, 711, 1049), (383, 1048, 384, 1049), (258, 1048, 259, 1047), (549, 1047, 550, 1046), (1000, 1046, 1001, 1045), (1263, 1045, 1264, 1044), (94, 1043, 95, 1044), (451, 1043, 452, 1042), (641, 1040, 642, 1041), (189, 905, 190, 904), (183, 791, 184, 790), (184, 638, 185, 637), (643, 59, 644, 58), (449, 56, 450, 57), (96, 58, 97, 57), (1262, 55, 1263, 56), (999, 54, 1000, 55), (548, 53, 549, 54), (257, 52, 258, 53), (384, 52, 385, 51), (709, 50, 710, 51), (838, 50, 839, 49), (1108, 48, 1109, 47), (605, 47, 606, 46), (199, 49, 200, 48), (892, 45, 893, 46), (1056, 44, 1057, 43), (911, 792, 912, 793), (909, 638, 910, 639), (1104, 315, 1105, 316), (832, 313, 833, 314), (717, 315, 718, 314), (377, 312, 378, 313), (262, 312, 263, 311), (553, 311, 554, 310), (1004, 310, 1005, 309), (1267, 309, 1268, 308), (91, 306, 92, 307), (454, 306, 455, 305), (188, 307, 189, 308), (642, 301, 643, 302), (907, 305, 908, 304), (590, 303, 591, 304), (1041, 302, 1042, 303), (60, 300, 61, 299), (538, 1123, 539, 1124), (534, 399, 535, 400), (527, 979, 528, 978), (1187, 119, 1188, 118), (1124, 118, 1125, 117), (396, 116, 397, 115), (537, 116, 538, 117), (987, 114, 988, 115), (698, 113, 699, 114), (77, 863, 78, 862), (76, 231, 77, 232), (1245, 112, 1246, 113), (579, 134, 580, 135), (1030, 133, 1031, 134), (244, 111, 245, 112), (583, 414, 584, 415), (849, 111, 850, 110), (1241, 618, 1242, 619), (240, 617, 241, 618), (852, 616, 853, 615), (581, 1142, 582, 1143), (1032, 1141, 1033, 1142), (814, 860, 815, 859), (818, 565, 819, 566), (815, 1018, 816, 1019), (811, 232, 812, 233), (17, 467, 18, 466), (18, 918, 19, 917), (16, 175, 17, 176), (15, 124, 16, 125), (13, 1132, 14, 1133), (14, 405, 15, 406), (11, 981, 12, 980), (12, 530, 13, 529), (9, 691, 10, 690), (10, 623, 11, 624), (8, 571, 9, 572), (5, 1020, 6, 1021), (7, 1237, 8, 1236), (6, 236, 7, 235), (3, 813, 4, 812), (2, 861, 3, 862), (4, 281, 5, 282), (1155, 878, 1156, 879), (458, 635, 459, 636), (279, 860, 280, 861), (280, 814, 281, 813), (282, 234, 283, 233)]</t>
  </si>
  <si>
    <t>[[14, 2, 15, 1], [2, 14, 3, 13], [3, 26, 4, 27], [33, 4, 34, 5], [5, 21, 6, 20], [17, 7, 18, 6], [7, 31, 8, 30], [29, 9, 30, 8], [9, 19, 10, 18], [19, 11, 20, 10], [11, 32, 12, 33], [27, 12, 28, 13], [15, 22, 16, 23], [21, 16, 22, 17], [23, 36, 24, 1], [35, 24, 36, 25], [25, 34, 26, 35], [31, 28, 32, 29]]</t>
  </si>
  <si>
    <t>18nh_04506852</t>
  </si>
  <si>
    <t>[(1, 457, 2, 456), (2, 142, 3, 141), (612, 568, 613, 567), (614, 509, 615, 510), (616, 434, 617, 433), (610, 258, 611, 257), (615, 194, 616, 195), (0, 120, 1, 119), (373, 606, 374, 607), (256, 608, 257, 607), (59, 608, 60, 609), (598, 341, 599, 342), (589, 298, 590, 299), (593, 563, 594, 562), (594, 515, 595, 516), (595, 427, 596, 426), (596, 201, 597, 202), (597, 113, 598, 112), (504, 574, 505, 573), (577, 365, 578, 364), (578, 265, 579, 266), (572, 52, 573, 51), (569, 463, 570, 462), (571, 147, 572, 146), (171, 560, 172, 561), (347, 519, 348, 518), (312, 520, 313, 519), (170, 518, 171, 517), (508, 461, 509, 462), (506, 145, 507, 146), (503, 366, 504, 367), (177, 492, 178, 493), (350, 487, 351, 488), (313, 484, 314, 485), (435, 459, 436, 458), (371, 464, 372, 465), (192, 459, 193, 460), (120, 458, 121, 457), (57, 466, 58, 467), (436, 144, 437, 143), (344, 421, 345, 422), (308, 423, 309, 424), (167, 422, 168, 423), (367, 148, 368, 149), (185, 362, 186, 363), (368, 53, 369, 54), (346, 206, 347, 205), (342, 109, 343, 110), (252, 333, 253, 334), (343, 166, 344, 167), (63, 335, 64, 334), (311, 207, 312, 206), (309, 168, 310, 169), (307, 110, 308, 111), (250, 299, 251, 300), (66, 302, 67, 301), (254, 61, 255, 62), (169, 205, 170, 204), (191, 144, 192, 145), (165, 108, 166, 109), (121, 143, 122, 142), (52, 147, 53, 148), (98, 412, 99, 411), (208, 522, 209, 521), (202, 425, 203, 426), (290, 326, 291, 325), (33, 316, 34, 317), (394, 162, 395, 161), (392, 418, 393, 417), (393, 105, 394, 104), (391, 524, 392, 525), (390, 211, 391, 212), (389, 481, 390, 480), (386, 319, 387, 320), (388, 285, 389, 286), (385, 31, 386, 30), (18, 588, 19, 587), (297, 588, 298, 589), (330, 585, 331, 586), (469, 583, 470, 582), (222, 583, 223, 584), (534, 581, 535, 582), (93, 581, 94, 580), (406, 580, 407, 579), (188, 576, 189, 575), (81, 163, 82, 162), (79, 419, 80, 418), (80, 106, 81, 105), (78, 523, 79, 524), (76, 209, 77, 210), (75, 483, 76, 482), (73, 318, 74, 319), (74, 283, 75, 284), (72, 32, 73, 31), (405, 500, 406, 501), (92, 499, 93, 500), (535, 499, 536, 498), (223, 497, 224, 496), (468, 497, 469, 498), (332, 496, 333, 495), (295, 491, 296, 490), (20, 491, 21, 492), (586, 494, 587, 493), (505, 50, 506, 51), (189, 48, 190, 49), (410, 47, 411, 48), (97, 46, 98, 47), (529, 45, 530, 44), (216, 44, 217, 43), (475, 42, 476, 43), (326, 42, 327, 41), (291, 41, 292, 40), (24, 39, 25, 40), (315, 34, 316, 35), (576, 188, 577, 187), (409, 186, 410, 187), (95, 184, 96, 185), (533, 183, 534, 182), (221, 181, 222, 180), (470, 181, 471, 182), (329, 179, 330, 178), (296, 176, 297, 175), (19, 176, 20, 177), (408, 363, 409, 364), (96, 361, 97, 362), (531, 361, 532, 360), (218, 360, 219, 359), (474, 357, 475, 358), (327, 357, 328, 356), (292, 356, 293, 355), (23, 354, 24, 355), (310, 345, 311, 346), (352, 278, 353, 277), (314, 282, 315, 281), (22, 276, 23, 275), (293, 274, 294, 275), (328, 273, 329, 274), (472, 272, 473, 271), (219, 270, 220, 271), (532, 269, 533, 270), (94, 268, 95, 267), (407, 267, 408, 266), (183, 269, 184, 268), (501, 265, 502, 264), (25, 447, 26, 446), (289, 444, 290, 445), (324, 445, 325, 446), (476, 444, 477, 443), (215, 442, 216, 443), (528, 441, 529, 442), (99, 439, 100, 438), (412, 440, 413, 439), (196, 432, 197, 431), (244, 29, 245, 30), (241, 285, 242, 284), (243, 321, 244, 320), (240, 481, 241, 482), (239, 211, 240, 210), (237, 523, 238, 522), (235, 106, 236, 107), (236, 419, 237, 420), (242, 388, 243, 387), (238, 78, 239, 77), (234, 163, 235, 164), (26, 132, 27, 131), (288, 129, 289, 130), (323, 130, 324, 131), (477, 129, 478, 128), (214, 127, 215, 128), (527, 126, 528, 127), (100, 124, 101, 123), (413, 125, 414, 124), (140, 160, 141, 159), (138, 416, 139, 415), (139, 103, 140, 102), (137, 526, 138, 527), (136, 213, 137, 214), (135, 479, 136, 478), (133, 322, 134, 323), (134, 287, 135, 288), (132, 28, 133, 27), (494, 17, 495, 18), (584, 16, 585, 15), (179, 14, 180, 15), (294, 21, 295, 22), (331, 16, 332, 17), (473, 13, 474, 12), (217, 10, 218, 11), (530, 9, 531, 10), (272, 14, 273, 13), (358, 11, 359, 12), (45, 8, 46, 9), (440, 8, 441, 7), (125, 7, 126, 6), (101, 5, 102, 4), (414, 6, 415, 5), (455, 161, 456, 160), (463, 88, 464, 89), (460, 399, 461, 400), (453, 417, 454, 416), (454, 104, 455, 103), (452, 525, 453, 526), (451, 212, 452, 213), (450, 480, 451, 479), (448, 321, 449, 322), (449, 286, 450, 287), (447, 29, 448, 28), (602, 543, 603, 544), (253, 538, 254, 539), (375, 541, 376, 540), (62, 540, 63, 539), (467, 537, 468, 536), (224, 537, 225, 538), (158, 4, 159, 3), (157, 123, 158, 122), (156, 438, 157, 437), (155, 190, 156, 191), (151, 502, 152, 503), (153, 575, 154, 574), (150, 264, 151, 263), (152, 365, 153, 366), (154, 49, 155, 50), (590, 252, 591, 251), (174, 249, 175, 250), (489, 248, 490, 249), (276, 248, 277, 247), (353, 246, 354, 247), (38, 245, 39, 246), (604, 229, 605, 230), (255, 226, 256, 227), (374, 228, 375, 227), (60, 226, 61, 225), (471, 221, 472, 220), (116, 233, 117, 234), (115, 546, 116, 547), (113, 340, 114, 341), (111, 306, 112, 307), (114, 600, 115, 599), (36, 72, 37, 71), (349, 69, 350, 68), (279, 70, 280, 71), (486, 70, 487, 69), (172, 68, 173, 67), (591, 64, 592, 65), (555, 32, 556, 33), (553, 283, 554, 282), (554, 318, 555, 317), (552, 483, 553, 484), (550, 208, 551, 207), (551, 521, 552, 520), (548, 107, 549, 108), (549, 420, 550, 421), (547, 164, 548, 165), (485, 558, 486, 559), (280, 558, 281, 557), (348, 559, 349, 560), (35, 556, 36, 557), (199, 600, 200, 601), (203, 305, 204, 304), (200, 340, 201, 339), (198, 546, 199, 545), (197, 233, 198, 232), (609, 58, 610, 59), (430, 231, 431, 232), (429, 544, 430, 545), (427, 338, 428, 339), (424, 305, 425, 306), (428, 602, 429, 601), (611, 372, 612, 373), (512, 603, 513, 604), (516, 304, 517, 303), (514, 338, 515, 337), (513, 543, 514, 542), (511, 231, 512, 230), (379, 301, 380, 300), (376, 336, 377, 335), (56, 91, 57, 92), (370, 89, 371, 90), (568, 88, 569, 87), (432, 84, 433, 83), (510, 85, 511, 86), (195, 84, 196, 85), (117, 83, 118, 82), (613, 87, 614, 86), (561, 302, 562, 303), (563, 336, 564, 337), (566, 606, 567, 605), (564, 541, 565, 542), (565, 228, 566, 229), (54, 403, 55, 404), (369, 402, 370, 403), (570, 402, 571, 401), (507, 400, 508, 401), (434, 398, 435, 397), (193, 398, 194, 399), (118, 396, 119, 395), (617, 397, 0, 396), (37, 385, 38, 384), (351, 383, 352, 382), (278, 383, 279, 384), (488, 382, 489, 381), (173, 381, 174, 380), (65, 378, 66, 379), (592, 377, 593, 378), (258, 466, 259, 465), (259, 91, 260, 90), (261, 405, 262, 404), (260, 56, 261, 55), (262, 150, 263, 149)]</t>
  </si>
  <si>
    <t>[[10, 2, 11, 1], [13, 2, 14, 3], [3, 22, 4, 23], [4, 29, 5, 30], [26, 5, 27, 6], [6, 32, 7, 31], [7, 21, 8, 20], [35, 9, 36, 8], [14, 10, 15, 9], [11, 17, 12, 16], [17, 13, 18, 12], [36, 15, 1, 16], [23, 19, 24, 18], [19, 25, 20, 24], [21, 34, 22, 35], [30, 26, 31, 25], [32, 27, 33, 28], [28, 33, 29, 34]]</t>
  </si>
  <si>
    <t>18nh_04506858</t>
  </si>
  <si>
    <t>[(135, 54, 136, 55), (234, 56, 235, 55), (382, 51, 383, 52), (442, 60, 443, 59), (576, 57, 577, 58), (602, 54, 603, 53), (663, 57, 664, 56), (811, 52, 812, 53), (871, 59, 872, 58), (722, 77, 723, 78), (716, 86, 717, 85), (97, 705, 98, 704), (126, 172, 127, 171), (124, 409, 125, 410), (454, 125, 455, 126), (127, 628, 128, 629), (123, 838, 124, 839), (881, 128, 882, 129), (132, 204, 133, 203), (136, 316, 137, 315), (129, 379, 130, 378), (131, 500, 132, 501), (137, 747, 138, 746), (130, 808, 131, 807), (243, 166, 244, 167), (373, 169, 374, 168), (453, 170, 454, 171), (567, 165, 568, 164), (672, 167, 673, 168), (802, 170, 803, 169), (883, 172, 0, 173), (237, 202, 238, 203), (379, 207, 380, 206), (447, 200, 448, 201), (499, 204, 500, 205), (571, 199, 572, 198), (625, 208, 626, 209), (668, 199, 669, 200), (808, 206, 809, 205), (832, 213, 833, 214), (876, 201, 877, 202), (233, 314, 234, 315), (245, 415, 246, 414), (448, 240, 449, 239), (241, 505, 242, 504), (235, 605, 236, 604), (242, 634, 243, 633), (669, 241, 670, 240), (232, 745, 233, 746), (877, 239, 878, 238), (556, 255, 557, 256), (541, 271, 542, 270), (528, 284, 529, 283), (726, 296, 727, 295), (383, 319, 384, 318), (441, 310, 442, 311), (577, 313, 578, 312), (601, 316, 602, 317), (662, 313, 663, 314), (812, 318, 813, 317), (870, 311, 871, 312), (532, 329, 533, 330), (371, 412, 372, 413), (450, 375, 451, 376), (374, 631, 375, 632), (673, 372, 674, 373), (806, 378, 807, 377), (369, 842, 370, 843), (879, 376, 880, 377), (381, 496, 382, 497), (384, 750, 385, 749), (455, 409, 456, 408), (566, 415, 567, 416), (674, 412, 675, 411), (801, 410, 802, 411), (0, 408, 1, 407), (449, 503, 450, 502), (444, 573, 445, 574), (443, 609, 444, 608), (452, 630, 453, 629), (446, 668, 447, 667), (440, 741, 441, 742), (451, 804, 452, 805), (457, 837, 458, 836), (570, 505, 571, 506), (670, 504, 671, 503), (484, 764, 485, 763), (810, 497, 811, 498), (878, 502, 879, 501), (531, 760, 532, 761), (574, 607, 575, 608), (661, 578, 662, 579), (579, 745, 580, 744), (872, 575, 873, 576), (600, 747, 601, 748), (664, 606, 665, 605), (873, 607, 874, 606), (835, 623, 836, 622), (671, 633, 672, 632), (803, 630, 804, 631), (882, 628, 883, 627), (659, 742, 660, 743), (676, 840, 677, 839), (874, 666, 875, 665), (813, 749, 814, 748), (868, 743, 869, 744), (799, 840, 800, 841), (880, 805, 881, 806), (2, 838, 3, 837), (569, 634, 570, 635), (841, 798, 842, 799), (675, 800, 676, 801), (370, 798, 371, 797), (244, 795, 245, 796), (568, 794, 569, 793), (413, 796, 414, 797), (165, 795, 166, 794), (635, 792, 636, 793), (197, 791, 198, 790), (309, 789, 310, 788), (737, 785, 738, 784), (134, 603, 135, 604), (96, 32, 97, 31), (542, 26, 543, 25), (268, 23, 269, 24), (738, 19, 739, 20), (308, 15, 309, 16), (196, 13, 197, 14), (636, 12, 637, 11), (163, 10, 164, 11), (416, 10, 417, 9), (565, 8, 566, 9), (246, 8, 247, 7), (368, 5, 369, 6), (677, 5, 678, 4), (843, 7, 844, 6), (122, 3, 123, 4), (456, 2, 457, 1), (844, 367, 845, 368), (247, 366, 248, 367), (564, 366, 565, 365), (417, 364, 418, 365), (162, 364, 163, 363), (637, 362, 638, 363), (195, 361, 196, 360), (307, 359, 308, 358), (736, 356, 737, 355), (586, 861, 587, 862), (249, 847, 250, 846), (561, 848, 562, 849), (533, 489, 534, 488), (530, 42, 531, 41), (529, 715, 530, 714), (527, 86, 528, 87), (678, 121, 679, 122), (845, 120, 846, 121), (248, 119, 249, 120), (563, 119, 564, 118), (418, 117, 419, 118), (161, 117, 162, 116), (638, 115, 639, 116), (194, 114, 195, 113), (306, 112, 307, 111), (735, 109, 736, 108), (547, 695, 548, 694), (264, 693, 265, 694), (734, 691, 735, 692), (305, 688, 306, 689), (193, 686, 194, 687), (639, 685, 640, 684), (160, 683, 161, 684), (419, 683, 420, 682), (562, 681, 563, 682), (250, 680, 251, 679), (847, 681, 848, 680), (87, 713, 88, 712), (733, 262, 734, 263), (304, 259, 305, 260), (192, 257, 193, 258), (641, 255, 642, 254), (158, 253, 159, 254), (421, 253, 422, 252), (850, 252, 851, 251), (285, 85, 286, 84), (282, 713, 283, 714), (279, 38, 280, 39), (276, 768, 277, 767), (275, 480, 276, 481), (273, 337, 274, 336), (849, 560, 850, 561), (420, 559, 421, 560), (159, 559, 160, 558), (640, 557, 641, 558), (191, 555, 192, 554), (303, 553, 304, 552), (732, 550, 733, 549), (710, 90, 711, 89), (711, 280, 712, 281), (709, 40, 710, 41), (708, 485, 709, 486), (707, 763, 708, 762), (705, 333, 706, 332), (343, 473, 344, 472), (731, 468, 732, 469), (35, 767, 36, 766), (32, 334, 33, 333), (33, 95, 34, 94), (30, 703, 31, 704), (642, 157, 643, 158), (188, 154, 189, 153), (302, 152, 303, 151), (465, 152, 466, 153), (551, 151, 552, 150), (260, 149, 261, 150), (689, 148, 690, 149), (110, 148, 111, 147), (357, 147, 358, 146), (16, 145, 17, 146), (787, 145, 788, 144), (739, 143, 740, 142), (740, 657, 741, 658), (143, 656, 144, 657), (785, 654, 786, 655), (18, 656, 19, 655), (356, 653, 357, 654), (109, 652, 110, 653), (690, 652, 691, 651), (261, 651, 262, 650), (550, 649, 551, 650), (466, 648, 467, 647), (301, 648, 302, 649), (187, 646, 188, 647), (351, 23, 352, 22), (385, 585, 386, 584), (815, 583, 816, 582), (598, 583, 599, 584), (139, 581, 140, 580), (230, 581, 231, 582), (759, 329, 760, 328), (814, 599, 815, 600), (386, 597, 387, 598), (340, 700, 341, 699), (339, 27, 340, 26), (338, 272, 339, 271), (758, 396, 759, 395), (327, 395, 328, 394), (717, 390, 718, 391), (83, 393, 84, 392), (286, 391, 287, 392), (526, 390, 527, 389), (138, 231, 139, 232), (470, 825, 471, 826), (546, 824, 547, 823), (265, 822, 266, 823), (695, 824, 696, 825), (106, 822, 107, 821), (353, 821, 354, 820), (21, 818, 22, 819), (782, 820, 783, 819), (180, 726, 181, 725), (181, 295, 182, 294), (179, 74, 180, 75), (176, 855, 177, 856), (174, 208, 175, 207), (173, 626, 174, 627), (660, 870, 661, 869), (140, 867, 141, 868), (229, 867, 230, 866), (816, 865, 817, 866), (387, 864, 388, 865), (431, 861, 432, 860), (405, 625, 406, 624), (406, 209, 407, 210), (403, 855, 404, 854), (400, 74, 401, 73), (399, 296, 400, 297), (398, 727, 399, 728), (658, 440, 659, 439), (141, 438, 142, 439), (228, 438, 229, 437), (817, 436, 818, 437), (388, 435, 389, 436), (862, 434, 863, 433), (37, 278, 38, 279), (34, 481, 35, 482), (478, 336, 479, 335), (479, 274, 480, 275), (477, 702, 478, 703), (473, 99, 474, 98), (474, 29, 475, 30), (156, 461, 157, 462), (300, 467, 301, 468), (190, 463, 191, 464), (643, 461, 644, 460), (422, 460, 423, 459), (851, 459, 852, 458), (596, 864, 597, 863), (594, 526, 595, 525), (593, 718, 594, 719), (591, 83, 592, 82), (277, 541, 278, 540), (36, 540, 37, 539), (483, 537, 484, 536), (764, 537, 765, 538), (706, 536, 707, 535), (331, 534, 332, 535), (833, 853, 834, 852), (829, 73, 830, 72), (828, 297, 829, 298), (827, 728, 828, 729), (178, 519, 179, 520), (401, 519, 402, 518), (830, 518, 831, 517), (218, 730, 219, 729), (217, 299, 218, 298), (216, 71, 217, 72), (215, 516, 216, 517), (212, 853, 213, 854), (210, 623, 211, 624), (620, 211, 621, 212), (621, 835, 622, 834), (619, 405, 620, 404), (618, 175, 619, 176), (617, 380, 618, 381), (615, 499, 616, 498), (616, 809, 617, 810), (614, 133, 615, 134), (613, 237, 614, 236), (612, 876, 613, 875), (611, 667, 612, 666), (609, 572, 610, 573), (610, 446, 611, 445), (299, 187, 300, 186), (730, 186, 731, 185), (826, 183, 827, 184), (397, 182, 398, 183), (68, 189, 69, 190), (70, 646, 71, 645), (67, 465, 68, 464), (69, 154, 70, 155), (66, 553, 67, 554), (65, 259, 66, 258), (64, 688, 65, 687), (63, 112, 64, 113), (62, 359, 63, 360), (61, 15, 62, 14), (60, 789, 61, 790), (783, 226, 784, 227), (20, 228, 21, 227), (354, 225, 355, 226), (107, 224, 108, 225), (692, 224, 693, 223), (263, 223, 264, 222), (548, 221, 549, 222), (469, 221, 470, 220), (184, 219, 185, 220), (515, 645, 516, 644), (513, 463, 514, 462), (514, 155, 515, 156), (512, 555, 513, 556), (511, 257, 512, 256), (510, 686, 511, 685), (509, 114, 510, 115), (508, 361, 509, 362), (507, 13, 508, 12), (506, 791, 507, 792), (289, 590, 290, 591), (80, 590, 81, 589), (719, 588, 720, 589), (524, 588, 525, 587), (700, 27, 701, 28), (697, 103, 698, 102), (266, 106, 267, 105), (545, 104, 546, 105), (342, 99, 343, 100), (95, 334, 96, 335), (91, 538, 92, 539), (92, 765, 93, 766), (93, 483, 94, 482), (90, 40, 91, 39), (88, 282, 89, 281), (17, 787, 18, 786), (352, 781, 353, 782), (696, 778, 697, 777), (267, 781, 268, 780), (544, 779, 545, 780), (103, 778, 104, 779), (475, 773, 476, 772), (341, 774, 342, 775), (495, 857, 496, 856), (493, 521, 494, 520), (491, 724, 492, 725), (492, 76, 493, 75), (490, 293, 491, 294), (486, 761, 487, 762), (487, 330, 488, 331), (489, 396, 490, 397), (50, 858, 51, 857), (48, 522, 49, 521), (46, 723, 47, 724), (47, 77, 48, 76), (45, 292, 46, 293), (44, 757, 45, 758), (43, 326, 44, 327), (42, 393, 43, 394), (319, 858, 320, 859), (595, 435, 596, 434), (585, 432, 586, 433), (49, 429, 50, 428), (494, 428, 495, 427), (177, 426, 178, 427), (402, 426, 403, 425), (831, 425, 832, 424), (214, 423, 215, 424), (756, 292, 757, 291), (755, 78, 756, 79), (753, 721, 754, 720), (752, 523, 753, 524), (751, 430, 752, 431), (754, 323, 755, 324), (750, 859, 751, 860), (592, 287, 593, 288), (715, 284, 716, 285), (81, 289, 82, 288), (770, 702, 771, 701), (775, 100, 776, 101), (773, 29, 774, 28), (771, 477, 772, 476), (768, 337, 769, 338), (769, 273, 770, 272), (543, 348, 544, 349), (269, 351, 270, 350), (24, 350, 25, 349), (698, 348, 699, 347), (101, 346, 102, 347), (471, 345, 472, 344), (776, 345, 777, 346), (325, 291, 326, 290), (324, 79, 325, 80), (322, 722, 323, 721), (321, 522, 322, 523), (320, 429, 321, 430)]</t>
  </si>
  <si>
    <t>[[24, 2, 25, 1], [2, 14, 3, 13], [34, 3, 35, 4], [4, 35, 5, 36], [14, 6, 15, 5], [6, 18, 7, 17], [22, 7, 23, 8], [8, 19, 9, 20], [36, 9, 1, 10], [29, 10, 30, 11], [11, 32, 12, 33], [27, 13, 28, 12], [15, 21, 16, 20], [21, 17, 22, 16], [18, 24, 19, 23], [25, 31, 26, 30], [31, 27, 32, 26], [33, 28, 34, 29]]</t>
  </si>
  <si>
    <t>18nh_04604357</t>
  </si>
  <si>
    <t>[(2, 76, 3, 75), (10, 106, 11, 105), (8, 132, 9, 131), (132, 8, 133, 7), (70, 12, 71, 11), (103, 13, 104, 12), (130, 10, 131, 9), (29, 40, 30, 41), (31, 49, 32, 48), (30, 108, 31, 107), (22, 159, 23, 160), (49, 39, 50, 38), (54, 113, 55, 114), (53, 155, 54, 154), (102, 69, 103, 70), (123, 64, 124, 65), (71, 104, 72, 105), (68, 127, 69, 128), (133, 72, 134, 73), (101, 128, 102, 129), (129, 106, 130, 107), (0, 157, 1, 158), (1, 25, 2, 24), (179, 56, 0, 57), (178, 115, 179, 116), (141, 83, 142, 82), (151, 121, 152, 120), (150, 62, 151, 61), (149, 18, 150, 19), (3, 88, 4, 89), (156, 86, 157, 85), (25, 86, 26, 87), (55, 85, 56, 84), (114, 84, 115, 83), (96, 18, 97, 17), (95, 62, 96, 63), (94, 121, 95, 122), (162, 148, 163, 147), (19, 148, 20, 149), (58, 146, 59, 145), (117, 145, 118, 144), (177, 142, 178, 143), (78, 112, 79, 111), (79, 53, 80, 52), (77, 26, 78, 27), (80, 154, 81, 153), (143, 176, 144, 177), (116, 175, 117, 176), (57, 174, 58, 175), (23, 173, 24, 172), (158, 173, 159, 174), (164, 120, 165, 119), (163, 61, 164, 60), (160, 21, 161, 22), (93, 166, 94, 167), (152, 166, 153, 165), (15, 34, 16, 35), (65, 33, 66, 32), (124, 34, 125, 33), (42, 73, 43, 74), (43, 134, 44, 135), (41, 7, 42, 6), (125, 46, 126, 47), (66, 47, 67, 48), (13, 45, 14, 44), (112, 156, 113, 155), (108, 40, 109, 39), (67, 100, 68, 101), (126, 99, 127, 100), (45, 99, 46, 98), (14, 98, 15, 97), (81, 141, 82, 140), (146, 137, 147, 138), (118, 139, 119, 140), (59, 138, 60, 139), (20, 136, 21, 135), (161, 136, 162, 137), (27, 91, 28, 90), (51, 92, 52, 93), (110, 91, 111, 92), (37, 123, 38, 122), (36, 64, 37, 63), (35, 16, 36, 17), (109, 169, 110, 168), (50, 168, 51, 167), (28, 169, 29, 170), (87, 77, 88, 76), (171, 74, 172, 75), (170, 6, 171, 5), (89, 4, 90, 5)]</t>
  </si>
  <si>
    <t>[[10, 2, 11, 1], [2, 23, 3, 24], [20, 3, 21, 4], [33, 5, 34, 4], [5, 27, 6, 26], [27, 7, 28, 6], [7, 33, 8, 32], [8, 21, 9, 22], [22, 9, 23, 10], [11, 17, 12, 16], [17, 13, 18, 12], [13, 19, 14, 18], [14, 29, 15, 30], [30, 15, 31, 16], [24, 20, 25, 19], [25, 34, 26, 35], [35, 28, 36, 29], [31, 36, 32, 1]]</t>
  </si>
  <si>
    <t>[(107, 65, 108, 64), (108, 36, 109, 35), (109, 134, 110, 135), (0, 33, 1, 34), (23, 45, 24, 44), (25, 126, 26, 127), (58, 51, 59, 52), (59, 69, 60, 68), (10, 78, 11, 77), (11, 42, 12, 43), (8, 126, 9, 125), (124, 8, 125, 7), (45, 6, 46, 7), (74, 6, 75, 5), (22, 75, 23, 76), (43, 76, 44, 77), (131, 83, 132, 82), (110, 85, 111, 86), (73, 28, 74, 29), (46, 28, 47, 27), (123, 26, 124, 27), (52, 84, 53, 83), (53, 133, 54, 132), (54, 37, 55, 38), (122, 94, 123, 93), (47, 92, 48, 93), (72, 92, 73, 91), (67, 84, 68, 85), (17, 48, 18, 49), (18, 72, 19, 71), (60, 118, 61, 117), (16, 122, 17, 121), (101, 118, 102, 119), (102, 69, 103, 70), (103, 51, 104, 50), (89, 101, 90, 100), (30, 99, 31, 100), (3, 99, 4, 98), (135, 112, 0, 113), (34, 114, 35, 113), (86, 111, 87, 112), (4, 21, 5, 22), (29, 21, 30, 20), (90, 19, 91, 20), (2, 63, 3, 64), (31, 63, 32, 62), (88, 61, 89, 62), (119, 70, 120, 71), (120, 50, 121, 49), (116, 87, 117, 88), (115, 33, 116, 32), (114, 1, 115, 2), (65, 37, 66, 36), (66, 133, 67, 134), (24, 9, 25, 10), (78, 14, 79, 13), (128, 16, 129, 15), (41, 12, 42, 13), (39, 107, 40, 106), (129, 104, 130, 105), (80, 105, 81, 106), (95, 15, 96, 14), (96, 80, 97, 79), (94, 128, 95, 127), (97, 40, 98, 41), (130, 58, 131, 57), (81, 57, 82, 56), (38, 55, 39, 56)]</t>
  </si>
  <si>
    <t>[(24, 93, 25, 94), (25, 245, 26, 244), (31, 287, 32, 286), (29, 371, 30, 370), (26, 492, 27, 491), (28, 532, 29, 531), (33, 182, 34, 183), (40, 138, 41, 137), (295, 39, 296, 38), (43, 328, 44, 329), (45, 574, 46, 575), (37, 633, 38, 632), (65, 144, 66, 145), (67, 323, 68, 322), (64, 572, 65, 571), (66, 641, 67, 642), (191, 93, 192, 92), (228, 109, 229, 110), (279, 94, 280, 95), (437, 91, 438, 90), (475, 108, 476, 109), (523, 98, 524, 99), (609, 111, 610, 110), (700, 108, 701, 107), (356, 111, 357, 112), (119, 257, 120, 256), (347, 120, 348, 121), (118, 504, 119, 503), (117, 703, 118, 702), (172, 143, 173, 144), (296, 136, 297, 135), (383, 135, 384, 134), (423, 136, 424, 137), (542, 140, 543, 139), (141, 326, 142, 327), (397, 143, 398, 142), (642, 146, 643, 145), (289, 180, 290, 181), (174, 324, 175, 323), (537, 178, 538, 179), (545, 171, 546, 170), (167, 577, 168, 576), (173, 640, 174, 641), (376, 185, 377, 186), (190, 245, 191, 246), (184, 287, 185, 288), (186, 373, 187, 374), (189, 492, 190, 493), (187, 534, 188, 535), (222, 261, 223, 262), (351, 225, 352, 224), (225, 506, 226, 507), (614, 223, 615, 224), (698, 229, 699, 230), (280, 244, 281, 243), (438, 247, 439, 248), (477, 231, 478, 230), (526, 242, 527, 241), (349, 258, 350, 259), (469, 260, 470, 261), (616, 260, 617, 259), (704, 258, 705, 257), (284, 370, 285, 369), (281, 491, 282, 490), (283, 531, 284, 530), (378, 286, 379, 285), (431, 288, 432, 289), (299, 334, 300, 335), (294, 425, 295, 426), (298, 581, 299, 582), (293, 635, 294, 634), (396, 325, 397, 326), (639, 324, 640, 325), (387, 332, 388, 333), (420, 330, 421, 329), (544, 327, 545, 328), (375, 432, 376, 433), (433, 374, 434, 375), (350, 472, 351, 471), (353, 508, 354, 509), (532, 372, 533, 371), (372, 534, 373, 533), (352, 613, 353, 614), (695, 358, 696, 359), (348, 705, 349, 0), (382, 632, 383, 631), (385, 580, 386, 581), (395, 639, 396, 638), (399, 572, 400, 573), (418, 576, 419, 575), (426, 633, 427, 634), (436, 493, 437, 494), (434, 535, 435, 536), (472, 505, 473, 506), (468, 551, 469, 552), (699, 476, 700, 477), (466, 3, 467, 4), (527, 489, 528, 488), (612, 508, 613, 507), (703, 505, 704, 504), (540, 636, 541, 635), (546, 573, 547, 574), (643, 570, 644, 571), (697, 609, 698, 608), (617, 1, 618, 0), (626, 209, 627, 210), (623, 458, 624, 459), (615, 470, 616, 471), (618, 550, 619, 549), (455, 209, 456, 208), (183, 32, 184, 33), (377, 31, 378, 30), (204, 452, 205, 451), (684, 521, 685, 522), (99, 520, 100, 521), (238, 520, 239, 519), (485, 519, 486, 518), (600, 517, 601, 518), (364, 516, 365, 515), (10, 453, 11, 454), (8, 207, 9, 208), (1, 551, 2, 550), (627, 660, 628, 661), (454, 660, 455, 659), (206, 658, 207, 657), (9, 658, 10, 659), (267, 656, 268, 657), (262, 554, 263, 553), (44, 170, 45, 169), (419, 168, 420, 169), (302, 166, 303, 165), (625, 162, 626, 163), (210, 164, 211, 163), (456, 162, 457, 161), (7, 160, 8, 161), (266, 159, 267, 160), (566, 645, 567, 646), (568, 147, 569, 148), (565, 319, 566, 318), (564, 401, 565, 402), (563, 63, 564, 62), (560, 702, 561, 701), (557, 115, 558, 114), (559, 474, 560, 475), (558, 227, 559, 228), (556, 612, 557, 611), (555, 354, 556, 355), (685, 274, 686, 275), (100, 273, 101, 274), (237, 273, 238, 272), (484, 272, 485, 271), (601, 270, 602, 271), (365, 269, 366, 268), (130, 661, 131, 662), (129, 164, 130, 165), (124, 461, 125, 462), (121, 549, 122, 548), (63, 400, 64, 401), (637, 395, 638, 394), (171, 398, 172, 399), (543, 393, 544, 392), (140, 394, 141, 393), (331, 388, 332, 389), (42, 392, 43, 391), (421, 390, 422, 391), (297, 385, 298, 384), (579, 386, 580, 387), (516, 270, 517, 269), (514, 655, 515, 656), (513, 158, 514, 159), (509, 555, 510, 554), (132, 77, 133, 78), (630, 75, 631, 76), (381, 74, 382, 75), (427, 73, 428, 72), (36, 73, 37, 74), (292, 71, 293, 72), (539, 70, 540, 71), (175, 69, 176, 68), (346, 547, 347, 548), (343, 463, 344, 462), (339, 167, 340, 166), (338, 664, 339, 663), (335, 79, 336, 78), (424, 39, 425, 40), (254, 502, 255, 501), (255, 562, 256, 563), (253, 60, 254, 61), (252, 404, 253, 403), (251, 316, 252, 317), (250, 152, 251, 151), (249, 649, 250, 648), (246, 92, 247, 91), (502, 561, 503, 562), (500, 61, 501, 62), (499, 403, 500, 402), (498, 317, 499, 318), (497, 151, 498, 150), (496, 648, 497, 647), (494, 90, 495, 89), (589, 538, 590, 539), (588, 291, 589, 292), (590, 178, 591, 177), (587, 429, 588, 428), (586, 35, 587, 36), (585, 380, 586, 381), (584, 629, 585, 630), (582, 133, 583, 134), (583, 77, 584, 76), (578, 334, 579, 333), (512, 310, 513, 309), (265, 309, 266, 308), (6, 308, 7, 307), (624, 306, 625, 305), (457, 306, 458, 307), (211, 304, 212, 305), (128, 304, 129, 303), (337, 300, 338, 301), (673, 177, 674, 176), (672, 70, 673, 69), (670, 541, 671, 542), (671, 636, 672, 637), (669, 138, 670, 139), (665, 331, 666, 330), (668, 41, 669, 42), (667, 423, 668, 422), (666, 389, 667, 390), (664, 578, 665, 577), (662, 301, 663, 302), (529, 596, 530, 597), (282, 595, 283, 596), (27, 594, 28, 595), (188, 594, 189, 593), (435, 593, 436, 592), (59, 107, 60, 106), (58, 231, 59, 232), (57, 478, 58, 479), (56, 608, 57, 607), (54, 357, 55, 358), (22, 193, 23, 194), (409, 361, 410, 360), (408, 605, 409, 606), (406, 480, 407, 479), (405, 233, 406, 232), (404, 105, 405, 106), (157, 363, 158, 362), (156, 603, 157, 604), (154, 482, 155, 481), (153, 235, 154, 234), (152, 103, 153, 104), (522, 683, 523, 684), (275, 682, 276, 683), (21, 678, 22, 679), (195, 681, 196, 680), (88, 592, 89, 591), (87, 536, 88, 537), (85, 290, 86, 291), (86, 180, 87, 179), (84, 430, 85, 429), (83, 34, 84, 35), (82, 379, 83, 380), (81, 628, 82, 629), (80, 131, 81, 132), (79, 337, 80, 336), (367, 452, 368, 453), (599, 451, 600, 450), (486, 449, 487, 450), (239, 448, 240, 449), (96, 446, 97, 445), (524, 447, 525, 448), (277, 444, 278, 445), (23, 442, 24, 443), (192, 442, 193, 441), (677, 441, 678, 440), (654, 364, 655, 363), (653, 602, 654, 603), (651, 483, 652, 482), (650, 236, 651, 235), (649, 102, 650, 103), (194, 19, 195, 20), (679, 20, 680, 21), (443, 18, 444, 19), (278, 18, 279, 17), (528, 14, 529, 13), (95, 16, 96, 17), (242, 16, 243, 15), (489, 15, 490, 14), (597, 12, 598, 13), (368, 12, 369, 11), (465, 620, 466, 621), (464, 123, 465, 124), (463, 345, 464, 344), (366, 205, 367, 206), (598, 204, 599, 203), (487, 202, 488, 203), (240, 201, 241, 202), (97, 199, 98, 198), (525, 200, 526, 201), (276, 197, 277, 198), (446, 200, 447, 199), (681, 197, 682, 196), (221, 552, 222, 553), (219, 2, 220, 3), (218, 619, 219, 620), (220, 468, 221, 467), (217, 122, 218, 123), (216, 346, 217, 345), (55, 697, 56, 696), (407, 692, 408, 693), (155, 690, 156, 691), (359, 694, 360, 695), (606, 694, 607, 693), (483, 688, 484, 689), (236, 687, 237, 688), (101, 687, 102, 686), (652, 689, 653, 690), (315, 105, 316, 104), (314, 233, 315, 234), (313, 480, 314, 481), (311, 605, 312, 604), (310, 361, 311, 362), (312, 692, 313, 691), (341, 417, 342, 416), (126, 415, 127, 416), (214, 418, 215, 417), (459, 415, 460, 414), (622, 413, 623, 414), (5, 412, 6, 413), (264, 411, 265, 412), (511, 410, 512, 411), (116, 473, 117, 474), (115, 226, 116, 227), (113, 611, 114, 610), (112, 355, 113, 356), (510, 54, 511, 53), (263, 53, 264, 52), (4, 52, 5, 51), (621, 51, 622, 50), (460, 49, 461, 50), (215, 46, 216, 47), (125, 49, 126, 48), (342, 47, 343, 48), (319, 644, 320, 645), (321, 148, 322, 149), (320, 568, 321, 567), (439, 677, 440, 676), (248, 676, 249, 675), (495, 675, 496, 674), (146, 569, 147, 570), (149, 647, 150, 646), (340, 214, 341, 213), (127, 212, 128, 213), (430, 182, 431, 181)]</t>
  </si>
  <si>
    <t>18nh_04627379</t>
  </si>
  <si>
    <t>[(62, 168, 63, 167), (202, 63, 203, 64), (236, 82, 237, 81), (0, 77, 1, 78), (99, 122, 100, 123), (125, 191, 126, 190), (133, 184, 134, 185), (201, 167, 202, 166), (3, 230, 4, 231), (250, 271, 251, 272), (270, 251, 271, 252), (273, 102, 274, 103), (179, 72, 180, 73), (181, 226, 182, 227), (191, 97, 192, 96), (124, 97, 125, 98), (40, 95, 41, 96), (215, 94, 216, 95), (18, 94, 19, 93), (33, 285, 34, 284), (199, 282, 200, 283), (198, 240, 199, 239), (34, 237, 35, 238), (248, 104, 249, 103), (106, 254, 107, 253), (23, 255, 24, 254), (74, 54, 75, 53), (155, 52, 156, 53), (195, 87, 196, 86), (278, 84, 279, 83), (242, 85, 243, 86), (35, 82, 36, 83), (156, 178, 157, 177), (73, 176, 74, 177), (51, 158, 52, 159), (178, 158, 179, 157), (11, 187, 12, 186), (225, 8, 226, 9), (224, 183, 225, 184), (192, 124, 193, 123), (279, 119, 280, 118), (243, 120, 244, 121), (31, 164, 32, 165), (30, 66, 31, 65), (246, 276, 247, 275), (240, 198, 241, 197), (75, 139, 76, 138), (154, 137, 155, 138), (159, 137, 160, 136), (70, 135, 71, 136), (132, 224, 133, 223), (172, 221, 173, 222), (170, 186, 171, 185), (216, 18, 217, 17), (60, 187, 61, 188), (56, 220, 57, 219), (171, 130, 172, 131), (222, 132, 223, 131), (59, 129, 60, 128), (12, 129, 13, 130), (180, 50, 181, 49), (173, 46, 174, 47), (220, 46, 221, 45), (58, 44, 59, 43), (13, 44, 14, 45), (280, 242, 281, 241), (281, 196, 282, 197), (98, 194, 99, 193), (100, 39, 101, 40), (277, 37, 278, 36), (244, 37, 245, 38), (247, 23, 248, 22), (274, 21, 275, 22), (101, 21, 102, 20), (263, 169, 264, 168), (262, 61, 263, 62), (260, 88, 261, 87), (258, 122, 259, 121), (259, 194, 260, 195), (257, 39, 258, 38), (255, 276, 256, 277), (256, 246, 257, 245), (104, 211, 105, 212), (272, 214, 273, 213), (249, 212, 250, 213), (19, 215, 20, 214), (145, 188, 146, 189), (144, 128, 145, 127), (143, 43, 144, 42), (142, 15, 143, 16), (141, 219, 142, 218), (76, 268, 77, 267), (153, 266, 154, 267), (160, 266, 161, 265), (69, 264, 70, 265), (91, 17, 92, 16), (92, 217, 93, 218), (90, 41, 91, 42), (89, 126, 90, 127), (88, 190, 89, 189), (78, 208, 79, 207), (152, 205, 153, 206), (161, 205, 162, 204), (68, 203, 69, 204), (119, 84, 120, 85), (117, 238, 118, 239), (116, 284, 117, 283), (114, 165, 115, 166), (113, 65, 114, 64), (66, 30, 67, 29), (163, 28, 164, 29), (150, 28, 151, 27), (80, 25, 81, 26), (67, 113, 68, 112), (162, 111, 163, 112), (151, 111, 152, 110), (79, 108, 80, 109), (50, 72, 51, 71), (48, 228, 49, 227), (47, 6, 48, 7), (57, 14, 58, 15), (169, 11, 170, 10), (134, 9, 135, 10), (209, 252, 210, 253), (210, 105, 211, 106), (32, 150, 33, 149), (115, 149, 116, 148), (200, 147, 201, 148), (261, 146, 262, 147), (235, 24, 236, 25), (234, 107, 235, 108), (233, 209, 234, 208), (232, 270, 233, 269), (231, 141, 232, 140), (229, 55, 230, 54), (228, 175, 229, 176), (182, 8, 183, 7), (5, 175, 6, 174), (4, 55, 5, 56), (2, 139, 3, 140), (1, 268, 2, 269), (287, 206, 0, 207), (286, 110, 287, 109), (285, 27, 286, 26)]</t>
  </si>
  <si>
    <t>[[8, 2, 9, 1], [13, 2, 14, 3], [3, 16, 4, 17], [4, 24, 5, 23], [24, 6, 25, 5], [6, 29, 7, 30], [26, 7, 27, 8], [9, 13, 10, 12], [19, 11, 20, 10], [11, 21, 12, 20], [27, 15, 28, 14], [15, 29, 16, 28], [34, 17, 35, 18], [18, 33, 19, 34], [32, 21, 33, 22], [22, 35, 23, 36], [30, 26, 31, 25], [36, 31, 1, 32]]</t>
  </si>
  <si>
    <t>[(551, 633, 552, 632), (470, 626, 471, 625), (441, 627, 442, 626), (373, 631, 374, 630), (322, 627, 323, 628), (78, 630, 79, 629), (23, 628, 24, 629), (595, 620, 596, 621), (195, 623, 196, 622), (170, 621, 171, 622), (573, 610, 574, 611), (491, 604, 492, 605), (422, 607, 423, 608), (303, 609, 304, 608), (218, 610, 219, 609), (134, 611, 135, 612), (103, 606, 104, 607), (0, 606, 1, 605), (592, 530, 593, 529), (596, 435, 597, 436), (591, 351, 592, 350), (598, 326, 599, 325), (597, 173, 598, 172), (584, 115, 585, 116), (594, 54, 595, 53), (599, 27, 600, 26), (582, 495, 583, 496), (432, 581, 433, 582), (585, 398, 586, 399), (580, 298, 581, 297), (575, 217, 576, 216), (177, 579, 178, 578), (114, 583, 115, 584), (577, 106, 578, 107), (579, 653, 580, 652), (574, 425, 575, 426), (576, 184, 577, 183), (567, 545, 568, 544), (571, 365, 572, 364), (568, 247, 569, 248), (553, 514, 554, 515), (484, 546, 485, 545), (554, 450, 555, 449), (309, 542, 310, 543), (225, 546, 226, 547), (555, 158, 556, 159), (131, 539, 132, 538), (95, 549, 96, 548), (8, 543, 9, 544), (540, 65, 541, 66), (199, 528, 200, 529), (49, 525, 50, 524), (472, 521, 473, 522), (374, 517, 375, 518), (318, 524, 319, 523), (165, 523, 166, 522), (81, 520, 82, 521), (20, 520, 21, 519), (433, 494, 434, 495), (490, 419, 491, 420), (207, 499, 208, 498), (492, 188, 493, 187), (174, 494, 175, 493), (146, 503, 147, 504), (113, 496, 114, 497), (488, 370, 489, 369), (485, 246, 486, 247), (469, 441, 470, 440), (473, 164, 474, 165), (375, 447, 376, 446), (321, 442, 322, 443), (80, 444, 81, 443), (21, 444, 22, 445), (194, 438, 195, 437), (171, 436, 172, 437), (434, 397, 435, 398), (431, 297, 432, 296), (429, 211, 430, 210), (427, 138, 428, 139), (430, 111, 431, 112), (428, 650, 429, 649), (302, 424, 303, 423), (217, 425, 218, 424), (135, 426, 136, 427), (102, 421, 103, 422), (1, 421, 2, 420), (204, 402, 205, 401), (173, 397, 174, 396), (120, 403, 121, 404), (220, 365, 221, 366), (376, 161, 377, 162), (99, 369, 100, 368), (200, 349, 201, 350), (193, 324, 194, 325), (319, 167, 320, 166), (306, 252, 307, 251), (307, 66, 308, 67), (209, 294, 210, 295), (301, 184, 302, 185), (175, 298, 176, 299), (144, 290, 145, 289), (112, 296, 113, 295), (249, 69, 250, 68), (224, 246, 225, 245), (96, 243, 97, 244), (7, 249, 8, 248), (215, 182, 216, 183), (179, 214, 180, 215), (110, 212, 111, 211), (213, 109, 214, 108), (212, 651, 213, 652), (196, 169, 197, 170), (206, 118, 207, 117), (197, 52, 198, 53), (192, 25, 193, 26), (136, 182, 137, 181), (104, 186, 105, 185), (655, 186, 0, 187), (180, 138, 181, 137), (178, 108, 179, 107), (176, 653, 177, 654), (82, 163, 83, 164), (19, 163, 20, 162), (147, 124, 148, 125), (139, 649, 140, 648), (132, 64, 133, 63), (109, 651, 110, 650), (4, 367, 5, 368), (67, 362, 68, 363), (250, 364, 251, 363), (541, 360, 542, 361), (308, 361, 309, 362), (130, 360, 131, 359), (152, 318, 153, 317), (505, 313, 506, 312), (504, 127, 505, 128), (155, 19, 156, 18), (506, 12, 507, 11), (287, 129, 288, 128), (286, 311, 287, 312), (285, 10, 286, 11), (284, 566, 285, 565), (508, 563, 509, 564), (156, 557, 157, 558), (459, 127, 460, 126), (455, 316, 456, 317), (453, 16, 454, 17), (451, 559, 452, 558), (445, 518, 446, 519), (159, 237, 160, 236), (552, 233, 553, 234), (448, 235, 449, 236), (515, 235, 516, 234), (281, 228, 282, 229), (282, 386, 283, 385), (510, 383, 511, 384), (227, 386, 228, 387), (450, 380, 451, 379), (556, 378, 557, 377), (157, 378, 158, 379), (279, 93, 280, 92), (511, 90, 512, 91), (230, 93, 231, 94), (452, 86, 453, 85), (560, 88, 561, 87), (381, 89, 382, 88), (17, 84, 18, 85), (154, 83, 155, 84), (98, 488, 99, 487), (283, 483, 284, 482), (509, 480, 510, 481), (223, 486, 224, 487), (454, 476, 455, 475), (562, 480, 563, 479), (15, 476, 16, 477), (320, 471, 321, 472), (153, 474, 154, 475), (537, 644, 538, 645), (535, 290, 536, 291), (534, 502, 535, 501), (536, 144, 537, 143), (532, 406, 533, 405), (533, 123, 534, 122), (531, 202, 532, 203), (530, 590, 531, 589), (133, 252, 134, 253), (91, 279, 92, 278), (384, 278, 385, 277), (481, 277, 482, 276), (229, 280, 230, 281), (564, 276, 565, 275), (12, 273, 13, 274), (313, 272, 314, 273), (507, 274, 508, 275), (458, 272, 459, 271), (149, 270, 150, 271), (525, 267, 526, 266), (48, 267, 49, 268), (198, 264, 199, 263), (593, 262, 594, 263), (261, 588, 262, 589), (260, 204, 261, 203), (257, 118, 258, 119), (259, 402, 260, 403), (254, 141, 255, 142), (256, 499, 257, 500), (255, 293, 256, 292), (253, 647, 254, 646), (45, 345, 46, 344), (269, 346, 270, 347), (150, 346, 151, 345), (457, 342, 458, 343), (512, 336, 513, 335), (314, 342, 315, 341), (13, 341, 14, 340), (561, 338, 562, 339), (231, 335, 232, 334), (478, 339, 479, 340), (382, 337, 383, 338), (89, 336, 90, 337), (64, 539, 65, 540), (57, 259, 58, 258), (62, 645, 63, 646), (60, 291, 61, 292), (59, 501, 60, 500), (61, 143, 62, 142), (55, 401, 56, 400), (58, 120, 59, 119), (56, 205, 57, 206), (54, 588, 55, 587), (268, 47, 269, 48), (151, 47, 152, 46), (456, 43, 457, 44), (343, 45, 344, 44), (315, 43, 316, 42), (14, 42, 15, 41), (559, 38, 560, 39), (477, 40, 478, 41), (380, 37, 381, 38), (86, 39, 87, 40), (232, 36, 233, 35), (513, 37, 514, 36), (633, 34, 634, 35), (358, 643, 359, 644), (357, 288, 358, 289), (355, 503, 356, 502), (356, 146, 357, 145), (353, 407, 354, 406), (354, 124, 355, 123), (352, 201, 353, 202), (351, 591, 352, 590), (642, 130, 643, 129), (641, 310, 642, 311), (640, 9, 641, 10), (639, 567, 640, 566), (637, 226, 638, 227), (638, 484, 639, 483), (636, 388, 637, 387), (635, 95, 636, 94), (634, 333, 635, 334), (167, 466, 168, 467), (50, 465, 51, 466), (439, 469, 440, 468), (624, 468, 625, 467), (265, 465, 266, 464), (526, 463, 527, 464), (347, 462, 348, 463), (125, 461, 126, 460), (148, 462, 149, 461), (415, 25, 416, 24), (414, 324, 415, 323), (411, 169, 412, 168), (410, 52, 411, 51), (413, 438, 414, 439), (412, 623, 413, 624), (409, 264, 410, 265), (408, 528, 409, 527), (407, 349, 408, 348), (404, 121, 405, 122), (22, 80, 23, 79), (489, 75, 490, 74), (101, 73, 102, 72), (221, 70, 222, 71), (570, 70, 571, 69), (2, 73, 3, 74), (366, 71, 367, 72), (394, 603, 395, 604), (395, 189, 396, 188), (393, 418, 394, 419), (392, 76, 393, 75), (391, 371, 392, 370), (389, 244, 390, 245), (388, 548, 389, 547), (390, 97, 391, 98), (572, 305, 573, 306), (219, 305, 220, 304), (105, 300, 106, 301), (654, 300, 655, 299), (332, 549, 333, 550), (331, 243, 332, 242), (330, 371, 331, 372), (329, 76, 330, 77), (328, 418, 329, 417), (326, 189, 327, 190), (327, 603, 328, 602), (569, 6, 570, 7), (222, 6, 223, 5), (100, 3, 101, 4), (33, 550, 34, 551), (32, 242, 33, 241), (31, 372, 32, 373), (30, 77, 31, 78), (29, 417, 30, 416), (27, 190, 28, 191), (28, 602, 29, 601), (240, 631, 241, 632), (238, 447, 239, 448), (239, 517, 240, 516), (237, 161, 238, 160), (191, 601, 192, 600), (612, 648, 613, 647), (614, 294, 615, 293), (613, 140, 614, 141), (616, 497, 617, 498), (615, 209, 616, 208), (617, 116, 618, 117), (619, 586, 620, 587), (618, 399, 619, 400)]</t>
  </si>
  <si>
    <t>[(256, 231, 257, 232), (259, 36, 260, 37), (255, 172, 256, 173), (254, 104, 255, 103), (253, 60, 254, 61), (192, 245, 193, 246), (142, 248, 143, 247), (237, 12, 238, 13), (203, 236, 204, 237), (171, 231, 172, 230), (104, 229, 105, 230), (38, 234, 39, 233), (224, 109, 225, 110), (157, 217, 158, 216), (17, 211, 18, 210), (195, 115, 196, 114), (189, 87, 190, 86), (56, 186, 57, 185), (0, 183, 1, 184), (18, 179, 19, 180), (177, 16, 178, 17), (176, 99, 177, 100), (105, 170, 106, 171), (168, 36, 169, 35), (161, 29, 162, 28), (159, 116, 160, 117), (138, 111, 139, 112), (133, 47, 134, 46), (20, 121, 21, 122), (108, 37, 109, 38), (48, 93, 49, 94), (98, 16, 99, 15), (44, 13, 45, 14), (257, 74, 258, 75), (106, 73, 107, 74), (169, 73, 170, 72), (39, 77, 40, 76), (228, 72, 229, 71), (249, 71, 250, 70), (85, 68, 86, 69), (188, 67, 189, 68), (62, 181, 63, 182), (151, 184, 152, 185), (271, 183, 272, 182), (186, 147, 187, 148), (276, 150, 277, 149), (57, 148, 58, 149), (9, 238, 10, 239), (7, 97, 8, 96), (10, 131, 11, 132), (8, 45, 9, 46), (6, 200, 7, 199), (34, 168, 35, 167), (227, 167, 228, 166), (248, 166, 249, 165), (89, 158, 90, 159), (191, 162, 192, 163), (63, 270, 64, 271), (252, 274, 253, 273), (163, 264, 164, 265), (190, 266, 191, 265), (87, 267, 88, 266), (246, 263, 247, 264), (226, 261, 227, 262), (33, 260, 34, 261), (107, 259, 108, 258), (211, 178, 212, 179), (175, 208, 176, 209), (100, 210, 101, 209), (42, 207, 43, 208), (234, 205, 235, 206), (127, 206, 128, 207), (123, 181, 124, 180), (204, 129, 205, 130), (235, 129, 236, 128), (41, 127, 42, 126), (101, 124, 102, 125), (174, 126, 175, 125), (146, 187, 147, 188), (144, 70, 145, 69), (143, 165, 144, 164), (141, 262, 142, 263), (27, 161, 28, 160), (215, 157, 216, 156), (118, 155, 119, 156), (267, 154, 268, 155), (65, 153, 66, 152), (225, 33, 226, 32), (140, 32, 141, 31), (194, 29, 195, 30), (80, 62, 81, 61), (81, 272, 82, 273), (78, 174, 79, 173), (79, 102, 80, 103), (77, 41, 78, 40), (75, 233, 76, 232), (26, 115, 27, 116), (244, 193, 245, 194), (243, 31, 244, 30), (240, 138, 241, 137), (242, 113, 243, 114), (88, 118, 89, 117), (94, 135, 95, 136), (90, 25, 91, 26), (91, 197, 92, 196), (145, 84, 146, 85), (58, 84, 59, 83), (275, 82, 276, 83), (49, 198, 50, 199), (47, 137, 48, 136), (66, 55, 67, 56), (153, 54, 154, 55), (268, 54, 269, 53), (119, 53, 120, 52), (213, 50, 214, 51), (22, 51, 23, 52), (202, 43, 203, 44), (200, 98, 201, 97), (201, 15, 202, 14), (241, 221, 242, 220), (92, 219, 93, 220), (139, 223, 140, 222), (110, 223, 111, 224), (24, 218, 25, 217), (197, 218, 198, 219), (130, 11, 131, 12), (134, 95, 135, 96), (132, 240, 133, 239), (19, 5, 20, 4), (212, 6, 213, 5), (122, 3, 123, 4), (269, 2, 270, 3), (150, 0, 151, 277), (64, 2, 65, 1), (221, 112, 222, 113), (214, 24, 215, 23), (120, 21, 121, 22), (274, 252, 275, 251), (59, 250, 60, 251)]</t>
  </si>
  <si>
    <t>18nh_04656632</t>
  </si>
  <si>
    <t>[(247, 223, 248, 222), (248, 123, 249, 124), (194, 225, 195, 226), (41, 224, 42, 225), (191, 123, 192, 122), (210, 56, 211, 55), (149, 196, 150, 197), (50, 206, 51, 205), (195, 150, 196, 151), (193, 41, 194, 40), (154, 37, 155, 38), (38, 122, 39, 121), (23, 168, 24, 169), (172, 98, 173, 97), (19, 98, 20, 99), (163, 28, 164, 29), (153, 120, 154, 121), (151, 227, 152, 226), (146, 176, 147, 175), (44, 173, 45, 174), (199, 174, 200, 175), (200, 18, 201, 17), (45, 19, 46, 18), (145, 16, 146, 17), (43, 97, 44, 96), (198, 96, 199, 95), (147, 94, 148, 95), (22, 90, 23, 89), (169, 88, 170, 89), (8, 223, 9, 224), (137, 55, 138, 54), (118, 228, 119, 227), (78, 110, 79, 109), (230, 144, 231, 143), (115, 142, 116, 143), (72, 142, 73, 141), (0, 129, 1, 130), (244, 134, 245, 133), (242, 213, 243, 214), (3, 217, 4, 216), (73, 204, 74, 205), (114, 204, 115, 203), (231, 202, 232, 203), (243, 58, 244, 59), (2, 62, 3, 61), (74, 49, 75, 50), (113, 49, 114, 48), (232, 47, 233, 48), (192, 8, 193, 7), (39, 7, 40, 6), (152, 5, 153, 6), (99, 12, 100, 13), (170, 12, 171, 11), (21, 10, 22, 11), (63, 131, 64, 130), (24, 246, 25, 245), (167, 246, 168, 247), (228, 118, 229, 117), (4, 120, 5, 119), (29, 183, 30, 182), (162, 181, 163, 182), (127, 187, 128, 186), (126, 159, 127, 160), (124, 34, 125, 33), (125, 220, 126, 221), (185, 160, 186, 161), (34, 157, 35, 158), (219, 159, 220, 158), (221, 32, 222, 33), (217, 188, 218, 189), (209, 136, 210, 137), (27, 164, 28, 165), (66, 31, 67, 32), (64, 162, 65, 161), (65, 184, 66, 185), (183, 31, 184, 30), (93, 148, 94, 149), (92, 198, 93, 197), (91, 43, 92, 42), (90, 10, 91, 9), (165, 26, 166, 27), (155, 190, 156, 191), (36, 190, 37, 189), (138, 240, 139, 239), (80, 235, 81, 236), (106, 238, 107, 237), (208, 233, 209, 234), (53, 234, 54, 235), (13, 47, 14, 46), (14, 202, 15, 201), (15, 144, 16, 145), (110, 78, 111, 77), (140, 84, 141, 83), (236, 81, 237, 82), (207, 76, 208, 77), (52, 79, 53, 80), (51, 109, 52, 108), (75, 113, 76, 112), (206, 112, 207, 111), (238, 106, 239, 105), (139, 104, 140, 105), (101, 57, 102, 56), (103, 241, 104, 240), (102, 212, 103, 211), (100, 135, 101, 136), (107, 83, 108, 82), (62, 2, 63, 1), (156, 250, 157, 249), (128, 253, 129, 0), (35, 250, 36, 251), (187, 252, 188, 253), (218, 252, 219, 251), (87, 135, 88, 134), (85, 212, 86, 213), (86, 57, 87, 58), (84, 241, 85, 242), (214, 71, 215, 72), (132, 70, 133, 69), (59, 70, 60, 71), (166, 68, 167, 67), (25, 68, 26, 69), (171, 20, 172, 21), (176, 230, 177, 229), (177, 116, 178, 117), (178, 215, 179, 216), (180, 132, 181, 131), (179, 60, 180, 61)]</t>
  </si>
  <si>
    <t>[[6, 2, 7, 1], [2, 31, 3, 32], [32, 3, 33, 4], [4, 33, 5, 34], [30, 5, 31, 6], [7, 13, 8, 12], [15, 9, 16, 8], [9, 21, 10, 20], [19, 11, 20, 10], [11, 17, 12, 16], [13, 24, 14, 25], [25, 14, 26, 15], [28, 18, 29, 17], [18, 28, 19, 27], [26, 22, 27, 21], [22, 35, 23, 36], [34, 23, 35, 24], [36, 30, 1, 29]]</t>
  </si>
  <si>
    <t>[(100, 205, 101, 206), (206, 99, 207, 100), (112, 93, 113, 94), (95, 108, 96, 109), (211, 111, 212, 110), (111, 213, 112, 212), (217, 119, 218, 118), (106, 97, 107, 98), (109, 211, 110, 210), (287, 160, 288, 161), (187, 162, 188, 163), (41, 6, 42, 7), (91, 114, 92, 115), (214, 114, 215, 113), (94, 209, 95, 210), (116, 216, 117, 215), (190, 14, 191, 13), (189, 43, 190, 42), (188, 293, 189, 294), (236, 269, 237, 270), (133, 266, 134, 267), (137, 39, 138, 38), (237, 37, 238, 36), (238, 169, 239, 170), (71, 167, 72, 166), (134, 165, 135, 166), (235, 1, 236, 0), (136, 69, 137, 70), (15, 293, 16, 292), (290, 46, 291, 45), (289, 17, 290, 16), (14, 43, 15, 44), (224, 83, 225, 84), (286, 185, 287, 186), (277, 29, 278, 28), (67, 138, 68, 139), (135, 5, 136, 4), (70, 3, 71, 4), (40, 201, 41, 202), (164, 200, 165, 199), (264, 198, 265, 197), (184, 285, 185, 286), (156, 22, 157, 21), (157, 182, 158, 183), (158, 283, 159, 284), (259, 282, 260, 283), (32, 274, 33, 273), (251, 54, 252, 55), (85, 222, 86, 223), (89, 216, 90, 217), (176, 28, 177, 27), (260, 160, 261, 159), (120, 87, 121, 88), (119, 219, 120, 218), (88, 117, 89, 118), (178, 255, 179, 256), (163, 294, 164, 295), (44, 292, 45, 291), (265, 296, 266, 297), (25, 257, 26, 256), (24, 49, 25, 50), (179, 51, 180, 50), (271, 170, 272, 171), (280, 52, 281, 51), (270, 36, 271, 35), (279, 254, 280, 255), (177, 154, 178, 155), (278, 153, 279, 154), (220, 122, 221, 121), (18, 162, 19, 161), (17, 289, 18, 288), (19, 187, 20, 186), (150, 55, 151, 56), (258, 181, 259, 182), (257, 23, 258, 22), (26, 156, 27, 155), (299, 235, 0, 234), (142, 224, 143, 223), (82, 225, 83, 226), (122, 222, 123, 221), (268, 2, 269, 1), (275, 230, 276, 231), (231, 131, 232, 130), (297, 133, 298, 132), (144, 124, 145, 123), (274, 129, 275, 130), (80, 125, 81, 126), (68, 39, 69, 40), (72, 268, 73, 267), (74, 234, 75, 233), (143, 84, 144, 85), (298, 73, 299, 74), (272, 78, 273, 77), (52, 192, 53, 191), (152, 193, 153, 194), (253, 192, 254, 193), (196, 176, 197, 175), (194, 29, 195, 30), (195, 277, 196, 276), (198, 295, 199, 296), (226, 142, 227, 141), (124, 140, 125, 139), (81, 140, 82, 141), (203, 247, 204, 246), (207, 60, 208, 61), (204, 146, 205, 145), (228, 242, 229, 241), (127, 241, 128, 240), (78, 239, 79, 240), (98, 60, 99, 59), (101, 146, 102, 147), (102, 247, 103, 248), (79, 67, 80, 66), (126, 65, 127, 66), (227, 64, 228, 65), (33, 173, 34, 172), (30, 230, 31, 229), (31, 129, 32, 128), (34, 75, 35, 76), (252, 12, 253, 11), (151, 11, 152, 10), (53, 12, 54, 13), (61, 208, 62, 209), (63, 97, 64, 96), (219, 86, 220, 87), (213, 92, 214, 93), (115, 90, 116, 91), (183, 262, 184, 263), (284, 261, 285, 262), (20, 264, 21, 263), (167, 3, 168, 2), (168, 38, 169, 37), (171, 77, 172, 76), (173, 232, 174, 233), (174, 131, 175, 132), (62, 107, 63, 108), (58, 106, 59, 105), (147, 104, 148, 105), (248, 103, 249, 104), (47, 181, 48, 180), (46, 282, 47, 281), (48, 23, 49, 24), (5, 200, 6, 201), (7, 251, 8, 250), (8, 150, 9, 149), (9, 56, 10, 57), (242, 58, 243, 57), (243, 148, 244, 149), (244, 249, 245, 250), (245, 203, 246, 202)]</t>
  </si>
  <si>
    <t>18nh_04656633</t>
  </si>
  <si>
    <t>[(1, 114, 2, 115), (299, 124, 300, 125), (257, 297, 258, 296), (248, 295, 249, 296), (297, 246, 298, 247), (240, 303, 241, 304), (172, 293, 173, 294), (58, 301, 59, 302), (258, 247, 259, 248), (259, 126, 260, 127), (174, 250, 175, 249), (243, 123, 244, 122), (60, 242, 61, 241), (121, 243, 122, 242), (239, 119, 240, 118), (173, 129, 174, 128), (59, 121, 60, 120), (153, 197, 154, 196), (154, 76, 155, 75), (152, 41, 153, 42), (39, 150, 40, 151), (76, 150, 77, 149), (197, 41, 198, 40), (198, 152, 199, 151), (193, 72, 194, 73), (113, 2, 114, 3), (305, 236, 0, 237), (117, 239, 118, 238), (129, 93, 130, 92), (250, 92, 251, 91), (207, 87, 208, 86), (34, 81, 35, 82), (83, 286, 84, 287), (31, 289, 32, 288), (204, 285, 205, 286), (208, 29, 209, 30), (251, 24, 252, 25), (130, 23, 131, 24), (304, 55, 305, 56), (116, 58, 117, 57), (237, 57, 238, 56), (100, 224, 101, 223), (16, 221, 17, 222), (131, 215, 132, 214), (252, 214, 253, 213), (211, 178, 212, 179), (25, 177, 26, 176), (90, 175, 91, 176), (264, 167, 265, 168), (89, 257, 90, 256), (26, 255, 27, 256), (212, 254, 213, 253), (87, 135, 88, 134), (28, 133, 29, 134), (209, 133, 210, 132), (85, 53, 86, 52), (30, 51, 31, 52), (205, 55, 206, 54), (284, 236, 285, 235), (283, 0, 284, 1), (282, 116, 283, 115), (206, 61, 207, 62), (32, 66, 33, 65), (84, 63, 85, 64), (234, 203, 235, 204), (232, 36, 233, 35), (228, 77, 229, 78), (231, 6, 232, 7), (229, 109, 230, 108), (98, 282, 99, 281), (17, 278, 18, 279), (220, 278, 221, 277), (110, 199, 111, 200), (109, 39, 110, 38), (107, 78, 108, 79), (101, 14, 102, 15), (9, 106, 10, 107), (7, 81, 8, 80), (5, 36, 6, 37), (4, 202, 5, 201), (164, 80, 165, 79), (163, 231, 164, 230), (162, 37, 163, 38), (161, 201, 162, 200), (165, 8, 166, 9), (158, 112, 159, 111), (219, 142, 220, 143), (18, 142, 19, 141), (97, 138, 98, 139), (294, 128, 295, 127), (292, 93, 293, 94), (291, 23, 292, 22), (290, 215, 291, 216), (289, 51, 290, 50), (287, 64, 288, 65), (271, 161, 272, 160), (53, 63, 54, 62), (217, 262, 218, 263), (20, 262, 21, 261), (95, 260, 96, 261), (273, 112, 274, 113), (270, 4, 271, 3), (269, 202, 270, 203), (266, 34, 267, 33), (268, 233, 269, 234), (267, 82, 268, 83), (94, 172, 95, 171), (21, 170, 22, 171), (216, 170, 217, 169), (145, 104, 146, 105), (147, 11, 148, 10), (148, 227, 149, 228), (119, 302, 120, 303), (139, 281, 140, 280), (136, 123, 137, 124), (137, 301, 138, 300), (135, 244, 136, 245), (184, 125, 185, 126), (183, 299, 184, 298), (182, 245, 183, 246), (181, 88, 182, 89), (180, 28, 181, 27), (179, 210, 180, 211), (177, 254, 178, 255), (195, 157, 196, 156), (190, 103, 191, 104), (194, 225, 195, 226), (192, 12, 193, 11), (188, 143, 189, 144), (159, 273, 160, 272), (279, 141, 280, 140), (276, 15, 277, 16), (275, 223, 276, 222), (274, 100, 275, 99), (218, 187, 219, 188), (19, 187, 20, 186), (96, 185, 97, 186), (74, 156, 75, 155), (68, 105, 69, 106), (73, 226, 74, 227), (71, 13, 72, 12), (69, 146, 70, 147), (70, 191, 71, 192), (67, 167, 68, 166), (66, 265, 67, 266), (48, 264, 49, 263), (49, 168, 50, 169), (46, 190, 47, 189), (47, 145, 48, 144), (44, 13, 45, 14), (43, 225, 44, 224), (45, 103, 46, 102), (42, 157, 43, 158)]</t>
  </si>
  <si>
    <t>[[24, 2, 25, 1], [2, 24, 3, 23], [20, 4, 21, 3], [27, 4, 28, 5], [5, 28, 6, 29], [6, 12, 7, 11], [18, 7, 19, 8], [8, 15, 9, 16], [16, 9, 17, 10], [10, 17, 11, 18], [12, 20, 13, 19], [36, 13, 1, 14], [14, 35, 15, 36], [21, 33, 22, 32], [31, 23, 32, 22], [25, 31, 26, 30], [33, 27, 34, 26], [29, 35, 30, 34]]</t>
  </si>
  <si>
    <t>18nh_04725577</t>
  </si>
  <si>
    <t>[(192, 85, 193, 86), (79, 539, 80, 538), (651, 82, 652, 83), (7, 85, 8, 84), (91, 131, 92, 130), (90, 419, 91, 420), (89, 591, 90, 590), (88, 773, 89, 774), (825, 87, 826, 86), (199, 133, 200, 132), (349, 138, 350, 139), (460, 135, 461, 136), (550, 132, 551, 131), (659, 137, 660, 136), (816, 137, 817, 138), (0, 133, 1, 134), (650, 189, 651, 190), (187, 365, 188, 364), (185, 833, 186, 832), (198, 417, 199, 418), (202, 458, 203, 457), (197, 548, 198, 549), (196, 592, 197, 591), (195, 772, 196, 773), (823, 195, 824, 194), (200, 0, 201, 933), (263, 485, 264, 484), (269, 903, 270, 902), (348, 412, 349, 411), (350, 463, 351, 464), (351, 596, 352, 597), (352, 768, 353, 767), (812, 345, 813, 346), (645, 363, 646, 362), (830, 363, 831, 364), (14, 361, 15, 362), (459, 415, 460, 414), (660, 413, 661, 414), (406, 759, 407, 760), (815, 413, 816, 412), (1, 417, 2, 416), (549, 418, 550, 419), (464, 597, 465, 598), (658, 462, 659, 461), (466, 766, 467, 765), (817, 462, 818, 463), (721, 483, 722, 482), (493, 909, 494, 908), (534, 836, 535, 835), (654, 543, 655, 544), (5, 545, 6, 544), (547, 593, 548, 592), (545, 770, 546, 771), (821, 547, 822, 546), (656, 596, 657, 595), (819, 594, 820, 595), (2, 593, 3, 594), (655, 768, 656, 769), (818, 658, 819, 657), (647, 829, 648, 828), (648, 12, 649, 11), (728, 902, 729, 901), (822, 772, 823, 771), (4, 770, 5, 769), (820, 3, 821, 4), (12, 829, 13, 830), (404, 472, 405, 471), (403, 76, 404, 77), (400, 535, 401, 536), (399, 835, 400, 834), (398, 183, 399, 184), (871, 471, 872, 470), (870, 77, 871, 78), (9, 191, 10, 190), (533, 182, 534, 183), (39, 842, 40, 843), (49, 528, 50, 529), (643, 890, 644, 891), (184, 889, 185, 890), (16, 892, 17, 891), (366, 888, 367, 887), (707, 885, 708, 884), (537, 886, 538, 887), (78, 885, 79, 886), (297, 882, 298, 883), (250, 882, 251, 881), (764, 879, 765, 880), (599, 879, 600, 878), (142, 876, 143, 875), (479, 719, 480, 718), (365, 704, 366, 705), (15, 700, 16, 701), (644, 702, 645, 701), (186, 704, 187, 703), (62, 727, 63, 728), (102, 747, 103, 748), (562, 745, 563, 746), (443, 741, 444, 740), (218, 737, 219, 738), (678, 735, 679, 736), (329, 735, 330, 734), (795, 733, 796, 732), (699, 99, 700, 98), (698, 558, 699, 557), (697, 926, 698, 927), (696, 451, 697, 452), (695, 209, 696, 208), (694, 668, 695, 667), (693, 340, 694, 341), (692, 807, 693, 808), (240, 98, 241, 97), (239, 557, 240, 556), (238, 927, 239, 928), (237, 452, 238, 453), (236, 208, 237, 207), (235, 667, 236, 666), (234, 341, 235, 342), (232, 809, 233, 810), (105, 862, 106, 863), (564, 861, 565, 862), (444, 858, 445, 857), (215, 856, 216, 857), (674, 855, 675, 856), (333, 855, 334, 854), (800, 854, 801, 853), (741, 859, 742, 858), (410, 716, 411, 715), (139, 714, 140, 715), (883, 709, 884, 708), (598, 713, 599, 714), (766, 712, 767, 711), (298, 710, 299, 709), (249, 710, 250, 711), (80, 706, 81, 705), (539, 707, 540, 706), (426, 814, 427, 813), (427, 347, 428, 346), (425, 662, 426, 663), (424, 203, 425, 204), (423, 457, 424, 456), (422, 932, 423, 931), (421, 552, 422, 553), (420, 93, 421, 94), (477, 259, 478, 258), (409, 257, 410, 256), (140, 255, 141, 256), (877, 255, 878, 254), (600, 253, 601, 254), (763, 253, 764, 252), (134, 416, 135, 415), (129, 93, 130, 92), (128, 552, 129, 551), (127, 932, 128, 933), (125, 458, 126, 459), (126, 202, 127, 201), (124, 662, 125, 661), (122, 347, 123, 348), (123, 814, 124, 815), (762, 295, 763, 296), (601, 295, 602, 294), (876, 293, 877, 294), (141, 293, 142, 292), (408, 291, 409, 292), (589, 95, 590, 94), (588, 554, 589, 553), (587, 930, 588, 931), (586, 455, 587, 456), (585, 205, 586, 204), (584, 664, 585, 663), (583, 344, 584, 345), (582, 811, 583, 812), (481, 783, 482, 782), (720, 784, 721, 783), (486, 320, 487, 319), (725, 317, 726, 316), (315, 809, 316, 808), (313, 343, 314, 342), (312, 665, 313, 666), (311, 206, 312, 207), (310, 454, 311, 453), (309, 929, 310, 928), (301, 247, 302, 246), (308, 555, 309, 556), (307, 96, 308, 97), (899, 807, 900, 806), (898, 340, 899, 339), (897, 668, 898, 669), (896, 209, 897, 210), (895, 451, 896, 450), (894, 926, 895, 925), (893, 558, 894, 559), (892, 99, 893, 100), (101, 396, 102, 397), (560, 395, 561, 396), (445, 391, 446, 390), (214, 389, 215, 390), (673, 388, 674, 389), (334, 388, 335, 387), (801, 387, 802, 386), (32, 381, 33, 382), (738, 619, 739, 620), (798, 623, 799, 624), (331, 622, 332, 623), (676, 622, 677, 621), (217, 621, 218, 620), (441, 618, 442, 619), (567, 617, 568, 616), (109, 615, 110, 614), (833, 889, 834, 888), (831, 702, 832, 703), (724, 266, 725, 265), (44, 180, 45, 179), (739, 160, 740, 161), (799, 164, 800, 165), (332, 163, 333, 164), (675, 163, 676, 162), (216, 162, 217, 161), (442, 159, 443, 160), (566, 158, 567, 157), (107, 157, 108, 156), (790, 904, 791, 903), (788, 488, 789, 487), (787, 321, 788, 320), (87, 306, 88, 307), (541, 300, 542, 301), (6, 304, 7, 303), (824, 306, 825, 305), (193, 304, 194, 305), (653, 302, 654, 303), (755, 473, 756, 472), (754, 75, 755, 76), (749, 532, 750, 533), (751, 837, 752, 836), (750, 181, 751, 182), (652, 246, 653, 245), (191, 243, 192, 242), (826, 241, 827, 242), (8, 243, 9, 244), (542, 248, 543, 247), (83, 245, 84, 244), (781, 811, 782, 810), (780, 344, 781, 343), (779, 664, 780, 665), (778, 205, 779, 206), (777, 455, 778, 454), (776, 930, 777, 929), (775, 554, 776, 555), (774, 95, 775, 96), (605, 759, 606, 758), (872, 761, 873, 762), (145, 761, 146, 760), (264, 724, 265, 723), (266, 318, 267, 317), (261, 785, 262, 784), (407, 605, 408, 604), (757, 607, 758, 606), (143, 602, 144, 603), (874, 604, 875, 603), (68, 785, 69, 786), (65, 318, 66, 319), (66, 485, 67, 486), (61, 900, 62, 901), (405, 147, 406, 146), (756, 148, 757, 147), (873, 145, 874, 144), (465, 712, 466, 713), (468, 251, 469, 252), (469, 297, 470, 296), (467, 881, 468, 880), (357, 189, 358, 188), (360, 827, 361, 828), (358, 650, 359, 649), (359, 10, 360, 11), (355, 541, 356, 540), (356, 82, 357, 81), (354, 300, 355, 299), (353, 248, 354, 249), (753, 868, 754, 869), (402, 869, 403, 870), (627, 736, 628, 737), (166, 733, 167, 734), (852, 732, 853, 731), (28, 729, 29, 730), (385, 731, 386, 730), (802, 27, 803, 28), (335, 26, 336, 27), (672, 26, 673, 25), (213, 25, 214, 24), (446, 23, 447, 24), (924, 19, 925, 20), (559, 19, 560, 18), (100, 18, 101, 17), (517, 805, 518, 804), (516, 338, 517, 337), (514, 671, 515, 672), (513, 212, 514, 213), (512, 448, 513, 447), (507, 919, 508, 918), (506, 565, 507, 566), (511, 22, 512, 23), (510, 392, 511, 391), (509, 743, 510, 742), (508, 860, 509, 859), (504, 155, 505, 156), (505, 106, 506, 107), (502, 615, 503, 616), (104, 529, 105, 530), (746, 528, 747, 527), (394, 526, 395, 525), (20, 523, 21, 524), (561, 526, 562, 527), (923, 525, 924, 524), (449, 523, 450, 522), (210, 521, 211, 522), (669, 520, 670, 521), (338, 520, 339, 519), (805, 519, 806, 518), (716, 121, 717, 122), (257, 120, 258, 121), (531, 46, 532, 47), (803, 60, 804, 61), (515, 58, 516, 59), (336, 59, 337, 60), (670, 58, 671, 57), (211, 57, 212, 56), (448, 55, 449, 56), (922, 53, 923, 54), (563, 51, 564, 50), (21, 55, 22, 54), (393, 52, 394, 53), (744, 51, 745, 52), (103, 49, 104, 48), (501, 283, 502, 282), (110, 283, 111, 284), (568, 281, 569, 282), (440, 280, 441, 279), (219, 278, 220, 279), (679, 276, 680, 277), (327, 275, 328, 274), (792, 272, 793, 271), (628, 277, 629, 278), (168, 275, 169, 276), (850, 274, 851, 273), (29, 270, 30, 271), (383, 273, 384, 272), (63, 268, 64, 269), (719, 580, 720, 581), (480, 581, 481, 582), (259, 578, 260, 579), (70, 578, 71, 577), (483, 230, 484, 231), (722, 231, 723, 232), (314, 233, 315, 234), (786, 227, 787, 228), (262, 229, 263, 230), (67, 229, 68, 228), (624, 797, 625, 798), (165, 796, 166, 797), (851, 795, 852, 794), (30, 791, 31, 792), (384, 794, 385, 793), (325, 907, 326, 906), (108, 503, 109, 504), (569, 500, 570, 501), (438, 500, 439, 499), (221, 498, 222, 499), (681, 494, 682, 495), (323, 491, 324, 490), (629, 496, 630, 497), (170, 495, 171, 496), (847, 493, 848, 492), (34, 491, 35, 492), (380, 490, 381, 489), (488, 687, 489, 688), (726, 691, 727, 692), (267, 690, 268, 691), (64, 690, 65, 689), (789, 688, 790, 689), (321, 686, 322, 687), (625, 330, 626, 331), (167, 328, 168, 329), (849, 327, 850, 326), (33, 324, 34, 325), (379, 323, 380, 322), (220, 913, 221, 914), (682, 909, 683, 910), (630, 911, 631, 912), (171, 910, 172, 911), (848, 908, 849, 907), (31, 904, 32, 905), (382, 906, 383, 905), (378, 685, 379, 686), (35, 685, 36, 684), (846, 683, 847, 684), (169, 681, 170, 680), (626, 678, 627, 677), (377, 226, 378, 227), (36, 226, 37, 225), (845, 224, 846, 225), (172, 224, 173, 223), (631, 223, 632, 222), (290, 476, 291, 475), (289, 72, 290, 73), (286, 41, 287, 42), (287, 841, 288, 840), (285, 176, 286, 177), (13, 647, 14, 646), (397, 642, 398, 643), (748, 641, 749, 642), (530, 639, 531, 640), (47, 641, 48, 640), (284, 635, 285, 636), (613, 637, 614, 636), (612, 178, 613, 177), (610, 839, 611, 840), (611, 43, 612, 42), (608, 74, 609, 73), (607, 474, 608, 475), (288, 374, 289, 373), (609, 372, 610, 373), (536, 368, 537, 367), (752, 370, 753, 369), (401, 369, 402, 368), (375, 576, 376, 577), (38, 576, 39, 575), (843, 574, 844, 575), (175, 573, 176, 572), (634, 572, 635, 571), (111, 570, 112, 571), (912, 498, 913, 497), (915, 281, 916, 280), (916, 617, 917, 618), (917, 158, 918, 159), (919, 861, 920, 860), (920, 744, 921, 743), (921, 393, 922, 392), (476, 119, 477, 120), (71, 119, 72, 118), (374, 117, 375, 118), (40, 116, 41, 115), (841, 116, 842, 117), (174, 114, 175, 113), (633, 113, 634, 112), (573, 114, 574, 115), (914, 439, 915, 440), (632, 437, 633, 438), (579, 431, 580, 430), (173, 436, 174, 437), (844, 436, 845, 435), (37, 434, 38, 435), (376, 434, 377, 433), (69, 432, 70, 433), (260, 432, 261, 431), (478, 430, 479, 429), (717, 429, 718, 428), (148, 473, 149, 474), (149, 75, 150, 74), (150, 371, 151, 372), (151, 838, 152, 839), (153, 179, 154, 178), (152, 44, 153, 43), (154, 638, 155, 637), (863, 638, 864, 639), (864, 45, 865, 46), (865, 180, 866, 181), (866, 838, 867, 837), (867, 371, 868, 370)]</t>
  </si>
  <si>
    <t>[[12, 2, 13, 1], [2, 23, 3, 24], [18, 3, 19, 4], [4, 36, 5, 35], [36, 6, 1, 5], [6, 19, 7, 20], [10, 7, 11, 8], [8, 22, 9, 21], [20, 10, 21, 9], [22, 11, 23, 12], [13, 29, 14, 28], [31, 15, 32, 14], [15, 33, 16, 32], [33, 17, 34, 16], [17, 26, 18, 27], [29, 24, 30, 25], [25, 30, 26, 31], [27, 35, 28, 34]]</t>
  </si>
  <si>
    <t>18nh_04758096</t>
  </si>
  <si>
    <t>[(151, 279, 152, 278), (270, 131, 271, 132), (227, 90, 228, 91), (222, 14, 223, 13), (149, 226, 150, 227), (159, 133, 160, 132), (150, 89, 151, 90), (146, 12, 147, 11), (69, 135, 70, 134), (99, 0, 100, 1), (1, 98, 2, 99), (94, 28, 95, 27), (85, 15, 86, 14), (95, 4, 96, 5), (5, 26, 6, 27), (144, 179, 145, 180), (290, 117, 291, 118), (289, 313, 290, 312), (282, 245, 283, 246), (281, 149, 282, 148), (283, 185, 284, 184), (280, 226, 281, 225), (284, 7, 285, 8), (279, 89, 280, 88), (143, 251, 144, 250), (139, 310, 140, 311), (138, 120, 139, 119), (213, 243, 214, 242), (256, 237, 257, 238), (307, 237, 308, 236), (122, 235, 123, 236), (115, 288, 116, 289), (114, 142, 115, 141), (116, 314, 117, 313), (111, 252, 112, 253), (110, 178, 111, 177), (108, 220, 109, 219), (109, 18, 110, 19), (112, 80, 113, 79), (321, 86, 322, 87), (319, 13, 320, 12), (320, 223, 321, 224), (317, 180, 318, 181), (316, 250, 317, 249), (318, 145, 319, 146), (314, 288, 315, 287), (218, 108, 219, 107), (254, 103, 255, 104), (309, 103, 310, 102), (120, 101, 121, 102), (121, 329, 122, 328), (308, 327, 309, 328), (255, 327, 256, 326), (217, 322, 218, 323), (241, 276, 242, 277), (240, 154, 241, 153), (248, 182, 249, 181), (243, 229, 244, 228), (247, 10, 248, 11), (244, 92, 245, 91), (214, 278, 215, 277), (305, 273, 306, 272), (124, 271, 125, 272), (268, 164, 269, 163), (123, 159, 124, 158), (306, 157, 307, 158), (215, 152, 216, 153), (46, 324, 47, 323), (45, 106, 46, 107), (105, 44, 106, 45), (325, 43, 326, 42), (238, 41, 239, 42), (155, 41, 156, 40), (216, 48, 217, 47), (304, 38, 305, 37), (125, 36, 126, 37), (274, 39, 275, 40), (126, 192, 127, 191), (303, 190, 304, 191), (212, 187, 213, 188), (175, 105, 176, 104), (173, 324, 174, 325), (172, 240, 173, 239), (168, 262, 169, 261), (171, 154, 172, 155), (174, 44, 175, 43), (170, 276, 171, 275), (169, 188, 170, 189), (161, 60, 162, 61), (23, 118, 24, 119), (22, 312, 23, 311), (20, 253, 21, 254), (19, 177, 20, 176), (16, 222, 17, 221), (15, 85, 16, 84), (231, 59, 232, 58), (93, 57, 94, 56), (6, 55, 7, 56), (267, 63, 268, 62), (260, 190, 261, 189), (258, 273, 259, 274), (259, 38, 260, 39), (257, 157, 258, 156), (3, 294, 4, 295), (97, 293, 98, 292), (196, 211, 197, 212), (195, 263, 196, 262), (194, 167, 195, 168), (192, 128, 193, 127), (193, 302, 194, 303), (160, 297, 161, 298), (269, 299, 270, 298), (72, 293, 73, 294), (128, 202, 129, 201), (301, 200, 302, 201), (166, 199, 167, 200), (263, 199, 264, 198), (210, 197, 211, 198), (209, 265, 210, 264), (205, 164, 206, 165), (204, 299, 205, 300), (203, 131, 204, 130), (202, 36, 203, 35), (57, 29, 58, 28), (291, 25, 292, 24), (140, 21, 141, 22), (34, 129, 35, 130), (33, 301, 34, 300), (32, 166, 33, 165), (30, 265, 31, 266), (31, 209, 32, 208), (96, 73, 97, 74), (2, 72, 3, 71), (230, 30, 231, 29), (232, 296, 233, 295), (233, 70, 234, 71), (100, 137, 101, 138), (329, 137, 0, 136), (234, 135, 235, 136), (185, 92, 186, 93), (186, 229, 187, 230), (182, 10, 183, 9), (133, 69, 134, 68), (296, 67, 297, 68), (59, 66, 60, 67), (206, 63, 207, 64), (64, 207, 65, 208), (74, 25, 75, 26), (65, 267, 66, 266), (61, 162, 62, 163), (48, 88, 49, 87), (49, 225, 50, 224), (53, 8, 54, 9), (50, 148, 51, 147), (51, 246, 52, 247), (54, 285, 55, 286), (52, 184, 53, 183), (75, 287, 76, 286), (76, 315, 77, 316), (77, 142, 78, 143), (80, 252, 81, 251), (81, 178, 82, 179), (83, 220, 84, 221), (82, 18, 83, 17), (78, 114, 79, 113)]</t>
  </si>
  <si>
    <t>[[10, 2, 11, 1], [17, 2, 18, 3], [3, 26, 4, 27], [29, 4, 30, 5], [5, 25, 6, 24], [33, 7, 34, 6], [7, 35, 8, 34], [21, 9, 22, 8], [36, 10, 1, 9], [11, 17, 12, 16], [12, 27, 13, 28], [28, 13, 29, 14], [23, 14, 24, 15], [15, 22, 16, 23], [18, 32, 19, 31], [32, 20, 33, 19], [35, 20, 36, 21], [25, 30, 26, 31]]</t>
  </si>
  <si>
    <t>[(183, 36, 184, 37), (131, 97, 132, 96), (177, 108, 178, 109), (52, 6, 53, 5), (27, 101, 28, 100), (182, 137, 183, 138), (181, 91, 182, 90), (1, 70, 2, 71), (175, 72, 176, 73), (28, 66, 29, 65), (180, 56, 181, 55), (9, 119, 10, 118), (3, 106, 4, 107), (184, 228, 185, 227), (176, 20, 177, 19), (132, 62, 133, 61), (234, 219, 235, 220), (29, 219, 30, 218), (64, 217, 65, 218), (128, 216, 129, 215), (99, 216, 100, 217), (41, 223, 42, 222), (48, 149, 49, 150), (97, 149, 98, 148), (129, 150, 130, 151), (62, 148, 63, 147), (31, 146, 32, 147), (232, 146, 233, 145), (98, 48, 99, 47), (130, 49, 131, 50), (30, 45, 31, 46), (63, 47, 64, 46), (233, 45, 234, 44), (168, 93, 169, 94), (163, 137, 164, 136), (166, 59, 167, 60), (162, 36, 163, 35), (161, 228, 162, 229), (235, 84, 236, 85), (66, 83, 67, 84), (26, 82, 27, 81), (127, 81, 128, 80), (101, 82, 102, 83), (139, 38, 140, 39), (105, 23, 106, 22), (2, 22, 3, 21), (191, 18, 192, 19), (192, 74, 193, 73), (190, 110, 191, 109), (124, 197, 125, 198), (104, 196, 105, 195), (69, 195, 70, 194), (0, 194, 1, 193), (23, 196, 24, 197), (54, 180, 55, 179), (13, 231, 14, 230), (12, 33, 13, 34), (8, 58, 9, 57), (11, 134, 12, 135), (7, 93, 8, 92), (165, 10, 166, 11), (121, 94, 122, 95), (116, 136, 117, 135), (119, 58, 120, 59), (115, 35, 116, 34), (114, 229, 115, 230), (50, 200, 51, 199), (51, 122, 52, 123), (91, 56, 92, 57), (164, 118, 165, 117), (225, 140, 226, 141), (209, 75, 210, 74), (214, 126, 215, 125), (212, 103, 213, 104), (211, 68, 212, 69), (210, 237, 211, 0), (213, 25, 214, 24), (88, 190, 89, 189), (39, 188, 40, 189), (141, 186, 142, 187), (224, 188, 225, 187), (85, 209, 86, 208), (43, 206, 44, 207), (144, 205, 145, 206), (220, 208, 221, 207), (53, 170, 54, 171), (86, 18, 87, 17), (42, 15, 43, 16), (143, 14, 144, 15), (221, 17, 222, 16), (223, 112, 224, 113), (142, 114, 143, 113), (40, 112, 41, 111), (87, 110, 88, 111), (160, 185, 161, 186), (155, 179, 156, 178), (152, 123, 153, 124), (153, 5, 154, 4), (151, 199, 152, 198), (154, 171, 155, 172), (226, 159, 227, 160), (138, 158, 139, 157), (37, 159, 38, 158), (89, 156, 90, 157), (200, 96, 201, 95), (203, 32, 204, 33), (202, 133, 203, 134), (201, 61, 202, 60), (204, 232, 205, 231), (20, 174, 21, 173), (71, 174, 72, 175), (107, 172, 108, 173), (6, 169, 7, 170), (120, 168, 121, 167), (76, 67, 77, 68), (75, 236, 76, 237), (77, 102, 78, 103), (78, 26, 79, 25), (79, 127, 80, 126)]</t>
  </si>
  <si>
    <t>[(159, 1, 160, 0), (157, 133, 158, 132), (151, 28, 152, 29), (120, 148, 121, 147), (107, 151, 108, 150), (80, 144, 81, 143), (45, 146, 46, 147), (173, 149, 174, 148), (103, 137, 104, 136), (58, 137, 59, 138), (170, 136, 171, 135), (117, 135, 118, 134), (78, 134, 79, 133), (123, 42, 124, 43), (75, 115, 76, 114), (113, 75, 114, 74), (56, 105, 57, 106), (100, 31, 101, 32), (169, 103, 170, 102), (167, 60, 168, 61), (61, 31, 62, 30), (166, 29, 167, 30), (82, 47, 83, 48), (12, 90, 13, 89), (92, 130, 93, 129), (8, 115, 9, 116), (3, 49, 4, 48), (7, 76, 8, 77), (6, 131, 7, 132), (142, 80, 143, 79), (145, 46, 146, 47), (141, 119, 142, 118), (140, 172, 141, 171), (138, 57, 139, 58), (139, 105, 140, 104), (88, 65, 89, 66), (176, 63, 177, 64), (109, 62, 110, 63), (97, 64, 98, 65), (24, 149, 25, 150), (27, 106, 28, 107), (26, 56, 27, 55), (23, 174, 24, 175), (21, 45, 22, 44), (22, 121, 23, 122), (20, 83, 21, 84), (110, 100, 111, 99), (177, 99, 178, 98), (87, 97, 88, 96), (69, 128, 70, 129), (70, 91, 71, 92), (90, 37, 91, 38), (71, 37, 72, 36), (10, 34, 11, 33), (73, 34, 74, 35), (111, 32, 112, 33), (108, 166, 109, 165), (175, 165, 176, 164), (86, 164, 87, 163), (160, 18, 161, 17), (2, 19, 3, 20), (67, 14, 68, 15), (94, 16, 95, 15), (41, 162, 42, 163), (43, 84, 44, 85), (39, 67, 40, 66), (40, 95, 41, 96), (38, 14, 39, 13), (18, 1, 19, 2), (130, 181, 131, 0), (35, 181, 36, 180), (125, 16, 126, 17), (126, 94, 127, 93), (127, 68, 128, 69), (122, 86, 123, 85), (124, 162, 125, 161), (179, 73, 180, 72), (178, 11, 179, 12), (112, 9, 113, 10), (49, 5, 50, 4), (50, 81, 51, 82), (51, 144, 52, 145), (54, 26, 55, 25), (52, 119, 53, 120), (53, 172, 54, 173), (5, 159, 6, 158), (77, 156, 78, 157), (116, 155, 117, 156), (168, 153, 169, 154), (59, 153, 60, 152), (101, 154, 102, 155)]</t>
  </si>
  <si>
    <t>[(177, 240, 178, 241), (112, 238, 113, 237), (34, 240, 35, 239), (115, 222, 116, 223), (175, 221, 176, 220), (58, 215, 59, 216), (36, 221, 37, 222), (218, 39, 219, 40), (217, 196, 218, 197), (216, 16, 217, 15), (16, 195, 17, 196), (189, 157, 190, 156), (178, 134, 179, 133), (191, 91, 192, 90), (186, 75, 187, 76), (187, 24, 188, 25), (176, 149, 177, 150), (174, 64, 175, 63), (32, 179, 33, 180), (104, 159, 105, 160), (73, 158, 74, 159), (22, 157, 23, 158), (35, 149, 36, 148), (114, 148, 115, 147), (113, 136, 114, 137), (33, 134, 34, 135), (66, 117, 67, 118), (116, 65, 117, 66), (99, 69, 100, 68), (100, 95, 101, 96), (67, 99, 68, 98), (70, 93, 71, 94), (20, 91, 21, 92), (26, 78, 27, 77), (37, 64, 38, 65), (244, 44, 245, 43), (61, 38, 62, 39), (153, 43, 154, 42), (150, 171, 151, 172), (9, 76, 10, 77), (6, 142, 7, 141), (10, 25, 11, 26), (8, 186, 9, 185), (7, 106, 8, 107), (219, 173, 220, 172), (62, 174, 63, 173), (241, 170, 242, 171), (0, 11, 1, 12), (105, 4, 106, 5), (188, 2, 189, 1), (23, 2, 24, 3), (142, 6, 143, 5), (74, 3, 75, 4), (50, 162, 51, 161), (48, 108, 49, 107), (47, 184, 48, 185), (46, 28, 47, 27), (49, 140, 50, 141), (45, 79, 46, 78), (236, 112, 237, 111), (235, 180, 236, 181), (234, 32, 235, 31), (238, 135, 239, 136), (233, 83, 234, 82), (167, 80, 168, 81), (163, 139, 164, 138), (166, 29, 167, 30), (165, 183, 166, 182), (164, 109, 165, 110), (40, 198, 41, 197), (59, 194, 60, 195), (192, 57, 193, 58), (19, 57, 20, 56), (92, 55, 93, 56), (103, 53, 104, 52), (71, 55, 72, 54), (60, 18, 61, 17), (193, 214, 194, 215), (18, 214, 19, 213), (94, 211, 95, 212), (101, 211, 102, 210), (69, 213, 70, 212), (162, 207, 163, 208), (81, 233, 82, 232), (137, 228, 138, 229), (30, 232, 31, 231), (181, 230, 182, 231), (110, 230, 111, 229), (96, 226, 97, 225), (205, 109, 206, 108), (204, 183, 205, 184), (203, 29, 204, 28), (206, 139, 207, 140), (202, 80, 203, 79), (126, 14, 127, 13), (122, 54, 123, 53), (120, 210, 121, 209), (119, 226, 120, 227), (224, 98, 225, 97), (223, 118, 224, 119), (155, 12, 156, 13), (89, 14, 90, 15), (87, 153, 88, 152), (86, 244, 87, 243), (88, 42, 89, 41), (85, 201, 86, 200), (83, 168, 84, 169), (144, 51, 145, 52), (143, 161, 144, 160), (151, 199, 152, 198), (242, 200, 243, 199), (132, 170, 133, 169), (129, 44, 130, 45), (127, 154, 128, 155), (128, 245, 129, 0), (130, 201, 131, 202), (190, 125, 191, 126), (84, 131, 85, 132), (21, 125, 22, 124), (102, 122, 103, 121), (72, 124, 73, 123), (145, 208, 146, 209), (146, 228, 147, 227)]</t>
  </si>
  <si>
    <t>18nh_04878797</t>
  </si>
  <si>
    <t>[(134, 305, 135, 306), (216, 307, 217, 308), (301, 82, 302, 83), (12, 304, 13, 303), (185, 299, 186, 298), (86, 299, 87, 300), (132, 285, 133, 286), (109, 276, 110, 277), (115, 262, 116, 263), (246, 79, 247, 80), (138, 251, 139, 252), (142, 245, 143, 246), (226, 84, 227, 83), (135, 219, 136, 218), (212, 98, 213, 97), (221, 14, 222, 15), (183, 88, 184, 89), (90, 181, 91, 182), (182, 8, 183, 7), (131, 101, 132, 100), (141, 81, 142, 80), (139, 16, 140, 17), (20, 95, 21, 96), (89, 6, 90, 7), (10, 81, 11, 82), (283, 350, 284, 351), (102, 352, 103, 351), (77, 97, 78, 96), (78, 19, 79, 20), (76, 212, 77, 211), (62, 265, 63, 266), (69, 127, 70, 126), (328, 59, 329, 60), (317, 124, 318, 125), (324, 268, 325, 267), (313, 291, 314, 290), (308, 215, 309, 216), (304, 14, 305, 13), (309, 98, 310, 99), (25, 128, 26, 129), (32, 264, 33, 263), (23, 289, 24, 288), (17, 214, 18, 215), (21, 74, 22, 75), (22, 312, 23, 311), (209, 310, 210, 311), (210, 76, 211, 75), (213, 18, 214, 19), (208, 287, 209, 288), (207, 131, 208, 130), (204, 257, 205, 258), (219, 137, 220, 136), (275, 110, 276, 111), (315, 1, 316, 0), (26, 354, 27, 353), (127, 354, 128, 355), (205, 352, 206, 353), (316, 176, 317, 175), (28, 172, 29, 171), (125, 174, 126, 175), (259, 171, 260, 170), (200, 173, 201, 174), (91, 46, 92, 47), (4, 180, 5, 179), (158, 34, 159, 33), (152, 121, 153, 122), (157, 265, 158, 264), (156, 63, 157, 64), (154, 322, 155, 321), (237, 150, 238, 151), (234, 319, 235, 320), (233, 67, 234, 66), (231, 260, 232, 261), (236, 124, 237, 123), (232, 29, 233, 30), (235, 199, 236, 198), (296, 6, 297, 5), (295, 181, 296, 180), (294, 46, 295, 45), (27, 202, 28, 203), (122, 198, 123, 197), (258, 203, 259, 204), (68, 202, 69, 201), (318, 199, 319, 200), (151, 196, 152, 197), (194, 153, 195, 154), (193, 320, 194, 321), (192, 66, 193, 65), (190, 261, 191, 262), (195, 121, 196, 120), (191, 30, 192, 31), (50, 85, 51, 86), (49, 301, 50, 300), (48, 10, 49, 9), (222, 249, 223, 250), (286, 99, 287, 100), (247, 140, 248, 141), (325, 163, 326, 162), (60, 161, 61, 162), (268, 164, 269, 163), (118, 155, 119, 156), (34, 160, 35, 159), (323, 39, 324, 38), (61, 36, 62, 37), (266, 38, 267, 37), (116, 31, 117, 32), (160, 36, 161, 35), (348, 102, 349, 101), (269, 327, 270, 326), (119, 322, 120, 323), (56, 329, 57, 330), (117, 65, 118, 64), (271, 58, 272, 59), (57, 272, 58, 273), (55, 115, 56, 114), (278, 334, 279, 333), (107, 332, 108, 333), (331, 112, 332, 113), (327, 271, 328, 270), (106, 54, 107, 53), (280, 51, 281, 52), (166, 113, 167, 114), (164, 274, 165, 273), (165, 331, 166, 330), (167, 54, 168, 55), (39, 275, 40, 274), (40, 111, 41, 112), (108, 41, 109, 42), (277, 43, 278, 42), (256, 103, 257, 104), (255, 283, 256, 282), (254, 133, 255, 134), (250, 16, 251, 15), (253, 307, 254, 306), (252, 217, 253, 218), (92, 340, 93, 339), (293, 340, 294, 341), (314, 343, 315, 344), (129, 347, 130, 346), (24, 345, 25, 346), (206, 348, 207, 347), (349, 284, 350, 285), (248, 223, 249, 224), (137, 221, 138, 220), (84, 228, 85, 227), (302, 225, 303, 226), (11, 224, 12, 225), (281, 228, 282, 229), (104, 230, 105, 229), (169, 230, 170, 231), (334, 297, 335, 298), (336, 88, 337, 87), (337, 8, 338, 9), (338, 47, 339, 48), (72, 289, 73, 290), (71, 345, 72, 344), (70, 355, 71, 0), (67, 172, 68, 173), (73, 312, 74, 313), (177, 239, 178, 238), (147, 240, 148, 241), (2, 240, 3, 239), (342, 241, 343, 242), (292, 244, 293, 243), (93, 244, 94, 245), (44, 3, 45, 4), (43, 178, 44, 179), (242, 145, 243, 146), (94, 144, 95, 143), (341, 147, 342, 146), (1, 148, 2, 149), (291, 144, 292, 145), (176, 149, 177, 150), (335, 184, 336, 185), (52, 188, 53, 187), (279, 186, 280, 187), (105, 189, 106, 188), (168, 189, 169, 190)]</t>
  </si>
  <si>
    <t>[[14, 2, 15, 1], [2, 26, 3, 25], [34, 3, 35, 4], [4, 33, 5, 34], [28, 6, 29, 5], [6, 32, 7, 31], [7, 20, 8, 21], [23, 8, 24, 9], [9, 24, 10, 25], [17, 11, 18, 10], [11, 17, 12, 16], [19, 12, 20, 13], [36, 14, 1, 13], [15, 18, 16, 19], [21, 30, 22, 31], [29, 22, 30, 23], [26, 36, 27, 35], [32, 28, 33, 27]]</t>
  </si>
  <si>
    <t>[(11, 37, 12, 36), (13, 123, 14, 122), (70, 46, 71, 45), (87, 30, 88, 31), (97, 39, 98, 38), (195, 45, 196, 44), (210, 37, 211, 38), (223, 33, 224, 32), (57, 144, 58, 145), (180, 44, 181, 43), (68, 177, 69, 178), (77, 0, 78, 1), (84, 117, 85, 118), (98, 126, 99, 125), (179, 131, 180, 130), (198, 109, 199, 110), (209, 124, 210, 125), (224, 120, 225, 119), (145, 213, 146, 212), (192, 155, 193, 156), (193, 178, 194, 179), (12, 141, 13, 142), (123, 141, 124, 140), (35, 143, 36, 142), (184, 137, 185, 138), (99, 138, 100, 139), (208, 140, 209, 139), (40, 128, 41, 127), (26, 41, 27, 42), (25, 183, 26, 182), (28, 158, 29, 157), (207, 170, 208, 171), (100, 172, 101, 171), (185, 173, 186, 172), (34, 167, 35, 168), (121, 168, 122, 169), (14, 170, 15, 169), (183, 50, 184, 51), (153, 117, 154, 116), (150, 30, 151, 29), (149, 221, 150, 220), (152, 85, 153, 86), (143, 8, 144, 9), (146, 95, 147, 96), (49, 24, 50, 25), (175, 21, 176, 20), (65, 119, 66, 118), (64, 32, 65, 31), (63, 223, 64, 222), (66, 83, 67, 84), (56, 9, 57, 10), (61, 92, 62, 93), (58, 214, 59, 213), (173, 200, 174, 201), (47, 197, 48, 196), (48, 111, 49, 112), (174, 108, 175, 107), (105, 202, 106, 203), (113, 42, 114, 43), (115, 157, 116, 156), (112, 182, 113, 181), (205, 81, 206, 80), (102, 79, 103, 80), (16, 81, 17, 82), (74, 19, 75, 20), (78, 103, 79, 104), (76, 204, 77, 203), (108, 22, 109, 21), (199, 22, 200, 23), (17, 227, 18, 226), (104, 2, 105, 1), (204, 227, 205, 0), (136, 23, 137, 24), (135, 110, 136, 111), (134, 198, 135, 197), (5, 120, 6, 121), (6, 33, 7, 34), (3, 206, 4, 207), (2, 102, 3, 101), (4, 16, 5, 15), (133, 73, 134, 72), (46, 72, 47, 71), (176, 73, 177, 74), (158, 147, 159, 148), (160, 90, 161, 89), (159, 218, 160, 219), (162, 94, 163, 93), (166, 8, 167, 7), (164, 215, 165, 216), (165, 60, 166, 61), (126, 52, 127, 51), (10, 55, 11, 56), (39, 53, 40, 52), (96, 53, 97, 54), (211, 55, 212, 54), (214, 60, 215, 59), (216, 163, 217, 164), (217, 94, 218, 95), (219, 149, 220, 148), (225, 82, 226, 83), (69, 133, 70, 132), (114, 129, 115, 130), (194, 132, 195, 131), (27, 128, 28, 129), (86, 151, 87, 152), (88, 221, 89, 222), (90, 162, 91, 161), (91, 62, 92, 63), (154, 191, 155, 192), (67, 190, 68, 191), (201, 187, 202, 186), (18, 189, 19, 190), (75, 189, 76, 188), (106, 187, 107, 188)]</t>
  </si>
  <si>
    <t>18nh_04885883</t>
  </si>
  <si>
    <t>[(27, 152, 28, 153), (217, 62, 218, 63), (207, 59, 208, 58), (112, 154, 113, 153), (0, 141, 1, 142), (142, 237, 143, 0), (144, 222, 145, 221), (145, 234, 146, 235), (193, 155, 194, 154), (206, 223, 207, 224), (204, 232, 205, 231), (118, 171, 119, 172), (189, 133, 190, 132), (31, 130, 32, 131), (108, 132, 109, 131), (66, 215, 67, 216), (12, 57, 13, 58), (13, 225, 14, 224), (15, 230, 16, 231), (76, 220, 77, 219), (74, 61, 75, 62), (75, 141, 76, 140), (73, 2, 74, 3), (150, 114, 151, 113), (151, 26, 152, 27), (149, 195, 150, 194), (175, 47, 176, 46), (121, 51, 122, 50), (120, 89, 121, 90), (105, 72, 106, 73), (34, 72, 35, 71), (187, 70, 188, 71), (106, 9, 107, 10), (33, 9, 34, 8), (188, 7, 189, 8), (1, 61, 2, 60), (198, 169, 199, 170), (200, 52, 201, 51), (199, 88, 200, 89), (165, 114, 166, 115), (83, 116, 84, 117), (56, 118, 57, 117), (69, 186, 70, 187), (68, 36, 69, 35), (63, 102, 64, 103), (67, 5, 68, 4), (65, 136, 66, 137), (166, 195, 167, 196), (85, 196, 86, 197), (54, 198, 55, 197), (218, 140, 219, 139), (208, 11, 209, 12), (216, 104, 217, 103), (213, 38, 214, 39), (212, 184, 213, 183), (55, 22, 56, 23), (107, 33, 108, 32), (84, 24, 85, 23), (164, 26, 165, 25), (135, 215, 136, 214), (190, 212, 191, 211), (30, 209, 31, 210), (109, 211, 110, 210), (138, 102, 139, 101), (134, 37, 135, 38), (133, 185, 134, 184), (157, 99, 158, 98), (156, 41, 157, 42), (155, 181, 156, 180), (176, 18, 177, 17), (45, 16, 46, 17), (93, 15, 94, 14), (119, 21, 120, 20), (6, 185, 7, 186), (5, 37, 6, 36), (3, 104, 4, 105), (87, 52, 88, 53), (235, 220, 236, 221), (236, 143, 237, 144), (168, 53, 169, 54), (129, 10, 130, 11), (19, 91, 20, 90), (18, 49, 19, 50), (21, 171, 22, 170), (110, 81, 111, 82), (167, 87, 168, 86), (29, 83, 30, 82), (191, 80, 192, 81), (182, 80, 183, 79), (39, 78, 40, 79), (100, 78, 101, 77), (137, 64, 138, 65), (111, 162, 112, 163), (28, 164, 29, 163), (192, 161, 193, 162), (181, 161, 182, 160), (40, 159, 41, 160), (91, 173, 92, 172), (99, 159, 100, 158), (24, 116, 25, 115), (96, 125, 97, 126), (43, 125, 44, 124), (178, 123, 179, 124), (94, 205, 95, 206), (44, 204, 45, 203), (177, 202, 178, 203), (95, 232, 96, 233), (174, 229, 175, 230), (47, 229, 48, 228), (225, 92, 226, 93), (226, 173, 227, 174), (227, 49, 228, 48), (179, 149, 180, 148), (42, 147, 43, 148), (97, 147, 98, 146), (127, 222, 128, 223), (126, 234, 127, 233), (122, 201, 123, 202), (128, 60, 129, 59)]</t>
  </si>
  <si>
    <t>[[16, 2, 17, 1], [23, 2, 24, 3], [3, 24, 4, 25], [25, 4, 26, 5], [5, 19, 6, 18], [19, 7, 20, 6], [12, 7, 13, 8], [8, 34, 9, 33], [28, 10, 29, 9], [10, 30, 11, 29], [32, 12, 33, 11], [34, 13, 35, 14], [14, 35, 15, 36], [26, 16, 27, 15], [17, 23, 18, 22], [31, 20, 32, 21], [21, 30, 22, 31], [36, 27, 1, 28]]</t>
  </si>
  <si>
    <t>[(223, 256, 224, 257), (254, 127, 255, 128), (247, 60, 248, 61), (243, 41, 244, 40), (230, 45, 231, 46), (218, 120, 219, 119), (232, 62, 233, 61), (203, 0, 204, 1), (201, 103, 202, 102), (34, 69, 35, 70), (67, 36, 68, 37), (150, 73, 151, 74), (54, 213, 55, 214), (52, 264, 53, 263), (51, 114, 52, 115), (136, 102, 137, 101), (137, 2, 138, 3), (135, 201, 136, 200), (166, 66, 167, 65), (177, 62, 178, 63), (96, 196, 97, 195), (7, 196, 8, 197), (146, 194, 147, 193), (217, 186, 218, 187), (6, 97, 7, 98), (144, 96, 145, 95), (220, 87, 221, 88), (222, 16, 223, 15), (143, 8, 144, 9), (179, 132, 180, 133), (178, 44, 179, 43), (134, 39, 135, 40), (3, 138, 4, 139), (99, 141, 100, 140), (198, 142, 199, 141), (42, 63, 43, 64), (47, 130, 48, 131), (46, 229, 47, 230), (41, 245, 42, 244), (124, 255, 125, 256), (120, 220, 121, 219), (133, 65, 134, 64), (251, 226, 252, 227), (11, 74, 12, 75), (91, 73, 92, 72), (190, 72, 191, 71), (239, 5, 240, 4), (241, 100, 242, 101), (240, 140, 241, 139), (242, 199, 243, 200), (273, 204, 0, 205), (103, 203, 104, 202), (104, 1, 105, 2), (185, 216, 186, 217), (86, 215, 87, 216), (17, 215, 18, 214), (259, 189, 260, 188), (258, 90, 259, 89), (257, 14, 258, 15), (184, 117, 185, 118), (85, 116, 86, 117), (20, 114, 21, 113), (262, 115, 263, 116), (123, 17, 124, 16), (121, 88, 122, 89), (118, 187, 119, 188), (234, 245, 235, 246), (175, 247, 176, 246), (70, 108, 71, 107), (68, 271, 69, 272), (66, 208, 67, 207), (148, 32, 149, 31), (191, 32, 192, 33), (93, 30, 94, 31), (10, 30, 11, 29), (38, 205, 39, 206), (35, 271, 36, 270), (33, 106, 34, 107), (9, 174, 10, 175), (94, 174, 95, 173), (145, 172, 146, 173), (194, 172, 195, 171), (59, 248, 60, 249), (56, 228, 57, 227), (55, 129, 56, 128), (19, 264, 20, 265), (84, 262, 85, 261), (183, 261, 184, 260), (197, 236, 198, 237), (176, 233, 177, 234), (142, 236, 143, 235), (98, 237, 99, 238), (5, 239, 6, 238), (109, 182, 110, 183), (268, 182, 269, 181), (209, 180, 210, 181), (110, 83, 111, 84), (267, 83, 268, 82), (210, 81, 211, 82), (212, 24, 213, 23), (265, 22, 266, 23), (112, 22, 113, 21), (111, 50, 112, 51), (266, 50, 267, 49), (211, 48, 212, 49), (170, 106, 171, 105), (169, 272, 170, 273), (167, 207, 168, 206), (168, 37, 169, 38), (28, 76, 29, 75), (27, 250, 28, 251), (25, 229, 26, 228), (24, 130, 25, 129), (26, 58, 27, 57), (18, 53, 19, 54), (221, 123, 222, 122), (79, 45, 80, 44), (77, 58, 78, 59), (80, 131, 81, 132), (78, 231, 79, 232), (76, 250, 77, 249), (157, 252, 158, 253), (155, 127, 156, 126), (158, 226, 159, 225), (224, 154, 225, 153), (253, 156, 254, 157), (125, 155, 126, 154), (13, 152, 14, 153), (92, 150, 93, 149), (192, 148, 193, 147), (208, 166, 209, 165), (269, 164, 270, 165), (108, 164, 109, 163), (189, 162, 190, 163), (151, 161, 152, 160), (90, 161, 91, 162), (12, 160, 13, 159)]</t>
  </si>
  <si>
    <t>[(33, 87, 34, 86), (32, 4, 33, 3), (84, 137, 85, 138), (85, 3, 86, 2), (4, 88, 5, 87), (237, 142, 238, 143), (146, 235, 147, 236), (151, 228, 152, 229), (233, 148, 234, 149), (141, 82, 142, 83), (238, 82, 239, 81), (21, 50, 22, 51), (22, 205, 23, 206), (117, 205, 118, 204), (119, 176, 120, 177), (20, 176, 21, 175), (31, 136, 32, 137), (13, 190, 14, 191), (221, 195, 222, 194), (58, 83, 59, 84), (135, 88, 136, 89), (140, 239, 141, 0), (158, 193, 159, 194), (189, 129, 190, 128), (75, 233, 76, 232), (80, 143, 81, 144), (76, 149, 77, 150), (72, 230, 73, 229), (227, 152, 228, 153), (222, 157, 223, 158), (230, 74, 231, 73), (144, 79, 145, 80), (154, 225, 155, 226), (53, 172, 54, 173), (220, 68, 221, 67), (159, 66, 160, 67), (126, 192, 127, 191), (122, 18, 123, 17), (118, 50, 119, 49), (57, 0, 58, 1), (210, 77, 211, 78), (211, 234, 212, 235), (212, 148, 213, 147), (231, 27, 232, 26), (150, 25, 151, 26), (74, 28, 75, 27), (68, 196, 69, 195), (18, 122, 19, 121), (71, 112, 72, 113), (153, 115, 154, 114), (226, 113, 227, 114), (108, 61, 109, 62), (110, 215, 111, 216), (69, 184, 70, 185), (156, 186, 157, 185), (223, 186, 224, 187), (30, 60, 31, 59), (29, 166, 30, 167), (28, 214, 29, 213), (216, 40, 217, 39), (163, 38, 164, 39), (62, 38, 63, 37), (134, 35, 135, 36), (188, 11, 189, 12), (187, 96, 188, 97), (109, 165, 110, 164), (52, 105, 53, 106), (173, 107, 174, 106), (207, 104, 208, 105), (36, 108, 37, 107), (9, 24, 10, 25), (10, 116, 11, 115), (8, 209, 9, 210), (7, 171, 8, 170), (1, 138, 2, 139), (6, 55, 7, 56), (120, 20, 121, 19), (56, 140, 57, 139), (101, 175, 102, 174), (103, 206, 104, 207), (102, 51, 103, 52), (97, 192, 98, 193), (5, 35, 6, 34), (89, 60, 90, 61), (92, 112, 93, 111), (91, 214, 92, 215), (90, 166, 91, 165), (95, 225, 96, 224), (93, 71, 94, 70), (94, 155, 95, 156), (127, 12, 128, 13), (130, 24, 131, 23), (129, 116, 130, 117), (132, 171, 133, 172), (131, 209, 132, 208), (133, 55, 134, 54), (177, 17, 178, 16), (178, 123, 179, 124), (179, 101, 180, 100), (181, 163, 182, 162), (183, 40, 184, 41), (180, 63, 181, 64), (182, 217, 183, 218), (168, 145, 169, 146), (167, 237, 168, 236), (169, 79, 170, 78), (196, 220, 197, 219), (198, 161, 199, 162), (197, 43, 198, 42), (199, 65, 200, 64), (200, 99, 201, 100), (202, 126, 203, 125), (203, 14, 204, 15), (41, 219, 42, 218), (43, 160, 44, 161), (44, 66, 45, 65), (45, 98, 46, 99), (47, 125, 48, 124), (46, 202, 47, 201), (48, 15, 49, 16)]</t>
  </si>
  <si>
    <t>18nh_04925346</t>
  </si>
  <si>
    <t>[(19, 271, 20, 270), (20, 132, 21, 131), (16, 247, 17, 248), (132, 24, 133, 23), (22, 210, 23, 209), (243, 24, 244, 25), (0, 27, 1, 28), (252, 44, 253, 43), (303, 40, 304, 41), (46, 78, 47, 77), (50, 117, 51, 118), (48, 141, 49, 142), (47, 235, 48, 234), (49, 259, 50, 258), (45, 298, 46, 299), (137, 52, 138, 53), (326, 52, 327, 51), (240, 56, 241, 55), (102, 66, 103, 65), (188, 63, 189, 64), (275, 68, 276, 69), (255, 77, 256, 76), (99, 193, 100, 192), (103, 164, 104, 165), (101, 223, 102, 222), (110, 206, 111, 205), (138, 116, 139, 115), (238, 113, 239, 114), (325, 116, 326, 117), (242, 133, 243, 134), (256, 143, 257, 144), (140, 259, 141, 260), (139, 325, 140, 324), (189, 167, 190, 166), (162, 226, 163, 225), (190, 221, 191, 222), (276, 193, 277, 194), (265, 206, 266, 207), (257, 233, 258, 232), (236, 262, 237, 261), (235, 322, 236, 323), (253, 300, 254, 301), (323, 261, 324, 260), (125, 204, 126, 205), (170, 202, 171, 201), (251, 203, 252, 202), (315, 219, 316, 218), (187, 105, 188, 104), (181, 208, 182, 209), (195, 99, 196, 98), (306, 93, 307, 94), (38, 92, 39, 91), (3, 88, 4, 89), (66, 223, 67, 224), (64, 166, 65, 165), (61, 247, 62, 246), (59, 128, 60, 129), (62, 106, 63, 105), (58, 267, 59, 268), (56, 207, 57, 208), (1, 289, 2, 288), (304, 284, 305, 283), (39, 284, 40, 285), (194, 277, 195, 278), (11, 156, 12, 157), (311, 154, 312, 155), (196, 154, 197, 153), (70, 150, 71, 149), (280, 152, 281, 151), (95, 150, 96, 151), (297, 321, 298, 320), (296, 263, 297, 264), (293, 115, 294, 114), (292, 53, 293, 54), (291, 137, 292, 136), (289, 27, 290, 26), (294, 237, 295, 238), (310, 9, 311, 10), (197, 9, 198, 8), (278, 6, 279, 5), (97, 6, 98, 7), (152, 7, 153, 8), (227, 3, 228, 2), (82, 240, 83, 239), (85, 134, 86, 135), (86, 25, 87, 26), (83, 55, 84, 54), (81, 112, 82, 113), (79, 263, 80, 262), (78, 321, 79, 322), (198, 310, 199, 309), (281, 309, 282, 308), (94, 307, 95, 308), (228, 287, 229, 288), (226, 88, 227, 87), (159, 100, 160, 101), (161, 275, 162, 274), (160, 68, 161, 67), (158, 192, 159, 191), (155, 312, 156, 313), (157, 12, 158, 13), (92, 38, 93, 37), (282, 35, 283, 36), (305, 37, 306, 36), (199, 34, 200, 35), (217, 317, 218, 316), (216, 250, 217, 249), (220, 168, 221, 167), (215, 126, 216, 127), (214, 110, 215, 109), (213, 266, 214, 267), (212, 57, 213, 58), (211, 182, 212, 183), (210, 22, 211, 21), (142, 233, 143, 234), (148, 89, 149, 90), (147, 287, 148, 286), (18, 186, 19, 185), (15, 106, 16, 107), (17, 61, 18, 60), (13, 168, 14, 169), (14, 220, 15, 219), (10, 313, 11, 314), (80, 296, 81, 295), (72, 285, 73, 286), (71, 91, 72, 90), (69, 5, 70, 4), (317, 250, 318, 251), (314, 169, 315, 170), (318, 204, 319, 203), (33, 200, 34, 201), (32, 41, 33, 42), (31, 303, 32, 302), (30, 73, 31, 74), (28, 229, 29, 230), (29, 147, 30, 146), (84, 180, 85, 179), (135, 178, 136, 179), (290, 177, 291, 178), (241, 181, 242, 180), (327, 177, 0, 176), (174, 145, 175, 146), (175, 231, 176, 230), (172, 301, 173, 302), (173, 75, 174, 74), (171, 43, 172, 42), (319, 125, 320, 124), (254, 122, 255, 121), (123, 44, 124, 45), (120, 75, 121, 76), (122, 300, 123, 299), (118, 231, 119, 232), (119, 145, 120, 144), (271, 245, 272, 244), (269, 130, 270, 131), (272, 164, 273, 163), (279, 97, 280, 96), (273, 224, 274, 225), (111, 265, 112, 264), (108, 128, 109, 127), (107, 248, 108, 249), (186, 246, 187, 245), (184, 129, 185, 130), (183, 268, 184, 269)]</t>
  </si>
  <si>
    <t>[[22, 2, 23, 1], [2, 22, 3, 21], [34, 3, 35, 4], [4, 31, 5, 32], [30, 5, 31, 6], [6, 35, 7, 36], [36, 7, 1, 8], [15, 9, 16, 8], [9, 28, 10, 29], [19, 10, 20, 11], [11, 20, 12, 21], [27, 12, 28, 13], [13, 25, 14, 24], [25, 15, 26, 14], [29, 17, 30, 16], [17, 33, 18, 32], [33, 19, 34, 18], [23, 27, 24, 26]]</t>
  </si>
  <si>
    <t>[(468, 496, 469, 495), (209, 497, 210, 496), (158, 493, 159, 494), (39, 501, 40, 500), (469, 280, 470, 281), (467, 237, 468, 236), (466, 417, 467, 418), (359, 451, 360, 450), (108, 456, 109, 455), (21, 448, 22, 449), (207, 416, 208, 417), (161, 419, 162, 418), (36, 413, 37, 414), (404, 176, 405, 175), (365, 289, 366, 288), (369, 146, 370, 147), (362, 115, 363, 116), (361, 191, 362, 190), (360, 518, 361, 517), (293, 194, 294, 195), (292, 521, 293, 522), (285, 149, 286, 148), (16, 287, 17, 288), (210, 279, 211, 280), (155, 285, 156, 284), (208, 238, 209, 237), (159, 234, 160, 235), (37, 241, 38, 240), (185, 151, 186, 150), (112, 194, 113, 193), (20, 189, 21, 190), (192, 519, 193, 520), (509, 174, 510, 175), (120, 149, 121, 150), (12, 148, 13, 147), (17, 119, 18, 118), (113, 521, 114, 520), (22, 515, 23, 516), (152, 444, 153, 443), (473, 440, 474, 441), (214, 439, 215, 440), (68, 430, 69, 429), (526, 297, 527, 298), (523, 196, 524, 197), (153, 185, 154, 184), (474, 181, 475, 182), (215, 180, 216, 181), (437, 179, 438, 178), (272, 44, 273, 43), (67, 224, 68, 225), (141, 263, 142, 262), (139, 52, 140, 53), (134, 383, 135, 384), (335, 47, 336, 46), (329, 264, 330, 265), (64, 481, 65, 482), (400, 479, 401, 480), (513, 479, 514, 478), (26, 355, 27, 356), (0, 352, 1, 351), (131, 350, 132, 351), (380, 349, 381, 350), (44, 347, 45, 348), (337, 349, 338, 348), (271, 347, 272, 346), (38, 344, 39, 343), (173, 353, 174, 352), (170, 106, 171, 105), (169, 458, 170, 459), (168, 299, 169, 300), (165, 202, 166, 203), (270, 35, 271, 36), (336, 33, 337, 34), (45, 35, 46, 34), (381, 33, 382, 32), (132, 32, 133, 31), (531, 30, 0, 31), (172, 29, 173, 30), (72, 526, 73, 525), (73, 199, 74, 198), (71, 297, 72, 296), (69, 455, 70, 454), (70, 109, 71, 110), (65, 25, 66, 24), (66, 357, 67, 358), (187, 85, 188, 84), (117, 82, 118, 83), (18, 84, 19, 83), (289, 81, 290, 80), (364, 81, 365, 82), (143, 78, 144, 79), (510, 403, 511, 404), (502, 341, 503, 342), (503, 276, 504, 277), (501, 41, 502, 40), (508, 130, 509, 129), (213, 125, 214, 124), (472, 124, 473, 123), (154, 121, 155, 122), (411, 42, 412, 43), (410, 274, 411, 273), (409, 339, 410, 338), (408, 379, 409, 380), (406, 507, 407, 508), (405, 128, 406, 129), (269, 306, 270, 307), (333, 304, 334, 305), (48, 304, 49, 303), (135, 303, 136, 302), (384, 302, 385, 301), (528, 108, 529, 107), (382, 103, 383, 104), (305, 101, 306, 100), (133, 104, 134, 105), (47, 102, 48, 103), (334, 102, 335, 101), (268, 100, 269, 99), (430, 27, 431, 28), (431, 355, 432, 354), (428, 453, 429, 454), (427, 111, 428, 110), (424, 195, 425, 196), (425, 294, 426, 295), (423, 522, 424, 523), (422, 76, 423, 75), (232, 79, 233, 80), (227, 519, 228, 518), (231, 291, 232, 290), (228, 192, 229, 191), (229, 114, 230, 115), (226, 452, 227, 451), (223, 356, 224, 357), (222, 26, 223, 25), (267, 206, 268, 207), (332, 205, 333, 206), (49, 205, 50, 204), (138, 202, 139, 201), (387, 201, 388, 200), (492, 145, 493, 146), (491, 15, 492, 14), (489, 287, 490, 286), (488, 119, 489, 120), (486, 85, 487, 86), (487, 187, 488, 186), (483, 515, 484, 514), (485, 447, 486, 446), (266, 465, 267, 466), (331, 464, 332, 465), (50, 464, 51, 463), (136, 462, 137, 461), (203, 462, 204, 463), (385, 461, 386, 460), (300, 459, 301, 460), (527, 456, 528, 457), (504, 378, 505, 377), (211, 375, 212, 374), (470, 374, 471, 373), (157, 370, 158, 371), (281, 373, 282, 372), (15, 367, 16, 366), (490, 367, 491, 368), (449, 516, 450, 517), (442, 183, 443, 184), (445, 87, 446, 86), (444, 152, 445, 151), (368, 14, 369, 13), (283, 10, 284, 11), (156, 12, 157, 11), (471, 8, 472, 9), (212, 7, 213, 8), (506, 3, 507, 4), (407, 3, 408, 2), (130, 2, 131, 1), (233, 144, 234, 145), (77, 142, 78, 143), (421, 141, 422, 140), (76, 262, 77, 261), (420, 263, 421, 264), (230, 260, 231, 259), (363, 259, 364, 258), (291, 260, 292, 261), (19, 256, 20, 257), (116, 258, 117, 257), (188, 255, 189, 256), (484, 254, 485, 253), (447, 254, 448, 255), (252, 478, 253, 477), (249, 176, 250, 177), (248, 128, 249, 127), (247, 4, 248, 5), (245, 379, 246, 378), (244, 339, 245, 340), (246, 506, 247, 505), (243, 274, 244, 275), (242, 42, 243, 41), (482, 399, 483, 400), (23, 399, 24, 398), (225, 396, 226, 397), (358, 397, 359, 398), (452, 396, 453, 395), (111, 394, 112, 395), (197, 391, 198, 390), (295, 393, 296, 392), (426, 394, 427, 393), (74, 389, 75, 390), (524, 392, 525, 391), (345, 413, 346, 412), (344, 241, 345, 242), (342, 499, 343, 500), (340, 276, 341, 275), (480, 63, 481, 64), (221, 62, 222, 63), (432, 62, 433, 61), (353, 60, 354, 61), (28, 60, 29, 59), (106, 57, 107, 58), (457, 57, 458, 56), (298, 56, 299, 55), (199, 55, 200, 54), (529, 59, 530, 58), (388, 53, 389, 54), (318, 476, 319, 475), (316, 179, 317, 180), (314, 126, 315, 125), (313, 6, 314, 7), (311, 377, 312, 376), (310, 277, 311, 278), (309, 499, 310, 498), (308, 240, 309, 239), (307, 414, 308, 415), (530, 172, 531, 171), (386, 167, 387, 168), (137, 166, 138, 167), (51, 164, 52, 165), (330, 164, 331, 163), (265, 163, 266, 162), (98, 416, 99, 415), (97, 238, 98, 239), (96, 497, 97, 498), (95, 279, 96, 278), (94, 375, 95, 376), (92, 6, 93, 5), (91, 126, 92, 127), (90, 178, 91, 177), (87, 476, 88, 477), (160, 328, 161, 327), (419, 328, 420, 329), (235, 327, 236, 326), (494, 326, 495, 325), (282, 323, 283, 324), (371, 325, 372, 324), (9, 322, 10, 323), (122, 322, 123, 321), (441, 320, 442, 321), (182, 319, 183, 320), (93, 313, 94, 312), (401, 220, 402, 221), (512, 220, 513, 219), (251, 219, 252, 218), (317, 217, 318, 216), (88, 217, 89, 218), (89, 437, 90, 436), (315, 438, 316, 439), (250, 435, 251, 436), (511, 434, 512, 435), (402, 434, 403, 433)]</t>
  </si>
  <si>
    <t>[(18, 225, 19, 226), (74, 17, 75, 18), (86, 19, 87, 20), (133, 15, 134, 14), (194, 16, 195, 15), (251, 16, 252, 17), (286, 14, 287, 13), (308, 22, 309, 21), (101, 25, 102, 24), (27, 178, 28, 179), (0, 33, 1, 34), (31, 233, 32, 232), (157, 46, 158, 47), (264, 45, 265, 46), (117, 57, 118, 56), (165, 58, 166, 59), (139, 67, 140, 66), (289, 71, 290, 70), (89, 78, 90, 79), (79, 96, 80, 97), (136, 70, 137, 69), (77, 187, 78, 186), (75, 224, 76, 225), (248, 71, 249, 72), (76, 312, 77, 311), (90, 128, 91, 127), (88, 186, 89, 185), (85, 226, 86, 227), (91, 256, 92, 257), (92, 282, 93, 281), (87, 311, 88, 310), (257, 94, 258, 95), (280, 94, 281, 93), (306, 98, 307, 97), (98, 183, 99, 184), (199, 107, 200, 106), (6, 105, 7, 106), (111, 239, 112, 238), (118, 149, 119, 150), (110, 210, 111, 209), (112, 327, 113, 328), (166, 121, 167, 122), (266, 123, 267, 124), (128, 187, 129, 188), (130, 222, 131, 221), (131, 314, 132, 315), (163, 147, 164, 146), (169, 210, 170, 211), (172, 235, 173, 236), (167, 325, 168, 324), (203, 174, 204, 175), (2, 174, 3, 173), (255, 189, 256, 188), (284, 191, 285, 192), (307, 184, 308, 185), (189, 221, 190, 220), (204, 234, 205, 233), (253, 222, 254, 223), (282, 220, 283, 219), (312, 224, 313, 223), (1, 234, 2, 235), (259, 279, 260, 278), (252, 314, 253, 313), (283, 316, 284, 317), (317, 292, 318, 293), (68, 292, 69, 291), (137, 290, 138, 291), (62, 44, 63, 43), (57, 121, 58, 120), (60, 147, 61, 148), (100, 304, 101, 303), (181, 304, 182, 305), (23, 303, 24, 302), (144, 61, 145, 62), (145, 163, 146, 162), (148, 119, 149, 120), (143, 42, 144, 43), (214, 48, 215, 47), (211, 125, 212, 124), (244, 151, 245, 152), (243, 55, 244, 54), (237, 209, 238, 208), (239, 326, 240, 327), (241, 115, 242, 114), (240, 38, 241, 37), (236, 171, 237, 172), (22, 83, 23, 84), (182, 82, 183, 81), (99, 82, 100, 83), (323, 122, 324, 123), (321, 44, 322, 45), (329, 206, 0, 207), (325, 269, 326, 268), (205, 33, 206, 32), (180, 25, 181, 26), (192, 285, 193, 286), (196, 74, 197, 73), (190, 315, 191, 316), (242, 271, 243, 272), (115, 270, 116, 271), (168, 268, 169, 267), (20, 310, 21, 309), (9, 72, 10, 73), (12, 288, 13, 287), (175, 5, 176, 4), (30, 5, 31, 6), (231, 8, 232, 9), (202, 3, 203, 4), (104, 7, 105, 8), (158, 213, 159, 214), (156, 264, 157, 263), (153, 143, 154, 142), (155, 321, 156, 320), (50, 319, 51, 320), (52, 141, 53, 142), (49, 262, 50, 263), (48, 216, 49, 215), (305, 81, 306, 80), (298, 179, 299, 180), (297, 27, 298, 26), (300, 230, 301, 229), (299, 103, 300, 102), (296, 125, 297, 126), (294, 279, 295, 280), (10, 249, 11, 250), (195, 251, 196, 250), (53, 247, 54, 246), (152, 245, 153, 246), (258, 295, 259, 296), (67, 139, 68, 138), (288, 135, 289, 136), (254, 130, 255, 129), (193, 132, 194, 133), (11, 135, 12, 134), (41, 150, 42, 151), (40, 56, 41, 55), (38, 269, 39, 270), (34, 208, 35, 207), (35, 328, 36, 329), (39, 117, 40, 116), (322, 162, 323, 161), (265, 161, 266, 160), (59, 164, 60, 165), (212, 159, 213, 160), (218, 294, 219, 293), (217, 260, 218, 261), (177, 108, 178, 109), (28, 108, 29, 107), (276, 262, 277, 261), (277, 216, 278, 217), (275, 319, 276, 318), (273, 141, 274, 140), (272, 247, 273, 248), (113, 37, 114, 36), (109, 170, 110, 171), (126, 96, 127, 95), (227, 84, 228, 85), (228, 302, 229, 301), (274, 65, 275, 66), (154, 63, 155, 64), (51, 65, 52, 64), (103, 199, 104, 198), (29, 201, 30, 200), (176, 201, 177, 202), (230, 198, 231, 197)]</t>
  </si>
  <si>
    <t>[(288, 315, 289, 316), (257, 316, 258, 317), (144, 318, 145, 317), (115, 319, 116, 318), (26, 313, 27, 314), (311, 49, 312, 48), (14, 298, 15, 297), (36, 295, 37, 296), (289, 226, 290, 227), (285, 87, 286, 86), (291, 52, 292, 53), (259, 228, 260, 229), (254, 88, 255, 87), (262, 55, 263, 56), (142, 230, 143, 229), (112, 228, 113, 227), (25, 224, 26, 225), (222, 48, 223, 47), (37, 193, 38, 192), (13, 190, 14, 191), (174, 51, 175, 52), (145, 84, 146, 85), (139, 55, 140, 54), (116, 83, 117, 84), (110, 54, 111, 53), (33, 107, 34, 106), (15, 104, 16, 105), (89, 46, 90, 47), (22, 86, 23, 85), (28, 49, 29, 50), (88, 180, 89, 179), (312, 177, 313, 178), (223, 178, 224, 179), (50, 175, 51, 176), (27, 177, 28, 176), (44, 222, 45, 221), (180, 219, 181, 220), (314, 226, 315, 225), (91, 220, 92, 221), (303, 215, 304, 214), (98, 213, 99, 214), (122, 206, 123, 205), (137, 264, 138, 265), (39, 163, 40, 162), (186, 161, 187, 162), (301, 161, 302, 160), (207, 155, 208, 154), (216, 97, 217, 98), (305, 96, 306, 97), (184, 96, 185, 95), (45, 90, 46, 91), (43, 311, 44, 310), (183, 306, 184, 307), (93, 308, 94, 309), (215, 305, 216, 304), (261, 140, 262, 141), (258, 113, 259, 114), (256, 288, 257, 287), (255, 25, 256, 24), (253, 200, 254, 201), (247, 75, 248, 74), (208, 71, 209, 72), (299, 66, 300, 67), (188, 66, 189, 65), (34, 61, 35, 62), (157, 68, 158, 69), (153, 207, 154, 206), (146, 21, 147, 22), (147, 284, 148, 285), (143, 115, 144, 114), (189, 12, 190, 13), (298, 12, 299, 11), (204, 6, 205, 5), (152, 8, 153, 7), (252, 1, 253, 2), (199, 219, 200, 218), (196, 310, 197, 309), (197, 92, 198, 93), (198, 181, 199, 182), (195, 43, 196, 42), (0, 218, 1, 217), (340, 308, 341, 307), (341, 182, 0, 183), (338, 42, 339, 41), (339, 94, 340, 95), (64, 192, 65, 191), (63, 296, 64, 297), (59, 109, 60, 108), (120, 152, 121, 151), (124, 73, 125, 74), (121, 7, 122, 6), (117, 20, 118, 21), (103, 10, 104, 11), (102, 68, 103, 67), (101, 158, 102, 159), (283, 148, 284, 149), (286, 24, 287, 23), (282, 201, 283, 202), (279, 251, 280, 250), (281, 2, 282, 3), (275, 73, 276, 72), (166, 109, 167, 110), (167, 59, 168, 58), (165, 293, 166, 292), (163, 194, 164, 195), (290, 174, 291, 173), (111, 172, 112, 173), (141, 170, 142, 171), (260, 172, 261, 171), (125, 246, 126, 247), (212, 243, 213, 244), (99, 243, 100, 242), (300, 239, 301, 240), (187, 239, 188, 238), (38, 237, 39, 238), (40, 338, 41, 337), (185, 336, 186, 337), (302, 336, 303, 335), (100, 333, 101, 334), (211, 333, 212, 332), (107, 33, 108, 32), (60, 31, 61, 32), (293, 30, 294, 31), (164, 30, 165, 29), (249, 279, 250, 278), (123, 276, 124, 277), (330, 273, 331, 274), (209, 272, 210, 273), (155, 270, 156, 271), (70, 272, 71, 271), (8, 269, 9, 270), (17, 269, 18, 268), (168, 266, 169, 265), (56, 263, 57, 264), (325, 280, 326, 281), (326, 251, 327, 252), (324, 4, 325, 3), (323, 203, 324, 202), (319, 18, 320, 19), (322, 150, 323, 149), (320, 120, 321, 119), (321, 80, 322, 81), (267, 134, 268, 135), (57, 139, 58, 138), (169, 136, 170, 137), (16, 133, 17, 134), (9, 133, 10, 132), (69, 130, 70, 131), (156, 132, 157, 131), (210, 130, 211, 129), (331, 129, 332, 128), (245, 126, 246, 127), (241, 335, 242, 334), (236, 194, 237, 193), (240, 160, 241, 159), (235, 294, 236, 295), (233, 62, 234, 63), (234, 35, 235, 36), (232, 106, 233, 105), (230, 136, 231, 135), (231, 266, 232, 267), (274, 329, 275, 330), (244, 327, 245, 328), (127, 329, 128, 328), (81, 118, 82, 119), (79, 150, 80, 151), (82, 20, 83, 19), (78, 203, 79, 204), (77, 4, 78, 5), (75, 249, 76, 248), (76, 278, 77, 277)]</t>
  </si>
  <si>
    <t>18nh_04926634</t>
  </si>
  <si>
    <t>[(389, 422, 390, 423), (310, 422, 311, 421), (203, 1, 204, 0), (40, 419, 41, 420), (323, 395, 324, 394), (269, 396, 270, 397), (80, 398, 81, 397), (26, 395, 27, 396), (390, 352, 391, 351), (369, 334, 370, 335), (371, 297, 372, 296), (370, 53, 371, 54), (357, 316, 358, 317), (356, 34, 357, 33), (309, 352, 310, 353), (204, 349, 205, 350), (38, 356, 39, 355), (285, 330, 286, 331), (154, 330, 155, 329), (328, 152, 329, 151), (64, 328, 65, 327), (17, 332, 18, 333), (290, 223, 291, 224), (284, 155, 285, 156), (292, 126, 293, 125), (298, 52, 299, 51), (286, 20, 287, 19), (265, 148, 266, 149), (65, 151, 66, 150), (84, 150, 85, 149), (21, 152, 22, 153), (58, 127, 59, 128), (63, 22, 64, 23), (153, 20, 154, 21), (156, 283, 157, 284), (15, 281, 16, 280), (339, 274, 340, 275), (229, 12, 230, 13), (226, 336, 227, 335), (228, 277, 229, 278), (225, 55, 226, 54), (224, 295, 225, 296), (227, 73, 228, 72), (368, 71, 369, 72), (336, 74, 337, 73), (16, 69, 17, 70), (281, 68, 282, 69), (158, 68, 159, 67), (126, 222, 127, 221), (124, 294, 125, 293), (123, 56, 124, 57), (122, 75, 123, 76), (120, 276, 121, 275), (121, 338, 122, 339), (119, 11, 120, 10), (117, 164, 118, 165), (230, 162, 231, 161), (159, 378, 160, 379), (279, 377, 280, 376), (70, 375, 71, 376), (14, 378, 15, 377), (333, 374, 334, 375), (297, 373, 298, 372), (52, 373, 53, 374), (420, 353, 421, 354), (82, 326, 83, 325), (267, 324, 268, 325), (416, 320, 417, 319), (418, 31, 419, 32), (320, 29, 321, 30), (268, 26, 269, 25), (81, 24, 82, 25), (247, 382, 248, 383), (7, 162, 8, 163), (9, 119, 10, 118), (6, 231, 7, 232), (3, 189, 4, 188), (4, 379, 5, 380), (350, 423, 351, 0), (345, 381, 346, 380), (346, 187, 347, 188), (343, 233, 344, 232), (341, 116, 342, 117), (340, 166, 341, 165), (57, 221, 58, 220), (36, 178, 37, 177), (313, 176, 314, 177), (386, 176, 387, 175), (208, 173, 209, 174), (172, 384, 173, 383), (170, 250, 171, 249), (171, 184, 172, 185), (168, 234, 169, 233), (167, 114, 168, 115), (206, 142, 207, 141), (385, 138, 386, 139), (358, 136, 359, 135), (415, 132, 416, 133), (273, 131, 274, 130), (76, 129, 77, 130), (219, 129, 220, 128), (142, 348, 143, 347), (143, 2, 144, 3), (139, 175, 140, 174), (131, 217, 132, 216), (77, 219, 78, 218), (272, 217, 273, 218), (414, 216, 415, 215), (360, 211, 361, 212), (384, 210, 385, 209), (105, 178, 106, 179), (99, 348, 100, 349), (98, 2, 99, 1), (96, 146, 97, 145), (95, 202, 96, 203), (94, 392, 95, 391), (92, 307, 93, 308), (91, 43, 92, 42), (93, 261, 94, 260), (263, 87, 264, 86), (43, 91, 44, 90), (306, 89, 307, 90), (393, 89, 394, 88), (200, 87, 201, 88), (146, 86, 147, 85), (183, 210, 184, 211), (182, 138, 183, 137), (181, 314, 182, 315), (180, 36, 181, 35), (191, 283, 192, 282), (190, 157, 191, 158), (193, 19, 194, 18), (192, 331, 193, 332), (189, 66, 190, 67), (186, 382, 187, 381), (239, 32, 240, 33), (241, 354, 242, 355), (238, 318, 239, 317), (237, 134, 238, 135), (235, 213, 236, 212), (147, 264, 148, 265), (201, 263, 202, 262), (392, 261, 393, 262), (308, 260, 309, 259), (41, 258, 42, 259), (111, 236, 112, 237), (112, 213, 113, 214), (109, 137, 110, 136), (108, 315, 109, 316), (110, 360, 111, 359), (107, 35, 108, 34), (367, 279, 368, 278), (366, 14, 367, 13), (365, 160, 366, 161), (270, 304, 271, 303), (322, 305, 323, 306), (27, 305, 28, 304), (79, 302, 80, 303), (399, 301, 400, 300), (60, 301, 61, 302), (288, 300, 289, 299), (255, 319, 256, 318), (257, 30, 258, 31), (256, 417, 257, 418), (251, 234, 252, 235), (252, 114, 253, 113), (254, 133, 255, 134), (253, 215, 254, 214), (248, 186, 249, 185), (37, 105, 38, 104), (312, 103, 313, 104), (179, 106, 180, 107), (144, 98, 145, 97), (205, 100, 206, 101), (387, 103, 388, 102), (410, 164, 411, 163), (408, 11, 409, 12), (406, 338, 407, 337), (407, 276, 408, 277), (405, 75, 406, 74), (403, 294, 404, 295), (404, 56, 405, 55), (101, 245, 102, 244), (140, 245, 141, 246), (207, 247, 208, 246), (388, 243, 389, 244), (311, 243, 312, 242), (39, 240, 40, 241), (289, 50, 290, 51), (59, 49, 60, 48), (400, 49, 401, 50), (78, 48, 79, 47), (271, 46, 272, 47), (28, 45, 29, 46), (321, 45, 322, 44), (266, 200, 267, 199), (83, 198, 84, 199), (326, 197, 327, 198), (23, 197, 24, 196), (62, 195, 63, 196), (287, 195, 288, 194), (115, 412, 116, 413), (166, 414, 167, 413), (342, 412, 343, 411), (222, 402, 223, 401), (8, 409, 9, 410), (291, 402, 292, 403), (61, 399, 62, 398), (5, 365, 6, 364), (344, 363, 345, 364), (169, 362, 170, 363), (250, 362, 251, 361)]</t>
  </si>
  <si>
    <t>[[8, 2, 9, 1], [2, 24, 3, 23], [22, 4, 23, 3], [13, 4, 14, 5], [5, 14, 6, 15], [6, 22, 7, 21], [24, 8, 25, 7], [9, 13, 10, 12], [29, 11, 30, 10], [11, 31, 12, 30], [15, 28, 16, 29], [33, 16, 34, 17], [17, 32, 18, 33], [31, 18, 32, 19], [19, 36, 20, 1], [20, 26, 21, 25], [35, 26, 36, 27], [27, 34, 28, 35]]</t>
  </si>
  <si>
    <t>[(102, 51, 103, 52), (133, 55, 134, 54), (62, 146, 63, 145), (253, 53, 254, 52), (61, 265, 62, 264), (299, 56, 300, 57), (330, 58, 331, 57), (63, 364, 64, 365), (376, 53, 377, 54), (58, 9, 59, 10), (20, 55, 21, 56), (90, 143, 91, 144), (92, 261, 93, 262), (298, 98, 299, 97), (332, 95, 333, 96), (93, 369, 94, 368), (96, 12, 97, 11), (115, 171, 116, 170), (128, 197, 129, 198), (113, 242, 114, 243), (120, 318, 121, 317), (322, 128, 323, 127), (112, 388, 113, 387), (124, 430, 125, 429), (116, 459, 117, 460), (132, 21, 133, 22), (138, 256, 139, 255), (136, 373, 137, 374), (266, 148, 267, 147), (294, 139, 295, 140), (335, 141, 336, 140), (365, 144, 366, 145), (137, 16, 138, 17), (175, 150, 176, 151), (453, 147, 454, 146), (151, 271, 152, 270), (211, 166, 212, 167), (312, 170, 313, 169), (418, 168, 419, 167), (467, 162, 468, 163), (37, 168, 38, 169), (239, 172, 240, 173), (390, 172, 391, 171), (173, 456, 174, 457), (174, 269, 175, 270), (177, 5, 178, 4), (25, 199, 26, 198), (213, 245, 214, 244), (212, 309, 213, 310), (326, 199, 327, 200), (214, 385, 215, 386), (419, 210, 420, 211), (208, 421, 209, 422), (209, 463, 210, 462), (215, 43, 216, 42), (389, 240, 390, 241), (238, 458, 239, 457), (414, 241, 415, 242), (40, 244, 41, 243), (249, 380, 250, 381), (295, 258, 296, 259), (334, 260, 335, 259), (366, 263, 367, 264), (257, 14, 258, 15), (15, 256, 16, 257), (452, 266, 453, 265), (2, 271, 3, 272), (402, 284, 403, 283), (296, 372, 297, 371), (297, 13, 298, 12), (416, 312, 417, 311), (39, 310, 40, 311), (313, 460, 314, 461), (323, 433, 324, 432), (324, 27, 325, 28), (333, 370, 334, 371), (331, 10, 332, 11), (454, 363, 455, 364), (372, 14, 373, 13), (18, 376, 19, 375), (413, 389, 414, 388), (41, 386, 42, 387), (391, 458, 392, 459), (420, 463, 421, 464), (417, 38, 418, 39), (32, 425, 33, 426), (450, 7, 451, 8), (36, 462, 37, 461), (415, 115, 416, 114), (216, 111, 217, 112), (45, 108, 46, 109), (374, 100, 375, 99), (254, 101, 255, 102), (17, 101, 18, 100), (135, 98, 136, 99), (293, 189, 294, 188), (336, 187, 337, 188), (141, 186, 142, 187), (260, 185, 261, 186), (94, 184, 95, 183), (369, 185, 370, 184), (60, 181, 61, 182), (451, 180, 452, 181), (5, 179, 6, 178), (8, 449, 9, 450), (182, 447, 183, 448), (59, 449, 60, 448), (367, 446, 368, 447), (91, 444, 92, 445), (262, 446, 263, 445), (142, 444, 143, 443), (337, 443, 338, 442), (292, 441, 293, 442), (282, 402, 283, 401), (280, 229, 281, 230), (277, 427, 278, 426), (281, 204, 282, 205), (279, 30, 280, 31), (276, 122, 277, 121), (274, 320, 275, 319), (273, 0, 274, 1), (356, 0, 357, 475), (351, 278, 352, 279), (355, 320, 356, 321), (354, 123, 355, 124), (350, 32, 351, 31), (348, 206, 349, 205), (353, 428, 354, 429), (349, 231, 350, 230), (347, 400, 348, 401), (48, 291, 49, 292), (105, 291, 106, 290), (379, 289, 380, 288), (227, 284, 228, 285), (403, 346, 404, 347), (226, 346, 227, 345), (381, 340, 382, 341), (106, 339, 107, 340), (47, 339, 48, 338), (161, 344, 162, 345), (160, 286, 161, 285), (156, 428, 157, 427), (159, 202, 160, 203), (158, 29, 159, 30), (155, 123, 156, 122), (153, 319, 154, 318), (163, 224, 164, 225), (384, 219, 385, 220), (110, 217, 111, 218), (43, 219, 44, 218), (80, 400, 81, 399), (78, 231, 79, 232), (77, 425, 78, 424), (79, 206, 80, 207), (76, 33, 77, 34), (74, 120, 75, 119), (75, 317, 76, 316), (71, 273, 72, 272), (72, 1, 73, 2), (44, 411, 45, 412), (220, 409, 221, 410), (109, 413, 110, 412), (383, 411, 384, 410), (164, 406, 165, 405), (307, 407, 308, 406), (306, 223, 307, 224), (305, 342, 306, 343), (304, 288, 305, 287), (46, 89, 47, 90), (221, 86, 222, 87), (107, 89, 108, 88), (382, 88, 383, 87), (308, 84, 309, 83), (407, 85, 408, 84), (165, 83, 166, 82), (464, 81, 465, 82), (440, 50, 441, 49), (439, 104, 440, 105), (433, 26, 434, 27), (435, 200, 436, 201), (3, 70, 4, 71), (149, 69, 150, 68), (268, 68, 269, 67), (176, 69, 177, 70), (362, 65, 363, 66), (455, 65, 456, 64), (474, 321, 475, 322), (473, 126, 474, 127), (471, 29, 472, 28), (470, 202, 471, 201), (472, 431, 473, 432), (469, 286, 470, 287), (468, 344, 469, 343), (466, 226, 467, 225), (465, 404, 466, 405), (437, 378, 438, 379), (195, 25, 196, 24), (192, 378, 193, 377), (190, 104, 191, 103), (189, 50, 190, 51), (66, 361, 67, 362), (267, 360, 268, 361), (148, 359, 149, 360), (179, 359, 180, 358), (6, 358, 7, 357), (191, 252, 192, 253), (438, 252, 439, 251), (237, 392, 238, 393), (235, 314, 236, 315), (236, 117, 237, 118), (234, 36, 235, 35), (228, 204, 229, 203), (233, 422, 234, 423), (130, 330, 131, 329), (23, 328, 24, 329), (194, 327, 195, 328), (434, 326, 435, 325), (396, 424, 397, 423), (397, 232, 398, 233), (398, 207, 399, 208), (395, 34, 396, 35), (393, 119, 394, 118), (394, 316, 395, 315), (436, 303, 437, 304), (193, 303, 194, 302), (22, 302, 23, 301), (131, 300, 132, 301), (250, 289, 251, 290), (248, 342, 249, 341), (247, 223, 248, 222), (246, 85, 247, 86), (245, 408, 246, 409), (352, 157, 353, 158), (275, 155, 276, 154), (73, 153, 74, 152), (19, 134, 20, 135), (196, 129, 197, 130), (430, 126, 431, 125)]</t>
  </si>
  <si>
    <t>18nh_04931433</t>
  </si>
  <si>
    <t>[(13, 172, 14, 173), (42, 171, 43, 172), (68, 142, 69, 141), (7, 140, 8, 141), (191, 167, 192, 166), (2, 145, 3, 146), (189, 95, 190, 94), (0, 75, 1, 76), (148, 78, 149, 77), (142, 5, 143, 6), (143, 71, 144, 70), (74, 1, 75, 2), (73, 147, 74, 146), (151, 226, 152, 227), (190, 211, 191, 212), (224, 195, 225, 196), (81, 197, 82, 196), (152, 194, 153, 193), (3, 72, 4, 73), (115, 213, 116, 212), (116, 93, 117, 94), (114, 165, 115, 166), (79, 182, 80, 183), (149, 184, 150, 185), (228, 186, 229, 185), (95, 189, 96, 188), (167, 187, 168, 186), (229, 120, 0, 121), (147, 123, 148, 122), (76, 122, 77, 121), (168, 119, 169, 120), (96, 117, 97, 118), (63, 171, 64, 170), (60, 98, 61, 97), (44, 99, 45, 100), (138, 68, 139, 67), (139, 8, 140, 9), (136, 66, 137, 65), (133, 40, 134, 41), (134, 11, 135, 12), (62, 207, 63, 208), (43, 207, 44, 206), (16, 204, 17, 203), (55, 193, 56, 192), (210, 187, 211, 188), (209, 119, 210, 118), (18, 103, 19, 104), (39, 5, 40, 4), (37, 144, 38, 145), (38, 71, 39, 72), (36, 170, 37, 169), (35, 208, 36, 209), (33, 99, 34, 98), (218, 129, 219, 130), (217, 177, 218, 176), (216, 201, 217, 202), (215, 105, 216, 104), (214, 20, 215, 19), (213, 58, 214, 59), (56, 113, 57, 114), (22, 112, 23, 111), (153, 112, 154, 113), (82, 109, 83, 110), (223, 111, 224, 110), (12, 42, 13, 41), (9, 64, 10, 65), (10, 135, 11, 136), (225, 24, 226, 25), (80, 26, 81, 25), (154, 22, 155, 21), (66, 138, 67, 137), (69, 6, 70, 7), (52, 183, 53, 184), (92, 60, 93, 59), (90, 17, 91, 18), (91, 102, 92, 103), (89, 203, 90, 202), (88, 175, 89, 176), (87, 131, 88, 130), (164, 58, 165, 57), (163, 20, 164, 21), (162, 105, 163, 106), (161, 201, 162, 200), (160, 177, 161, 178), (159, 129, 160, 128), (26, 182, 27, 181), (23, 194, 24, 195), (127, 159, 128, 158), (178, 157, 179, 158), (199, 157, 200, 156), (106, 155, 107, 156), (107, 223, 108, 222), (198, 221, 199, 222), (179, 221, 180, 220), (126, 219, 127, 220), (123, 50, 124, 51), (132, 50, 133, 49), (173, 48, 174, 49), (205, 47, 206, 46), (100, 45, 101, 46), (14, 47, 15, 48), (125, 87, 126, 86), (180, 85, 181, 86), (197, 85, 198, 84), (108, 83, 109, 84), (150, 53, 151, 54), (78, 51, 79, 52), (227, 55, 228, 54), (61, 34, 62, 35), (101, 33, 102, 32), (204, 31, 205, 32), (15, 31, 16, 30), (174, 30, 175, 29), (131, 28, 132, 29), (124, 28, 125, 27)]</t>
  </si>
  <si>
    <t>[[22, 2, 23, 1], [2, 22, 3, 21], [20, 4, 21, 3], [29, 4, 30, 5], [5, 32, 6, 33], [31, 6, 32, 7], [7, 30, 8, 31], [8, 20, 9, 19], [14, 9, 15, 10], [10, 17, 11, 18], [11, 27, 12, 26], [25, 13, 26, 12], [18, 13, 19, 14], [36, 15, 1, 16], [16, 35, 17, 36], [23, 29, 24, 28], [33, 25, 34, 24], [27, 35, 28, 34]]</t>
  </si>
  <si>
    <t>[(193, 120, 194, 121), (96, 179, 97, 180), (70, 178, 71, 177), (142, 171, 143, 172), (25, 171, 26, 170), (167, 144, 168, 145), (92, 164, 93, 163), (74, 165, 75, 166), (168, 24, 169, 23), (129, 154, 130, 155), (97, 135, 98, 134), (95, 148, 96, 149), (72, 148, 73, 147), (69, 136, 70, 137), (135, 32, 136, 33), (50, 117, 51, 118), (111, 56, 112, 57), (104, 61, 105, 62), (99, 34, 100, 35), (94, 20, 95, 19), (73, 20, 74, 21), (71, 31, 72, 30), (173, 123, 174, 122), (139, 118, 140, 119), (29, 117, 30, 116), (194, 48, 195, 47), (28, 51, 29, 52), (119, 48, 120, 49), (138, 50, 139, 49), (174, 45, 175, 46), (0, 44, 1, 43), (1, 124, 2, 125), (211, 67, 212, 66), (67, 100, 68, 101), (212, 101, 213, 102), (27, 196, 28, 197), (123, 190, 124, 191), (140, 196, 141, 195), (44, 192, 45, 191), (175, 192, 176, 193), (2, 190, 3, 189), (102, 84, 103, 83), (64, 81, 65, 82), (209, 82, 210, 83), (52, 169, 53, 170), (54, 144, 55, 143), (53, 24, 54, 25), (115, 23, 116, 22), (114, 145, 115, 146), (113, 167, 114, 166), (78, 181, 79, 182), (80, 35, 81, 36), (79, 133, 80, 132), (156, 11, 157, 12), (128, 14, 129, 13), (8, 183, 9, 184), (10, 37, 11, 38), (9, 131, 10, 130), (112, 201, 113, 202), (55, 201, 56, 200), (207, 63, 208, 62), (202, 109, 203, 110), (199, 172, 200, 173), (198, 142, 199, 141), (197, 26, 198, 27), (21, 146, 22, 147), (17, 165, 18, 164), (18, 94, 19, 93), (16, 75, 17, 76), (65, 211, 66, 210), (106, 205, 107, 206), (150, 78, 151, 77), (149, 90, 150, 91), (151, 160, 152, 161), (57, 110, 58, 111), (152, 8, 153, 7), (15, 6, 16, 7), (108, 5, 109, 6), (58, 4, 59, 3), (203, 5, 204, 4), (187, 205, 188, 204), (188, 60, 189, 59), (186, 107, 187, 108), (185, 14, 186, 15), (184, 154, 185, 153), (176, 137, 177, 138), (178, 32, 179, 31), (41, 209, 42, 208), (40, 64, 41, 63), (42, 103, 43, 104), (46, 121, 47, 122), (38, 156, 39, 155), (39, 12, 40, 13), (162, 92, 163, 91), (158, 131, 159, 132), (157, 37, 158, 36), (159, 183, 160, 182), (161, 76, 162, 77), (126, 106, 127, 105), (125, 60, 126, 61), (127, 206, 128, 207), (84, 213, 85, 0), (85, 68, 86, 69), (87, 99, 88, 98), (88, 133, 89, 134), (86, 34, 87, 33), (89, 181, 90, 180)]</t>
  </si>
  <si>
    <t>18nh_04981566</t>
  </si>
  <si>
    <t>[(745, 207, 746, 206), (748, 689, 749, 690), (752, 514, 753, 513), (747, 448, 748, 449), (750, 256, 751, 255), (746, 71, 747, 72), (708, 499, 709, 500), (501, 706, 502, 707), (244, 705, 245, 706), (704, 245, 705, 246), (701, 504, 702, 505), (456, 700, 457, 699), (79, 699, 80, 698), (697, 79, 698, 78), (509, 700, 510, 701), (450, 692, 451, 691), (253, 692, 254, 693), (202, 694, 203, 693), (77, 697, 78, 696), (460, 505, 461, 506), (442, 517, 443, 518), (518, 441, 519, 442), (264, 522, 265, 521), (201, 510, 202, 511), (83, 506, 84, 507), (507, 82, 508, 83), (500, 244, 501, 243), (241, 499, 242, 498), (461, 248, 462, 249), (457, 81, 458, 80), (452, 74, 453, 73), (446, 257, 447, 258), (204, 452, 205, 451), (262, 439, 263, 440), (203, 252, 204, 253), (250, 75, 251, 76), (84, 249, 85, 250), (205, 73, 206, 72), (503, 464, 504, 465), (247, 462, 248, 463), (702, 464, 703, 463), (81, 459, 82, 458), (502, 87, 503, 88), (246, 85, 247, 86), (703, 87, 704, 86), (0, 371, 1, 372), (612, 338, 613, 337), (543, 615, 544, 614), (545, 336, 546, 337), (43, 341, 44, 340), (42, 609, 43, 610), (44, 550, 45, 549), (194, 840, 195, 839), (756, 837, 757, 838), (440, 836, 441, 835), (519, 836, 520, 837), (260, 833, 261, 834), (497, 241, 498, 240), (707, 242, 708, 243), (827, 550, 828, 551), (338, 547, 339, 548), (611, 547, 612, 546), (492, 555, 493, 556), (608, 41, 609, 42), (341, 41, 342, 40), (828, 40, 829, 39), (552, 36, 553, 35), (491, 35, 492, 34), (715, 36, 716, 37), (713, 555, 714, 554), (294, 656, 295, 655), (604, 853, 605, 854), (796, 402, 797, 401), (153, 398, 154, 399), (561, 397, 562, 396), (28, 395, 29, 396), (353, 304, 354, 305), (603, 291, 604, 290), (652, 298, 653, 297), (482, 815, 483, 816), (352, 797, 353, 798), (195, 795, 196, 794), (760, 789, 761, 790), (601, 787, 602, 786), (600, 657, 601, 658), (354, 646, 355, 645), (379, 130, 380, 131), (377, 583, 378, 582), (376, 7, 377, 8), (642, 679, 643, 680), (307, 679, 308, 678), (800, 678, 801, 677), (151, 676, 152, 677), (562, 676, 563, 675), (27, 674, 28, 675), (393, 672, 394, 673), (602, 165, 603, 166), (834, 162, 835, 161), (261, 163, 262, 162), (516, 160, 517, 159), (443, 160, 444, 161), (754, 158, 755, 157), (197, 156, 198, 157), (350, 156, 351, 155), (198, 350, 199, 349), (753, 348, 754, 349), (445, 347, 446, 346), (514, 347, 515, 348), (258, 345, 259, 346), (830, 343, 831, 344), (496, 744, 497, 743), (709, 744, 710, 745), (239, 743, 240, 742), (563, 151, 564, 150), (25, 148, 26, 149), (238, 209, 239, 210), (712, 208, 713, 207), (493, 208, 494, 209), (653, 408, 654, 409), (295, 411, 296, 410), (599, 412, 600, 413), (351, 401, 352, 400), (23, 567, 24, 566), (508, 459, 509, 460), (694, 456, 695, 455), (251, 454, 252, 455), (74, 454, 75, 453), (334, 616, 335, 615), (329, 7, 330, 6), (328, 583, 329, 584), (326, 132, 327, 131), (481, 629, 482, 628), (814, 630, 815, 629), (10, 627, 11, 628), (580, 626, 581, 625), (133, 624, 134, 625), (623, 132, 624, 133), (622, 582, 623, 581), (621, 8, 622, 9), (136, 324, 137, 323), (576, 321, 577, 322), (13, 321, 14, 320), (812, 319, 813, 320), (477, 322, 478, 323), (227, 619, 228, 618), (222, 6, 223, 5), (221, 584, 222, 585), (220, 130, 221, 129), (223, 330, 224, 331), (225, 375, 226, 374), (107, 380, 108, 381), (106, 326, 107, 325), (105, 134, 106, 135), (104, 580, 105, 579), (102, 9, 103, 10), (103, 626, 104, 627), (495, 710, 496, 711), (730, 381, 731, 382), (728, 135, 729, 136), (727, 579, 728, 578), (726, 11, 727, 12), (725, 481, 726, 480), (724, 814, 725, 813), (729, 325, 730, 324), (723, 630, 724, 631), (479, 13, 480, 12), (478, 577, 479, 578), (476, 138, 477, 137), (475, 383, 476, 382), (641, 60, 642, 61), (308, 60, 309, 59), (801, 59, 802, 58), (26, 55, 27, 56), (564, 58, 565, 57), (149, 56, 150, 57), (394, 53, 395, 54), (423, 123, 424, 122), (422, 385, 423, 386), (421, 140, 422, 141), (420, 574, 421, 573), (417, 18, 418, 19), (416, 808, 417, 807), (415, 315, 416, 314), (414, 635, 415, 636), (788, 294, 789, 293), (778, 419, 779, 420), (783, 635, 784, 634), (782, 315, 783, 316), (781, 808, 782, 809), (779, 17, 780, 16), (777, 572, 778, 573), (776, 142, 777, 141), (775, 387, 776, 386), (774, 121, 775, 122), (392, 536, 393, 535), (147, 535, 148, 534), (565, 532, 566, 533), (24, 534, 25, 533), (802, 531, 803, 532), (309, 530, 310, 531), (640, 530, 641, 529), (177, 121, 178, 120), (176, 387, 177, 388), (175, 142, 176, 143), (174, 572, 175, 571), (172, 17, 173, 18), (170, 810, 171, 809), (169, 317, 170, 316), (167, 632, 168, 633), (171, 780, 172, 781), (173, 419, 174, 418), (164, 291, 165, 292), (391, 279, 392, 278), (146, 278, 147, 277), (567, 276, 568, 277), (22, 276, 23, 275), (803, 274, 804, 275), (310, 273, 311, 274), (639, 273, 640, 272), (638, 431, 639, 432), (311, 431, 312, 430), (804, 430, 805, 429), (21, 428, 22, 429), (568, 428, 569, 427), (145, 426, 146, 427), (390, 425, 391, 426), (637, 186, 638, 187), (312, 186, 313, 185), (805, 185, 806, 184), (20, 183, 21, 184), (570, 182, 571, 181), (143, 180, 144, 181), (388, 179, 389, 180), (711, 494, 712, 495), (38, 490, 39, 489), (551, 490, 552, 491), (855, 485, 856, 484), (829, 488, 830, 489), (342, 487, 343, 488), (606, 486, 607, 485), (3, 333, 4, 332), (1, 229, 2, 228), (857, 100, 0, 101), (2, 617, 3, 618), (605, 720, 606, 721), (344, 718, 345, 717), (831, 719, 832, 718), (854, 721, 855, 722), (553, 715, 554, 714), (37, 716, 38, 717), (288, 632, 289, 631), (287, 318, 288, 319), (285, 810, 286, 811), (284, 16, 285, 15), (283, 574, 284, 575), (282, 140, 283, 139), (281, 385, 282, 384), (280, 123, 281, 124), (168, 662, 169, 661), (785, 658, 786, 659), (389, 773, 390, 772), (144, 772, 145, 771), (569, 770, 570, 771), (19, 769, 20, 768), (806, 767, 807, 768), (313, 766, 314, 767), (636, 766, 637, 765), (673, 54, 674, 55), (670, 538, 671, 537), (669, 125, 670, 124), (668, 383, 669, 384), (667, 138, 668, 139), (666, 576, 667, 575), (665, 14, 666, 15), (664, 812, 665, 811), (662, 318, 663, 317), (663, 287, 664, 286), (660, 633, 661, 634), (413, 598, 414, 599), (784, 598, 785, 597), (166, 595, 167, 596), (659, 596, 660, 597), (289, 595, 290, 594), (119, 179, 120, 178), (118, 773, 119, 774), (117, 425, 118, 424), (116, 279, 117, 280), (114, 672, 115, 671), (115, 536, 116, 537), (113, 53, 114, 52), (607, 368, 608, 369), (695, 77, 696, 76), (339, 97, 340, 96), (610, 97, 611, 98), (548, 96, 549, 95), (46, 93, 47, 94), (825, 93, 826, 92), (844, 650, 845, 649), (842, 301, 843, 302), (840, 404, 841, 403), (838, 793, 839, 794), (826, 235, 827, 236), (45, 235, 46, 234), (544, 231, 545, 232), (613, 233, 614, 232), (335, 230, 336, 231), (528, 648, 529, 647), (527, 302, 528, 303), (525, 405, 526, 404), (524, 193, 525, 194), (520, 758, 521, 757), (522, 791, 523, 792), (523, 267, 524, 266), (47, 825, 48, 824), (542, 823, 543, 824), (620, 818, 621, 817), (331, 820, 332, 821), (224, 819, 225, 820), (101, 817, 102, 816), (4, 822, 5, 821), (271, 649, 272, 648), (269, 300, 270, 301), (268, 406, 269, 405), (267, 192, 268, 193), (263, 759, 264, 758), (265, 792, 266, 793), (125, 475, 126, 474), (538, 474, 539, 473), (48, 469, 49, 470), (110, 471, 111, 472), (217, 471, 218, 470), (212, 739, 213, 740), (111, 735, 112, 734), (50, 736, 51, 735), (539, 732, 540, 733), (126, 731, 127, 732), (740, 211, 741, 212), (733, 472, 734, 473), (466, 737, 467, 738), (468, 216, 469, 215), (51, 113, 52, 112), (540, 109, 541, 110), (127, 108, 128, 109), (375, 819, 376, 818), (372, 619, 373, 620), (378, 328, 379, 327), (373, 227, 374, 226), (369, 98, 370, 99), (367, 487, 368, 486), (366, 719, 367, 720), (128, 220, 129, 219), (541, 219, 542, 218), (49, 216, 50, 217), (589, 371, 590, 370), (593, 723, 594, 722), (592, 483, 593, 484), (591, 857, 592, 856), (590, 100, 591, 99), (588, 229, 589, 230), (586, 333, 587, 334), (587, 617, 588, 616), (585, 822, 586, 823), (465, 561, 466, 560), (741, 558, 742, 559), (210, 558, 211, 557), (237, 556, 238, 557), (437, 791, 438, 790), (438, 759, 439, 760), (434, 190, 435, 189), (436, 407, 437, 408), (435, 299, 436, 298), (433, 650, 434, 651), (236, 34, 237, 33), (736, 30, 737, 29), (214, 31, 215, 32), (467, 30, 468, 31), (94, 233, 95, 234), (89, 738, 90, 739), (90, 214, 91, 213), (91, 32, 92, 33), (88, 560, 89, 559), (761, 655, 762, 654), (763, 296, 764, 297), (762, 410, 763, 409), (769, 182, 770, 183), (191, 406, 192, 407), (190, 300, 191, 299), (188, 651, 189, 652), (832, 366, 833, 365), (259, 365, 260, 364), (515, 363, 516, 362), (444, 363, 445, 364), (158, 362, 159, 361), (755, 361, 756, 360), (196, 359, 197, 360), (795, 358, 796, 359), (402, 358, 403, 357), (303, 356, 304, 357), (646, 356, 647, 355), (680, 643, 681, 644), (681, 307, 682, 306), (684, 397, 685, 398), (682, 800, 683, 799), (685, 201, 686, 200), (683, 152, 684, 153), (688, 749, 689, 750), (686, 511, 687, 512), (690, 450, 691, 449), (687, 254, 688, 255), (163, 853, 164, 852), (787, 850, 788, 851), (411, 849, 412, 848), (764, 848, 765, 847), (292, 851, 293, 852), (187, 846, 188, 847), (656, 850, 657, 849), (432, 845, 433, 846), (270, 844, 271, 843), (526, 842, 527, 841), (61, 644, 62, 645), (62, 306, 63, 305), (63, 799, 64, 798), (64, 399, 65, 400), (66, 200, 67, 199), (65, 154, 66, 155), (67, 512, 68, 513), (69, 256, 70, 257), (70, 448, 71, 447), (68, 751, 69, 752)]</t>
  </si>
  <si>
    <t>[[18, 2, 19, 1], [2, 7, 3, 8], [30, 4, 31, 3], [4, 30, 5, 29], [16, 5, 17, 6], [6, 17, 7, 18], [23, 9, 24, 8], [9, 23, 10, 22], [21, 11, 22, 10], [11, 21, 12, 20], [12, 31, 13, 32], [32, 13, 33, 14], [14, 28, 15, 27], [34, 16, 35, 15], [19, 24, 20, 25], [36, 26, 1, 25], [26, 36, 27, 35], [28, 33, 29, 34]]</t>
  </si>
  <si>
    <t>[(154, 55, 155, 56), (376, 51, 377, 52), (403, 55, 404, 54), (591, 52, 592, 53), (242, 89, 243, 90), (469, 88, 470, 89), (660, 92, 661, 91), (210, 123, 211, 124), (689, 121, 690, 120), (119, 737, 120, 736), (122, 344, 123, 343), (425, 132, 426, 133), (125, 208, 126, 209), (130, 698, 131, 697), (142, 415, 143, 416), (215, 330, 216, 331), (211, 344, 212, 345), (428, 204, 429, 203), (213, 437, 214, 436), (470, 244, 471, 243), (219, 554, 220, 555), (245, 656, 246, 657), (659, 240, 660, 241), (216, 741, 217, 742), (230, 800, 231, 799), (674, 318, 675, 317), (329, 741, 330, 740), (434, 345, 435, 346), (691, 343, 692, 342), (778, 341, 779, 342), (373, 754, 374, 755), (427, 698, 428, 699), (688, 437, 689, 438), (438, 737, 439, 738), (472, 657, 473, 658), (673, 545, 674, 544), (557, 743, 558, 742), (686, 740, 687, 739), (670, 801, 671, 0), (9, 94, 10, 95), (12, 240, 13, 239), (11, 662, 12, 663), (10, 468, 11, 467), (314, 668, 315, 667), (312, 235, 313, 236), (118, 439, 119, 440), (114, 684, 115, 683), (113, 327, 114, 326), (112, 554, 113, 553), (111, 220, 112, 221), (109, 790, 110, 791), (734, 779, 735, 780), (732, 122, 733, 121), (730, 435, 731, 436), (733, 691, 734, 690), (731, 212, 732, 213), (729, 333, 730, 332), (728, 560, 729, 559), (727, 174, 728, 175), (449, 793, 450, 792), (451, 106, 452, 107), (447, 223, 448, 222), (445, 552, 446, 553), (444, 325, 445, 326), (443, 682, 444, 683), (173, 431, 174, 430), (170, 129, 171, 130), (171, 205, 172, 204), (168, 695, 169, 696), (386, 700, 387, 699), (385, 202, 386, 203), (388, 132, 389, 131), (387, 426, 388, 427), (87, 244, 88, 245), (85, 659, 86, 658), (616, 176, 617, 175), (611, 739, 612, 738), (286, 743, 287, 744), (285, 176, 286, 177), (680, 295, 681, 296), (323, 294, 324, 295), (550, 293, 551, 294), (223, 293, 224, 292), (108, 289, 109, 290), (791, 291, 792, 290), (448, 292, 449, 291), (2, 234, 3, 233), (1, 668, 2, 669), (679, 522, 680, 523), (322, 521, 323, 522), (549, 520, 550, 521), (224, 520, 225, 519), (793, 519, 794, 518), (107, 516, 108, 517), (450, 518, 451, 517), (512, 745, 513, 746), (513, 178, 514, 179), (605, 695, 606, 694), (602, 205, 603, 206), (603, 129, 604, 128), (600, 429, 601, 430), (601, 172, 602, 173), (452, 41, 453, 42), (105, 41, 106, 40), (794, 39, 795, 40), (225, 38, 226, 39), (548, 38, 549, 37), (321, 37, 322, 36), (678, 36, 679, 35), (676, 63, 677, 64), (319, 62, 320, 63), (546, 61, 547, 62), (226, 60, 227, 59), (795, 59, 796, 58), (104, 57, 105, 58), (453, 57, 454, 56), (540, 670, 541, 669), (541, 0, 542, 1), (539, 232, 540, 233), (454, 501, 455, 502), (103, 501, 104, 500), (796, 499, 797, 500), (227, 498, 228, 499), (547, 497, 548, 496), (320, 496, 321, 495), (677, 495, 678, 494), (455, 274, 456, 275), (102, 274, 103, 273), (797, 272, 798, 273), (228, 271, 229, 272), (545, 271, 546, 270), (318, 270, 319, 269), (675, 269, 676, 268), (787, 447, 788, 446), (789, 110, 790, 111), (788, 222, 789, 221), (786, 551, 787, 552), (785, 324, 786, 325), (784, 681, 785, 682), (780, 735, 781, 736), (338, 350, 339, 349), (337, 565, 338, 564), (339, 693, 340, 692), (334, 207, 335, 208), (336, 128, 337, 127), (333, 432, 334, 433), (214, 613, 215, 614), (558, 616, 559, 615), (331, 615, 332, 614), (687, 613, 688, 612), (440, 609, 441, 610), (117, 611, 118, 610), (781, 608, 782, 609), (159, 399, 160, 398), (514, 401, 515, 402), (287, 400, 288, 401), (218, 397, 219, 398), (556, 400, 557, 399), (327, 397, 328, 396), (684, 396, 685, 395), (442, 393, 443, 394), (115, 395, 116, 394), (783, 392, 784, 393), (782, 166, 783, 165), (116, 163, 117, 164), (441, 165, 442, 164), (685, 162, 686, 163), (328, 161, 329, 162), (555, 158, 556, 159), (217, 161, 218, 160), (288, 158, 289, 157), (515, 157, 516, 156), (44, 180, 45, 179), (45, 747, 46, 746), (43, 403, 44, 402), (42, 155, 43, 156), (93, 468, 94, 469), (95, 8, 96, 9), (92, 662, 93, 661), (90, 241, 91, 242), (133, 357, 134, 356), (424, 355, 425, 356), (389, 355, 390, 354), (167, 352, 168, 353), (606, 352, 607, 351), (464, 238, 465, 237), (463, 664, 464, 665), (134, 572, 135, 571), (423, 570, 424, 571), (390, 570, 391, 569), (169, 566, 170, 567), (604, 566, 605, 565), (567, 697, 568, 696), (561, 206, 562, 207), (563, 127, 564, 126), (562, 336, 563, 335), (560, 431, 561, 432), (672, 631, 673, 632), (316, 633, 317, 634), (543, 632, 544, 633), (229, 631, 230, 630), (798, 630, 799, 629), (101, 628, 102, 629), (456, 628, 457, 627), (744, 178, 745, 177), (747, 47, 748, 46), (350, 694, 351, 693), (348, 209, 349, 210), (347, 125, 348, 124), (346, 433, 347, 434), (340, 777, 341, 778), (607, 776, 608, 777), (166, 776, 167, 775), (391, 774, 392, 775), (422, 774, 423, 773), (135, 772, 136, 773), (372, 280, 373, 279), (755, 278, 756, 279), (588, 278, 589, 277), (405, 276, 406, 277), (152, 276, 153, 275), (655, 246, 656, 247), (151, 626, 152, 627), (406, 626, 407, 625), (587, 624, 588, 625), (756, 624, 757, 623), (371, 622, 372, 623), (753, 506, 754, 507), (374, 506, 375, 505), (589, 505, 590, 504), (404, 503, 405, 504), (153, 503, 154, 502), (303, 201, 304, 200), (302, 701, 303, 702), (301, 358, 302, 359), (299, 771, 300, 770), (300, 573, 301, 574), (296, 422, 297, 421), (297, 136, 298, 137), (184, 618, 185, 617), (183, 284, 184, 285), (182, 511, 183, 512), (181, 749, 182, 748), (180, 48, 181, 47), (576, 767, 577, 768), (568, 354, 569, 353), (720, 53, 721, 54), (717, 752, 718, 753), (716, 508, 717, 507), (715, 281, 716, 280), (714, 621, 715, 622), (709, 21, 710, 20), (367, 19, 368, 18), (760, 17, 761, 18), (583, 17, 584, 16), (410, 15, 411, 16), (148, 14, 149, 13), (147, 84, 148, 85), (14, 84, 15, 83), (409, 83, 410, 82), (584, 81, 585, 82), (759, 81, 760, 80), (368, 79, 369, 80), (711, 78, 712, 79), (190, 78, 191, 77), (76, 192, 77, 191), (74, 20, 75, 19), (75, 710, 76, 711), (73, 366, 74, 367), (72, 762, 73, 761), (71, 582, 72, 583), (69, 413, 70, 412), (68, 145, 69, 146), (70, 252, 71, 251), (66, 653, 67, 654), (67, 475, 68, 474), (86, 471, 87, 472), (476, 652, 477, 651), (143, 652, 144, 653), (414, 650, 415, 649), (579, 648, 580, 649), (764, 648, 765, 647), (363, 646, 364, 647), (706, 645, 707, 646), (23, 645, 24, 644), (194, 644, 195, 643), (267, 65, 268, 64), (265, 141, 266, 140), (266, 417, 267, 418), (264, 578, 265, 577), (263, 766, 264, 767), (262, 362, 263, 361), (261, 705, 262, 704), (260, 25, 261, 26), (259, 196, 260, 197), (642, 196, 643, 195), (641, 25, 642, 24), (640, 705, 641, 706), (639, 362, 640, 363), (638, 766, 639, 765), (637, 578, 638, 579), (635, 417, 636, 416), (636, 141, 637, 142), (634, 65, 635, 66), (185, 726, 186, 727), (618, 725, 619, 726), (283, 725, 284, 724), (510, 724, 511, 723), (749, 722, 750, 723), (48, 721, 49, 722), (599, 385, 600, 384), (186, 383, 187, 384), (619, 382, 620, 383), (282, 382, 283, 381), (509, 381, 510, 380), (750, 379, 751, 380), (50, 377, 51, 378), (718, 376, 719, 375), (247, 654, 248, 655), (193, 258, 194, 259), (22, 257, 23, 258), (707, 257, 708, 256), (364, 256, 365, 255), (762, 253, 763, 254), (581, 253, 582, 252), (411, 250, 412, 251), (146, 250, 147, 249), (473, 248, 474, 249), (187, 598, 188, 599), (620, 597, 621, 598), (281, 597, 282, 596), (508, 596, 509, 595), (751, 594, 752, 595), (49, 592, 50, 593), (378, 594, 379, 593), (719, 591, 720, 590), (192, 485, 193, 486), (21, 484, 22, 485), (708, 484, 709, 483), (365, 483, 366, 482), (763, 480, 764, 481), (580, 480, 581, 479), (413, 478, 414, 479), (144, 476, 145, 475), (254, 481, 255, 482), (650, 478, 651, 477), (149, 310, 150, 311), (408, 310, 409, 309), (585, 308, 586, 309), (758, 308, 759, 307), (369, 306, 370, 307), (712, 305, 713, 306), (189, 305, 190, 304), (150, 537, 151, 538), (407, 537, 408, 536), (586, 535, 587, 536), (757, 535, 758, 534), (370, 533, 371, 534), (713, 532, 714, 533), (298, 526, 299, 525), (188, 532, 189, 531), (497, 61, 498, 60), (492, 140, 493, 139), (493, 418, 494, 419), (490, 576, 491, 575), (491, 768, 492, 769), (489, 361, 490, 360), (488, 704, 489, 703), (487, 26, 488, 27), (486, 197, 487, 198), (231, 100, 232, 101), (800, 99, 801, 100), (671, 99, 672, 98), (542, 98, 543, 97), (315, 97, 316, 96), (530, 202, 531, 201), (529, 700, 530, 701), (528, 357, 529, 358), (526, 772, 527, 771), (527, 572, 528, 573), (523, 421, 524, 420), (524, 137, 525, 138), (462, 8, 463, 7), (665, 6, 666, 7), (236, 6, 237, 5), (311, 4, 312, 5), (666, 461, 667, 462), (234, 460, 235, 459), (313, 460, 314, 461), (3, 459, 4, 458), (538, 457, 539, 458), (198, 27, 199, 28), (663, 466, 664, 467), (238, 466, 239, 465), (33, 139, 34, 138), (34, 419, 35, 420), (31, 575, 32, 574), (32, 769, 33, 770), (30, 360, 31, 359), (29, 703, 30, 702), (28, 199, 29, 200)]</t>
  </si>
  <si>
    <t>[(17, 229, 18, 228), (20, 457, 21, 458), (104, 51, 105, 52), (487, 63, 488, 62), (618, 59, 619, 60), (13, 38, 14, 39), (200, 65, 201, 66), (411, 64, 412, 65), (691, 67, 692, 66), (606, 75, 607, 76), (194, 77, 195, 78), (282, 74, 283, 73), (404, 79, 405, 80), (493, 77, 494, 76), (697, 75, 698, 74), (106, 214, 107, 213), (111, 266, 112, 267), (105, 425, 106, 424), (110, 475, 111, 476), (109, 629, 110, 628), (108, 679, 109, 680), (192, 287, 193, 288), (199, 411, 200, 410), (193, 601, 194, 600), (609, 197, 610, 196), (197, 613, 198, 612), (693, 198, 694, 199), (191, 702, 192, 703), (478, 209, 479, 210), (626, 212, 627, 211), (214, 677, 215, 678), (471, 263, 472, 262), (631, 264, 632, 265), (284, 603, 285, 604), (604, 283, 605, 284), (403, 288, 404, 289), (496, 286, 497, 285), (701, 287, 702, 286), (479, 420, 480, 421), (405, 599, 406, 598), (610, 408, 611, 407), (408, 612, 409, 611), (624, 422, 625, 421), (426, 675, 427, 676), (692, 409, 693, 410), (629, 474, 630, 475), (476, 682, 477, 681), (495, 602, 496, 603), (607, 492, 608, 493), (489, 614, 490, 615), (695, 491, 696, 490), (494, 700, 495, 699), (700, 601, 701, 602), (605, 698, 606, 699), (694, 613, 695, 614), (627, 680, 628, 681), (402, 703, 403, 704), (398, 499, 399, 500), (399, 187, 400, 186), (393, 504, 394, 505), (507, 390, 508, 391), (180, 390, 181, 389), (245, 281, 246, 280), (242, 64, 243, 63), (244, 615, 245, 616), (243, 489, 244, 488), (241, 412, 242, 413), (240, 201, 241, 202), (239, 691, 240, 690), (509, 233, 510, 232), (149, 362, 150, 363), (161, 53, 162, 52), (157, 679, 158, 678), (160, 423, 161, 424), (159, 212, 160, 213), (154, 266, 155, 265), (156, 474, 157, 473), (155, 630, 156, 631), (325, 152, 326, 153), (323, 633, 324, 632), (321, 472, 322, 473), (322, 263, 323, 264), (320, 216, 321, 215), (318, 426, 319, 425), (319, 676, 320, 677), (317, 50, 318, 51), (360, 147, 361, 148), (269, 147, 270, 146), (684, 146, 685, 145), (207, 144, 208, 145), (418, 143, 419, 144), (481, 143, 482, 142), (622, 141, 623, 142), (56, 140, 57, 139), (351, 139, 352, 138), (54, 545, 55, 546), (623, 545, 624, 544), (480, 543, 481, 544), (419, 543, 420, 542), (208, 542, 209, 541), (683, 540, 684, 541), (268, 539, 269, 540), (151, 537, 152, 536), (299, 239, 300, 238), (714, 238, 715, 237), (387, 236, 388, 237), (178, 235, 179, 236), (86, 234, 87, 233), (534, 634, 535, 633), (533, 470, 534, 471), (532, 261, 533, 262), (531, 217, 532, 216), (530, 428, 531, 427), (529, 674, 530, 675), (528, 49, 529, 50), (371, 49, 372, 48), (370, 674, 371, 673), (369, 428, 370, 429), (368, 217, 369, 218), (367, 261, 368, 260), (366, 470, 367, 469), (365, 634, 366, 635), (46, 729, 47, 730), (671, 728, 672, 729), (430, 728, 431, 727), (219, 727, 220, 726), (258, 725, 259, 726), (467, 724, 468, 725), (636, 724, 637, 723), (300, 716, 301, 715), (0, 636, 1, 635), (735, 468, 0, 469), (734, 259, 735, 260), (733, 219, 734, 218), (732, 430, 733, 429), (731, 672, 732, 673), (730, 47, 731, 48), (302, 385, 303, 386), (637, 378, 638, 379), (466, 378, 467, 377), (257, 377, 258, 376), (220, 375, 221, 376), (431, 374, 432, 375), (670, 374, 671, 373), (45, 373, 46, 372), (44, 527, 45, 528), (669, 526, 670, 527), (432, 526, 433, 525), (221, 525, 222, 524), (256, 523, 257, 524), (465, 522, 466, 523), (638, 522, 639, 521), (305, 517, 306, 516), (175, 514, 176, 515), (43, 316, 44, 317), (668, 315, 669, 316), (433, 315, 434, 314), (222, 314, 223, 313), (255, 312, 256, 313), (464, 311, 465, 312), (639, 311, 640, 310), (158, 108, 159, 107), (42, 103, 43, 104), (667, 102, 668, 103), (434, 102, 435, 101), (223, 101, 224, 100), (254, 99, 255, 100), (463, 98, 464, 99), (640, 98, 641, 97), (174, 91, 175, 92), (512, 89, 513, 90), (346, 229, 347, 230), (343, 459, 344, 458), (137, 37, 138, 36), (350, 38, 351, 37), (442, 232, 443, 231), (641, 168, 642, 169), (462, 168, 463, 167), (253, 167, 254, 166), (224, 165, 225, 166), (435, 164, 436, 165), (666, 164, 667, 163), (41, 163, 42, 162), (642, 583, 643, 584), (461, 583, 462, 582), (252, 582, 253, 581), (225, 580, 226, 581), (436, 579, 437, 580), (665, 579, 666, 578), (40, 578, 41, 577), (594, 180, 595, 179), (595, 389, 596, 388), (593, 234, 594, 235), (590, 511, 591, 512), (576, 54, 577, 53), (574, 625, 575, 626), (575, 422, 576, 423), (573, 210, 574, 211), (572, 478, 573, 477), (571, 683, 572, 682), (570, 268, 571, 267), (133, 230, 134, 231), (130, 460, 131, 459), (132, 346, 133, 345), (35, 59, 36, 58), (34, 619, 35, 620), (33, 485, 34, 484), (32, 415, 33, 416), (31, 204, 32, 205), (30, 688, 31, 687), (29, 273, 30, 272), (14, 663, 15, 664), (136, 662, 137, 661), (349, 663, 350, 662), (278, 62, 279, 61), (279, 616, 280, 617), (277, 487, 278, 486), (275, 414, 276, 415), (274, 203, 275, 204), (273, 689, 274, 688), (227, 250, 228, 251), (441, 246, 442, 247), (16, 249, 17, 250), (134, 248, 135, 247), (347, 249, 348, 248), (290, 502, 291, 501), (291, 396, 292, 397), (289, 184, 290, 185), (135, 440, 136, 441), (348, 439, 349, 440), (15, 439, 16, 438), (705, 501, 706, 500), (706, 397, 707, 398), (704, 185, 705, 186), (719, 29, 720, 28), (382, 27, 383, 28), (517, 27, 518, 26), (306, 26, 307, 25), (93, 25, 94, 24), (172, 23, 173, 24), (587, 22, 588, 23), (344, 19, 345, 20), (131, 18, 132, 19), (82, 504, 83, 503), (81, 394, 82, 395), (80, 183, 81, 184), (78, 599, 79, 600), (718, 654, 719, 653), (383, 652, 384, 653), (515, 651, 516, 650), (304, 652, 305, 651), (92, 650, 93, 649), (173, 648, 174, 649), (588, 647, 589, 648), (342, 645, 343, 646), (128, 643, 129, 644), (21, 647, 22, 646), (140, 12, 141, 11), (55, 12, 56, 13), (621, 11, 622, 10), (482, 9, 483, 10), (417, 9, 418, 8), (206, 8, 207, 7), (685, 6, 686, 7), (270, 5, 271, 6), (359, 5, 360, 4), (553, 645, 554, 644), (551, 460, 552, 461), (550, 251, 551, 252), (549, 227, 550, 226), (548, 438, 549, 437), (547, 664, 548, 665), (546, 39, 547, 40), (72, 282, 73, 281), (71, 697, 72, 696), (70, 492, 71, 491), (68, 195, 69, 196), (67, 406, 68, 407), (69, 608, 70, 609), (112, 569, 113, 570), (324, 567, 325, 568), (153, 569, 154, 568), (535, 566, 536, 567), (364, 566, 365, 565), (1, 564, 2, 565), (722, 564, 723, 563), (379, 562, 380, 563), (520, 562, 521, 561), (309, 561, 310, 560), (96, 560, 97, 559), (169, 558, 170, 559), (584, 557, 585, 558), (341, 554, 342, 555), (129, 552, 130, 553), (502, 395, 503, 396), (498, 187, 499, 188), (556, 127, 557, 128), (339, 127, 340, 126), (586, 126, 587, 125), (171, 125, 172, 124), (94, 123, 95, 124), (307, 122, 308, 123), (518, 121, 519, 122), (381, 121, 382, 120), (720, 119, 721, 120), (3, 119, 4, 118), (361, 116, 362, 117), (538, 116, 539, 115), (148, 117, 149, 118), (326, 114, 327, 113), (188, 497, 189, 498), (189, 401, 190, 400), (555, 340, 556, 341), (585, 339, 586, 338), (170, 338, 171, 337), (95, 336, 96, 337), (308, 335, 309, 336), (519, 334, 520, 335), (380, 334, 381, 333), (721, 332, 722, 333), (2, 332, 3, 331), (363, 330, 364, 331), (537, 329, 538, 328), (150, 329, 151, 330), (114, 328, 115, 327), (592, 87, 593, 88), (508, 86, 509, 85), (513, 454, 514, 455), (589, 457, 590, 456), (90, 455, 91, 456), (176, 454, 177, 453), (384, 452, 385, 451), (717, 450, 718, 451), (303, 452, 304, 453), (596, 713, 597, 714), (182, 711, 183, 712), (392, 709, 393, 710), (83, 709, 84, 708), (505, 711, 506, 710), (292, 708, 293, 707), (597, 298, 598, 299), (181, 296, 182, 297), (391, 294, 392, 295), (84, 294, 85, 293), (506, 296, 507, 295), (712, 298, 713, 297), (271, 359, 272, 358), (686, 358, 687, 357), (205, 356, 206, 357), (416, 355, 417, 356), (483, 355, 484, 354), (620, 353, 621, 354), (57, 353, 58, 352), (448, 301, 449, 302), (449, 716, 450, 717), (447, 387, 448, 386), (446, 178, 447, 177), (445, 88, 446, 89), (444, 592, 445, 591), (443, 510, 444, 511), (401, 191, 402, 190), (659, 61, 660, 60), (660, 617, 661, 618), (658, 486, 659, 485), (656, 413, 657, 414), (655, 202, 656, 203), (654, 690, 655, 689), (657, 277, 658, 276)]</t>
  </si>
  <si>
    <t>18nh_05072689</t>
  </si>
  <si>
    <t>[(579, 689, 580, 688), (497, 693, 498, 692), (428, 689, 429, 690), (316, 688, 317, 687), (239, 691, 240, 690), (194, 695, 195, 696), (600, 547, 601, 548), (597, 461, 598, 460), (596, 91, 597, 92), (582, 501, 583, 502), (580, 428, 581, 427), (584, 192, 585, 191), (571, 118, 572, 119), (332, 553, 333, 554), (61, 553, 62, 552), (514, 546, 515, 545), (254, 552, 255, 551), (9, 542, 10, 543), (518, 461, 519, 462), (519, 91, 520, 90), (426, 504, 427, 503), (317, 504, 318, 505), (241, 502, 242, 503), (505, 187, 506, 186), (479, 246, 480, 247), (327, 453, 328, 452), (256, 457, 257, 458), (216, 453, 217, 454), (450, 99, 451, 100), (89, 462, 90, 463), (63, 456, 64, 457), (451, 327, 452, 326), (425, 188, 426, 189), (319, 425, 320, 424), (238, 430, 239, 429), (29, 398, 30, 399), (374, 326, 375, 325), (373, 100, 374, 101), (27, 364, 28, 365), (250, 337, 251, 338), (333, 290, 334, 291), (324, 101, 325, 102), (59, 334, 60, 335), (215, 328, 216, 329), (102, 323, 103, 324), (20, 321, 21, 322), (320, 243, 321, 244), (318, 188, 319, 187), (60, 290, 61, 289), (253, 289, 254, 288), (257, 95, 258, 94), (242, 190, 243, 189), (217, 99, 218, 98), (21, 105, 22, 104), (64, 96, 65, 95), (26, 76, 27, 75), (394, 626, 395, 625), (396, 31, 397, 32), (392, 303, 393, 304), (390, 124, 391, 123), (158, 33, 159, 34), (157, 625, 158, 624), (155, 304, 156, 305), (153, 123, 154, 122), (125, 171, 126, 170), (564, 169, 565, 170), (224, 167, 225, 168), (443, 167, 444, 166), (28, 163, 29, 164), (629, 165, 630, 164), (363, 163, 364, 162), (400, 166, 401, 165), (659, 34, 660, 35), (658, 624, 659, 623), (656, 305, 657, 306), (654, 122, 655, 121), (252, 58, 253, 57), (335, 58, 336, 59), (473, 52, 474, 53), (602, 53, 603, 54), (511, 51, 512, 50), (489, 44, 490, 45), (472, 283, 473, 284), (476, 420, 477, 419), (474, 604, 475, 603), (471, 546, 472, 547), (470, 515, 471, 516), (468, 176, 469, 175), (467, 677, 468, 676), (465, 86, 466, 87), (494, 354, 495, 353), (509, 344, 510, 345), (605, 343, 606, 342), (477, 341, 478, 340), (85, 124, 86, 125), (83, 303, 84, 302), (79, 33, 80, 32), (81, 626, 82, 627), (77, 160, 78, 161), (80, 395, 81, 396), (74, 663, 75, 664), (491, 615, 492, 614), (508, 607, 509, 608), (345, 609, 346, 608), (203, 47, 204, 46), (202, 611, 203, 612), (196, 496, 197, 495), (199, 350, 200, 351), (352, 313, 353, 314), (493, 312, 494, 313), (197, 315, 198, 314), (414, 549, 415, 550), (412, 460, 413, 459), (411, 92, 412, 93), (276, 1, 277, 2), (275, 120, 276, 121), (271, 309, 272, 308), (272, 619, 273, 620), (270, 38, 271, 37), (492, 575, 493, 576), (351, 576, 352, 577), (198, 578, 199, 577), (315, 579, 316, 578), (40, 574, 41, 573), (38, 310, 39, 309), (41, 616, 42, 617), (389, 5, 390, 4), (151, 3, 152, 2), (652, 4, 653, 3), (558, 94, 559, 93), (557, 458, 558, 459), (554, 331, 555, 332), (555, 63, 556, 62), (245, 19, 246, 18), (480, 19, 481, 20), (346, 15, 347, 16), (609, 14, 610, 15), (507, 17, 508, 16), (47, 13, 48, 12), (295, 67, 296, 66), (132, 65, 133, 66), (134, 293, 135, 294), (127, 562, 128, 563), (136, 330, 137, 329), (131, 258, 132, 259), (135, 455, 136, 454), (133, 96, 134, 97), (126, 672, 127, 671), (563, 670, 564, 671), (223, 668, 224, 669), (444, 668, 445, 667), (365, 665, 366, 664), (401, 667, 402, 666), (25, 662, 26, 663), (637, 323, 638, 322), (636, 103, 637, 104), (632, 73, 633, 74), (630, 666, 631, 665), (628, 400, 629, 399), (631, 367, 632, 366), (274, 538, 275, 537), (24, 530, 25, 529), (72, 528, 73, 527), (633, 528, 634, 529), (405, 524, 406, 525), (369, 526, 370, 527), (446, 525, 447, 526), (222, 524, 223, 523), (561, 521, 562, 520), (128, 521, 129, 522), (301, 168, 302, 169), (300, 669, 301, 670), (299, 523, 300, 522), (294, 98, 295, 97), (292, 455, 293, 456), (291, 330, 292, 331), (653, 153, 654, 152), (8, 150, 9, 149), (513, 146, 514, 147), (544, 147, 545, 148), (604, 144, 605, 143), (282, 145, 283, 146), (51, 144, 52, 145), (339, 141, 340, 140), (475, 143, 476, 142), (249, 138, 250, 139), (7, 651, 8, 650), (469, 649, 470, 648), (516, 647, 517, 648), (599, 647, 600, 646), (416, 644, 417, 643), (548, 645, 549, 646), (285, 644, 286, 645), (55, 642, 56, 643), (338, 642, 339, 641), (248, 639, 249, 640), (139, 641, 140, 640), (620, 307, 621, 308), (617, 572, 618, 573), (5, 389, 6, 388), (466, 388, 467, 387), (517, 384, 518, 385), (598, 384, 599, 383), (413, 383, 414, 382), (550, 381, 551, 382), (287, 380, 288, 381), (56, 379, 57, 380), (336, 378, 337, 377), (251, 378, 252, 379), (137, 377, 138, 376), (375, 215, 376, 214), (638, 214, 639, 213), (247, 213, 248, 212), (478, 211, 479, 212), (343, 208, 344, 209), (606, 209, 607, 210), (510, 208, 511, 207), (11, 204, 12, 205), (48, 206, 49, 205), (701, 43, 0, 42), (699, 575, 700, 574), (700, 615, 701, 616), (697, 354, 698, 355), (698, 312, 699, 311), (539, 0, 540, 1), (538, 119, 539, 120), (535, 307, 536, 306), (533, 622, 534, 623), (532, 36, 533, 35), (129, 595, 130, 594), (560, 595, 561, 596), (298, 593, 299, 594), (219, 590, 220, 591), (448, 590, 449, 589), (371, 589, 372, 588), (407, 593, 408, 592), (635, 587, 636, 586), (68, 591, 69, 592), (22, 585, 23, 586), (264, 587, 265, 588), (686, 350, 687, 349), (684, 614, 685, 613), (685, 200, 686, 201), (682, 43, 683, 44), (677, 6, 678, 7), (681, 540, 682, 541), (679, 151, 680, 150), (678, 652, 679, 651), (675, 387, 676, 386), (39, 116, 40, 117), (618, 118, 619, 117), (355, 115, 356, 114), (696, 113, 697, 114), (310, 115, 311, 116), (195, 112, 196, 113), (499, 109, 500, 108), (184, 348, 185, 347), (183, 611, 184, 610), (181, 206, 182, 207), (180, 49, 181, 50), (182, 13, 183, 14), (178, 543, 179, 544), (177, 149, 178, 148), (176, 650, 177, 649), (174, 386, 175, 385), (357, 435, 358, 434), (691, 430, 692, 431), (192, 433, 193, 434), (109, 432, 110, 433), (498, 432, 499, 431), (422, 17, 423, 18), (421, 210, 422, 211), (418, 142, 419, 141), (420, 342, 421, 341), (417, 54, 418, 55), (415, 286, 416, 287), (130, 410, 131, 409), (559, 410, 560, 411), (297, 408, 298, 409), (221, 406, 222, 407), (445, 405, 446, 404), (368, 404, 369, 403), (107, 501, 108, 500), (111, 694, 112, 695), (105, 190, 106, 191), (106, 583, 107, 584), (23, 267, 24, 266), (634, 265, 635, 266), (67, 261, 68, 260), (372, 263, 373, 264), (449, 262, 450, 263), (218, 262, 219, 261), (296, 260, 297, 259), (556, 256, 557, 255), (78, 439, 79, 440), (397, 441, 398, 440), (159, 439, 160, 438), (627, 443, 628, 442), (660, 438, 661, 437), (268, 435, 269, 436), (531, 436, 532, 437), (30, 441, 31, 442), (673, 465, 674, 464), (674, 87, 675, 88), (672, 171, 673, 172), (534, 230, 535, 229), (269, 233, 270, 232), (657, 228, 658, 229), (156, 227, 157, 228), (393, 226, 394, 227), (82, 226, 83, 225), (172, 464, 173, 463), (173, 88, 174, 89), (601, 284, 602, 285), (512, 282, 513, 281), (179, 280, 180, 281), (10, 279, 11, 280), (680, 277, 681, 278), (541, 279, 542, 278), (161, 363, 162, 362), (402, 368, 403, 367), (661, 361, 662, 360), (76, 361, 77, 362), (530, 359, 531, 360), (267, 358, 268, 359), (536, 570, 537, 569), (273, 571, 274, 570), (655, 568, 656, 569), (154, 567, 155, 568), (391, 566, 392, 567), (84, 566, 85, 565), (370, 71, 371, 72), (447, 70, 448, 71), (220, 70, 221, 69), (581, 240, 582, 241), (496, 237, 497, 238), (193, 235, 194, 234), (693, 237, 694, 236), (110, 236, 111, 235), (356, 233, 357, 234), (36, 232, 37, 231), (621, 230, 622, 231), (683, 491, 684, 490), (45, 488, 46, 489), (201, 486, 202, 487), (612, 488, 613, 487), (348, 486, 349, 485), (506, 483, 507, 484), (185, 485, 186, 484), (423, 483, 424, 482), (244, 481, 245, 482)]</t>
  </si>
  <si>
    <t>[[10, 2, 11, 1], [2, 10, 3, 9], [3, 34, 4, 35], [35, 4, 36, 5], [5, 29, 6, 28], [27, 7, 28, 6], [7, 18, 8, 19], [19, 8, 20, 9], [11, 15, 12, 14], [31, 13, 32, 12], [13, 33, 14, 32], [15, 25, 16, 24], [25, 17, 26, 16], [17, 20, 18, 21], [21, 27, 22, 26], [22, 29, 23, 30], [30, 23, 31, 24], [33, 36, 34, 1]]</t>
  </si>
  <si>
    <t>18nh_05107952</t>
  </si>
  <si>
    <t>[(158, 63, 159, 64), (97, 65, 98, 64), (53, 62, 54, 63), (159, 170, 160, 171), (96, 172, 97, 171), (54, 169, 55, 170), (52, 88, 53, 87), (98, 85, 99, 86), (157, 87, 158, 86), (7, 153, 8, 152), (9, 102, 10, 103), (8, 48, 9, 47), (51, 7, 52, 6), (73, 48, 74, 49), (72, 102, 73, 101), (74, 153, 75, 154), (88, 152, 89, 151), (90, 103, 91, 104), (89, 47, 90, 46), (58, 43, 59, 44), (60, 106, 61, 105), (61, 150, 62, 151), (165, 44, 166, 45), (167, 107, 168, 106), (168, 149, 169, 150), (173, 84, 174, 85), (113, 24, 114, 25), (142, 26, 143, 25), (174, 29, 175, 30), (0, 122, 1, 121), (175, 134, 0, 135), (13, 141, 14, 140), (14, 115, 15, 116), (15, 35, 16, 34), (27, 133, 28, 132), (36, 24, 37, 23), (104, 45, 105, 46), (117, 138, 118, 139), (161, 94, 162, 95), (155, 51, 156, 50), (147, 160, 148, 161), (109, 163, 110, 162), (41, 164, 42, 165), (59, 167, 60, 166), (92, 163, 93, 164), (83, 29, 84, 28), (82, 134, 83, 133), (81, 122, 82, 123), (114, 126, 115, 125), (141, 124, 142, 125), (35, 126, 36, 127), (66, 131, 67, 132), (68, 124, 69, 123), (67, 26, 68, 27), (172, 66, 173, 65), (148, 55, 149, 56), (107, 57, 108, 56), (42, 57, 43, 58), (116, 11, 117, 12), (33, 11, 34, 10), (139, 13, 140, 12), (137, 70, 138, 71), (32, 71, 33, 72), (118, 70, 119, 69), (20, 144, 21, 143), (22, 38, 23, 37), (21, 112, 22, 113), (144, 20, 145, 19), (39, 17, 40, 16), (110, 17, 111, 18), (146, 96, 147, 95), (108, 93, 109, 94), (40, 92, 41, 91), (99, 4, 100, 5), (156, 6, 157, 5), (135, 2, 136, 3), (30, 3, 31, 4), (120, 2, 121, 1), (127, 38, 128, 39), (128, 112, 129, 111), (129, 19, 130, 18), (130, 145, 131, 146), (119, 80, 120, 81), (31, 79, 32, 78), (136, 80, 137, 79), (100, 78, 101, 77), (154, 75, 155, 76), (49, 76, 50, 77)]</t>
  </si>
  <si>
    <t>[[30, 2, 31, 1], [7, 2, 8, 3], [3, 33, 4, 32], [4, 15, 5, 16], [16, 5, 17, 6], [31, 7, 32, 6], [8, 26, 9, 25], [20, 10, 21, 9], [10, 27, 11, 28], [28, 11, 29, 12], [12, 36, 13, 35], [13, 23, 14, 22], [23, 15, 24, 14], [36, 18, 1, 17], [18, 29, 19, 30], [26, 19, 27, 20], [34, 21, 35, 22], [24, 33, 25, 34]]</t>
  </si>
  <si>
    <t>[(70, 194, 71, 193), (101, 194, 102, 195), (5, 179, 6, 178), (4, 119, 5, 120), (3, 53, 4, 52), (81, 1, 82, 0), (46, 126, 47, 125), (9, 27, 10, 26), (10, 145, 11, 146), (198, 74, 199, 73), (197, 98, 198, 99), (192, 70, 193, 69), (65, 187, 66, 186), (64, 107, 65, 108), (99, 175, 100, 174), (96, 48, 97, 47), (97, 124, 98, 125), (176, 85, 177, 86), (121, 85, 122, 84), (50, 83, 51, 84), (171, 101, 172, 100), (170, 71, 171, 72), (172, 195, 173, 196), (191, 102, 192, 103), (180, 169, 181, 170), (31, 76, 32, 77), (140, 78, 141, 77), (30, 201, 31, 202), (141, 203, 142, 202), (179, 7, 180, 6), (159, 78, 160, 79), (158, 203, 159, 204), (80, 144, 81, 143), (82, 29, 83, 30), (79, 156, 80, 157), (19, 163, 20, 162), (17, 35, 18, 34), (18, 137, 19, 138), (13, 153, 14, 152), (163, 154, 164, 155), (36, 151, 37, 152), (136, 154, 137, 153), (16, 150, 17, 149), (205, 143, 0, 142), (2, 27, 3, 28), (204, 157, 205, 158), (138, 21, 139, 22), (33, 23, 34, 22), (161, 21, 162, 20), (146, 165, 147, 166), (133, 39, 134, 38), (139, 94, 140, 95), (32, 96, 33, 95), (160, 94, 161, 93), (25, 167, 26, 166), (135, 12, 136, 13), (35, 15, 36, 14), (164, 12, 165, 11), (150, 16, 151, 15), (118, 7, 119, 8), (117, 169, 118, 168), (53, 9, 54, 8), (74, 124, 75, 123), (75, 48, 76, 49), (72, 175, 73, 176), (199, 123, 200, 122), (200, 49, 201, 50), (196, 173, 197, 174), (92, 156, 93, 155), (90, 1, 91, 2), (89, 29, 90, 28), (91, 144, 92, 145), (88, 51, 89, 52), (87, 121, 88, 120), (86, 177, 87, 178), (105, 188, 106, 189), (181, 42, 182, 43), (115, 41, 116, 40), (24, 40, 25, 39), (148, 37, 149, 38), (44, 104, 45, 103), (43, 68, 44, 69), (45, 190, 46, 191), (147, 135, 148, 134), (23, 132, 24, 133), (106, 131, 107, 132), (66, 130, 67, 129), (187, 131, 188, 130), (58, 113, 59, 114), (60, 184, 61, 183), (55, 116, 56, 117), (56, 41, 57, 42), (54, 167, 55, 168), (108, 63, 109, 64), (185, 63, 186, 62), (112, 59, 113, 60), (126, 190, 127, 189), (128, 68, 129, 67), (127, 104, 128, 105), (61, 110, 62, 111), (184, 109, 185, 110), (111, 182, 112, 183), (114, 57, 115, 58)]</t>
  </si>
  <si>
    <t>[(232, 206, 233, 205), (140, 224, 141, 223), (139, 212, 140, 213), (134, 208, 135, 207), (101, 206, 102, 207), (170, 195, 171, 196), (66, 197, 67, 198), (21, 197, 22, 196), (178, 13, 179, 14), (167, 94, 168, 95), (174, 70, 175, 69), (142, 124, 143, 123), (141, 110, 142, 111), (133, 103, 134, 102), (61, 92, 62, 93), (26, 94, 27, 93), (24, 63, 25, 64), (22, 169, 23, 170), (20, 241, 21, 242), (171, 243, 172, 242), (219, 1, 220, 0), (218, 193, 219, 194), (217, 90, 218, 91), (116, 92, 117, 91), (115, 195, 116, 194), (114, 243, 115, 0), (15, 176, 16, 177), (72, 176, 73, 175), (95, 180, 96, 181), (200, 177, 201, 178), (237, 173, 238, 172), (11, 182, 12, 183), (17, 70, 18, 71), (10, 77, 11, 78), (184, 80, 185, 79), (179, 75, 180, 74), (127, 36, 128, 37), (96, 75, 97, 76), (198, 73, 199, 74), (239, 69, 240, 68), (67, 241, 68, 240), (173, 18, 174, 19), (64, 23, 65, 24), (238, 19, 239, 20), (199, 15, 200, 14), (97, 13, 98, 12), (89, 216, 90, 217), (88, 118, 89, 117), (84, 30, 85, 29), (85, 164, 86, 165), (87, 60, 88, 61), (83, 6, 84, 7), (86, 190, 87, 189), (186, 82, 187, 81), (7, 82, 8, 83), (33, 136, 34, 137), (160, 136, 161, 135), (48, 203, 49, 204), (47, 100, 48, 101), (41, 126, 42, 127), (109, 124, 110, 125), (152, 122, 153, 121), (191, 214, 192, 215), (192, 120, 193, 119), (187, 29, 188, 28), (188, 165, 189, 166), (190, 59, 191, 60), (183, 8, 184, 9), (5, 99, 6, 98), (4, 202, 5, 201), (3, 236, 4, 237), (2, 113, 3, 114), (153, 112, 154, 113), (122, 111, 123, 112), (39, 109, 40, 108), (40, 225, 41, 226), (151, 223, 152, 222), (120, 222, 121, 221), (1, 221, 2, 220), (65, 169, 66, 168), (62, 25, 63, 26), (57, 139, 58, 138), (118, 215, 119, 216), (150, 213, 151, 214), (42, 212, 43, 211), (103, 131, 104, 130), (230, 131, 231, 132), (224, 126, 225, 125), (226, 37, 227, 38), (58, 150, 59, 149), (30, 147, 31, 148), (163, 149, 164, 148), (78, 9, 79, 10), (80, 186, 81, 185), (162, 45, 163, 46), (31, 47, 32, 46), (56, 43, 57, 44), (71, 16, 72, 17), (76, 182, 77, 181), (129, 159, 130, 158), (228, 156, 229, 155), (104, 157, 105, 158), (166, 27, 167, 28), (204, 234, 205, 233), (34, 55, 35, 56), (156, 52, 157, 51), (128, 54, 129, 53), (229, 51, 230, 50), (105, 52, 106, 53), (32, 161, 33, 162), (154, 143, 155, 144), (44, 138, 45, 137), (145, 203, 146, 202), (146, 100, 147, 99), (107, 39, 108, 38), (208, 159, 209, 160), (210, 36, 211, 35), (209, 54, 210, 55), (144, 235, 145, 236), (49, 235, 50, 234), (106, 228, 107, 227), (132, 231, 133, 232)]</t>
  </si>
  <si>
    <t>18nh_05127133</t>
  </si>
  <si>
    <t>[(767, 55, 768, 54), (722, 302, 723, 301), (723, 94, 724, 95), (574, 721, 575, 722), (294, 720, 295, 719), (298, 571, 299, 572), (570, 299, 571, 300), (573, 97, 574, 96), (314, 553, 315, 554), (231, 320, 232, 321), (296, 97, 297, 98), (95, 300, 96, 301), (208, 53, 209, 54), (203, 46, 204, 47), (507, 681, 508, 680), (496, 656, 497, 655), (497, 797, 498, 796), (495, 178, 496, 179), (161, 478, 162, 479), (519, 644, 520, 645), (173, 648, 174, 649), (526, 342, 527, 341), (525, 52, 526, 53), (319, 234, 320, 235), (202, 772, 203, 771), (499, 22, 500, 23), (426, 20, 427, 19), (501, 371, 502, 370), (179, 655, 180, 654), (229, 547, 230, 546), (232, 74, 233, 73), (743, 236, 744, 237), (193, 0, 194, 1), (670, 0, 671, 895), (514, 889, 515, 890), (483, 890, 484, 891), (164, 887, 165, 888), (448, 840, 449, 839), (868, 846, 869, 845), (407, 457, 408, 456), (739, 246, 740, 247), (313, 244, 314, 245), (78, 244, 79, 243), (608, 552, 609, 551), (609, 77, 610, 76), (607, 241, 608, 240), (606, 315, 607, 316), (880, 409, 881, 410), (548, 236, 549, 235), (223, 832, 224, 833), (537, 755, 538, 754), (540, 833, 541, 834), (538, 880, 539, 879), (535, 455, 536, 454), (539, 410, 540, 411), (326, 416, 327, 415), (331, 452, 332, 453), (330, 877, 331, 878), (328, 838, 329, 837), (327, 69, 328, 68), (444, 226, 445, 225), (871, 229, 872, 228), (763, 213, 764, 212), (760, 532, 761, 531), (761, 336, 762, 337), (756, 455, 757, 456), (751, 413, 752, 412), (753, 878, 754, 879), (752, 836, 753, 835), (797, 656, 798, 657), (790, 365, 791, 366), (786, 32, 787, 31), (780, 892, 781, 891), (785, 678, 786, 679), (133, 551, 134, 550), (34, 676, 35, 675), (37, 892, 38, 893), (20, 658, 21, 657), (373, 658, 374, 659), (356, 894, 357, 893), (358, 673, 359, 674), (72, 136, 73, 135), (642, 169, 643, 170), (643, 518, 644, 519), (641, 777, 642, 776), (640, 41, 641, 42), (636, 356, 637, 355), (634, 672, 635, 671), (635, 894, 636, 895), (633, 192, 634, 193), (162, 828, 163, 827), (480, 826, 481, 825), (511, 825, 512, 824), (676, 821, 677, 822), (783, 822, 784, 823), (33, 821, 34, 820), (360, 819, 361, 820), (189, 819, 190, 818), (626, 824, 627, 823), (814, 4, 815, 3), (450, 875, 451, 876), (458, 617, 459, 618), (406, 616, 407, 615), (757, 614, 758, 615), (332, 611, 333, 612), (534, 614, 535, 613), (386, 8, 387, 7), (388, 811, 389, 812), (391, 666, 392, 667), (387, 639, 388, 638), (389, 352, 390, 353), (385, 39, 386, 38), (384, 779, 385, 780), (381, 517, 382, 516), (382, 168, 383, 167), (11, 168, 12, 169), (12, 517, 13, 518), (9, 779, 10, 778), (8, 39, 9, 40), (5, 355, 6, 354), (6, 637, 7, 638), (2, 670, 3, 669), (4, 814, 5, 813), (349, 651, 350, 650), (51, 524, 52, 525), (42, 776, 43, 775), (50, 207, 51, 208), (275, 703, 276, 702), (416, 326, 417, 325), (414, 67, 415, 68), (419, 224, 420, 225), (411, 834, 412, 835), (862, 428, 863, 427), (440, 424, 441, 423), (321, 136, 322, 137), (318, 550, 319, 549), (592, 279, 593, 280), (815, 668, 816, 669), (812, 353, 813, 354), (806, 46, 807, 45), (807, 772, 808, 773), (808, 648, 809, 647), (805, 521, 806, 520), (809, 173, 810, 172), (251, 81, 252, 80), (249, 312, 250, 313), (248, 556, 249, 555), (247, 738, 248, 739), (434, 665, 435, 666), (241, 553, 242, 552), (242, 78, 243, 77), (239, 316, 240, 317), (701, 275, 702, 274), (280, 587, 281, 588), (872, 546, 873, 545), (445, 543, 446, 542), (418, 541, 419, 542), (849, 424, 850, 425), (847, 867, 848, 866), (843, 226, 844, 227), (841, 544, 842, 545), (840, 324, 841, 323), (838, 69, 839, 70), (347, 770, 348, 771), (342, 524, 343, 523), (515, 166, 516, 167), (703, 277, 704, 276), (773, 647, 774, 646), (774, 172, 775, 171), (145, 124, 146, 125), (830, 124, 831, 123), (886, 119, 887, 120), (621, 120, 622, 121), (461, 122, 462, 123), (403, 119, 404, 118), (43, 170, 44, 171), (44, 645, 45, 646), (201, 174, 202, 175), (198, 352, 199, 351), (196, 668, 197, 667), (222, 882, 223, 881), (220, 756, 221, 755), (214, 336, 215, 335), (219, 536, 220, 537), (221, 408, 222, 409), (218, 454, 219, 453), (217, 613, 218, 612), (533, 271, 534, 270), (333, 268, 334, 269), (758, 271, 759, 272), (216, 270, 217, 269), (345, 205, 346, 204), (348, 176, 349, 175), (346, 48, 347, 47), (831, 599, 832, 598), (882, 597, 883, 598), (126, 602, 127, 601), (405, 595, 406, 594), (457, 596, 458, 597), (616, 595, 617, 596), (134, 76, 135, 75), (132, 317, 133, 318), (130, 238, 131, 237), (128, 867, 129, 868), (125, 423, 126, 422), (191, 632, 192, 633), (357, 631, 358, 630), (35, 628, 36, 629), (782, 628, 783, 627), (672, 632, 673, 631), (510, 625, 511, 626), (479, 624, 480, 625), (163, 622, 164, 623), (826, 624, 827, 623), (885, 620, 886, 621), (707, 588, 708, 589), (144, 599, 145, 600), (420, 144, 421, 143), (443, 142, 444, 143), (869, 140, 870, 141), (230, 138, 231, 137), (744, 139, 745, 140), (547, 139, 548, 138), (844, 142, 845, 141), (713, 289, 714, 288), (206, 15, 207, 16), (577, 292, 578, 293), (277, 116, 278, 117), (272, 593, 273, 594), (724, 569, 725, 570), (93, 569, 94, 568), (115, 278, 116, 279), (257, 83, 258, 82), (258, 309, 259, 310), (256, 558, 257, 557), (255, 736, 256, 737), (582, 287, 583, 288), (104, 285, 105, 286), (105, 585, 106, 584), (100, 289, 101, 290), (578, 717, 579, 718), (98, 715, 99, 716), (283, 711, 284, 710), (586, 711, 587, 712), (108, 709, 109, 710), (718, 294, 719, 293), (720, 575, 721, 576), (295, 576, 296, 577), (737, 254, 738, 255), (556, 254, 557, 253), (311, 250, 312, 251), (81, 253, 82, 252), (109, 282, 110, 283), (112, 590, 113, 589), (113, 706, 114, 707), (873, 322, 874, 323), (447, 324, 448, 325), (734, 263, 735, 264), (558, 262, 559, 261), (308, 259, 309, 260), (83, 261, 84, 260), (238, 741, 239, 742), (863, 18, 864, 19), (855, 665, 856, 664), (265, 85, 266, 84), (266, 307, 267, 308), (262, 560, 263, 559), (264, 733, 265, 734), (74, 234, 75, 233), (554, 246, 555, 245), (888, 402, 889, 401), (165, 403, 166, 402), (482, 400, 483, 399), (513, 401, 514, 400), (674, 395, 675, 396), (781, 398, 782, 399), (36, 398, 37, 397), (359, 394, 360, 395), (629, 397, 630, 396), (190, 394, 191, 393), (817, 392, 818, 393), (856, 653, 857, 654), (433, 653, 434, 652), (200, 649, 201, 650), (603, 849, 604, 848), (129, 847, 130, 846), (600, 422, 601, 421), (92, 529, 93, 530), (89, 339, 90, 338), (87, 765, 88, 764), (85, 58, 86, 59), (88, 211, 89, 212), (604, 865, 605, 866), (431, 859, 432, 858), (304, 216, 305, 215), (306, 60, 307, 59), (302, 759, 303, 760), (305, 334, 306, 335), (303, 533, 304, 532), (90, 727, 91, 728), (735, 560, 736, 561), (730, 214, 731, 213), (732, 58, 733, 57), (729, 762, 730, 763), (728, 337, 729, 338), (725, 529, 726, 528), (449, 71, 450, 70), (874, 72, 875, 71), (565, 726, 566, 727), (567, 530, 568, 531), (562, 766, 563, 765), (564, 340, 565, 339), (561, 56, 562, 57), (563, 210, 564, 211), (590, 705, 591, 706), (390, 198, 391, 197), (816, 196, 817, 195), (1, 194, 2, 195), (777, 487, 778, 486), (512, 481, 513, 482), (343, 15, 344, 14), (49, 16, 50, 17), (768, 18, 769, 17), (522, 13, 523, 14), (429, 177, 430, 176), (99, 581, 100, 580), (290, 579, 291, 580), (714, 581, 715, 582), (566, 92, 567, 91), (731, 86, 732, 87), (310, 79, 311, 80), (704, 117, 705, 118), (591, 115, 592, 114), (281, 110, 282, 111), (708, 111, 709, 112), (585, 107, 586, 106), (284, 107, 285, 108), (583, 103, 584, 102), (286, 103, 287, 104), (712, 101, 713, 102), (291, 717, 292, 716), (572, 297, 573, 298), (860, 177, 861, 178), (131, 742, 132, 743), (605, 740, 606, 741), (471, 188, 472, 189), (472, 362, 473, 361), (473, 32, 474, 33), (475, 785, 476, 784), (474, 678, 475, 677), (477, 508, 478, 509), (476, 159, 477, 160), (187, 470, 188, 471), (362, 470, 363, 469), (30, 467, 31, 468), (787, 469, 788, 468), (506, 465, 507, 466), (829, 463, 830, 462), (883, 460, 884, 461), (618, 459, 619, 460), (152, 185, 153, 186), (153, 365, 154, 364), (156, 29, 157, 30), (155, 789, 156, 788), (160, 509, 161, 510), (158, 680, 159, 679), (157, 466, 158, 467), (184, 151, 185, 152), (367, 149, 368, 148), (26, 147, 27, 148), (791, 151, 792, 150), (503, 146, 504, 147), (681, 465, 682, 464), (685, 155, 686, 154), (682, 506, 683, 505), (684, 789, 685, 790), (683, 29, 684, 28), (686, 363, 687, 364), (687, 187, 688, 186), (273, 701, 274, 700), (121, 696, 122, 697), (404, 699, 405, 700), (619, 699, 620, 698), (884, 698, 885, 697), (828, 695, 829, 696), (463, 695, 464, 694), (149, 691, 150, 690), (504, 694, 505, 693), (792, 689, 793, 690), (27, 693, 28, 692), (366, 691, 367, 692), (183, 689, 184, 688), (661, 499, 662, 498), (662, 795, 663, 796), (660, 22, 661, 21), (659, 372, 660, 373), (663, 181, 664, 180), (527, 381, 528, 380), (340, 379, 341, 380), (55, 377, 56, 376), (209, 379, 210, 378), (766, 377, 767, 378), (24, 370, 25, 369), (864, 376, 865, 375), (425, 374, 426, 375), (651, 493, 652, 492), (859, 494, 860, 495), (430, 494, 431, 493), (199, 490, 200, 491), (810, 490, 811, 489), (639, 488, 640, 489), (350, 492, 351, 491), (40, 487, 41, 488), (383, 485, 384, 484), (10, 485, 11, 486), (127, 442, 128, 443), (602, 441, 603, 442), (502, 440, 503, 439), (25, 439, 26, 438), (793, 436, 794, 437), (368, 437, 369, 438), (182, 436, 183, 435), (857, 433, 858, 432), (181, 854, 182, 855), (371, 851, 372, 850), (794, 854, 795, 853), (23, 852, 24, 853), (500, 851, 501, 852), (60, 268, 61, 267), (61, 611, 62, 610), (63, 877, 64, 876), (64, 330, 65, 329), (62, 452, 63, 451), (65, 836, 66, 837), (66, 413, 67, 414), (521, 805, 522, 804), (344, 803, 345, 804), (205, 803, 206, 802), (48, 802, 49, 801), (769, 800, 770, 801), (861, 799, 862, 798), (428, 799, 429, 800), (417, 751, 418, 750), (446, 749, 447, 750), (842, 748, 843, 747), (870, 745, 871, 746), (543, 748, 544, 749), (227, 746, 228, 747)]</t>
  </si>
  <si>
    <t>[[10, 2, 11, 1], [15, 2, 16, 3], [3, 24, 4, 25], [21, 4, 22, 5], [5, 33, 6, 32], [17, 7, 18, 6], [7, 30, 8, 31], [29, 8, 30, 9], [36, 10, 1, 9], [11, 15, 12, 14], [25, 13, 26, 12], [13, 27, 14, 26], [35, 16, 36, 17], [31, 19, 32, 18], [28, 19, 29, 20], [20, 27, 21, 28], [33, 22, 34, 23], [23, 34, 24, 35]]</t>
  </si>
  <si>
    <t>[(566, 371, 567, 372), (569, 313, 570, 312), (565, 58, 566, 59), (567, 478, 568, 479), (307, 563, 308, 562), (568, 227, 569, 228), (561, 166, 562, 167), (59, 564, 60, 565), (549, 390, 550, 391), (517, 338, 518, 339), (505, 468, 506, 469), (376, 482, 377, 481), (309, 480, 310, 481), (56, 478, 57, 477), (311, 374, 312, 375), (375, 231, 376, 230), (378, 168, 379, 167), (57, 371, 58, 370), (310, 229, 311, 230), (306, 165, 307, 166), (55, 227, 56, 226), (60, 164, 61, 163), (179, 346, 180, 347), (545, 343, 546, 342), (396, 337, 397, 338), (290, 340, 291, 339), (170, 64, 171, 63), (171, 304, 172, 305), (169, 560, 170, 561), (168, 380, 169, 379), (305, 62, 306, 63), (559, 64, 560, 65), (380, 66, 381, 65), (231, 483, 232, 482), (34, 333, 35, 334), (178, 99, 179, 100), (347, 101, 348, 100), (299, 97, 300, 96), (553, 95, 554, 94), (386, 95, 387, 96), (70, 93, 71, 94), (20, 97, 21, 98), (112, 510, 113, 509), (106, 332, 107, 331), (107, 36, 108, 37), (102, 401, 103, 402), (104, 286, 105, 285), (103, 539, 104, 538), (105, 82, 106, 83), (383, 556, 384, 557), (398, 287, 399, 288), (546, 294, 547, 293), (161, 477, 162, 476), (160, 226, 161, 225), (193, 22, 194, 23), (196, 71, 197, 72), (194, 387, 195, 388), (195, 553, 196, 552), (192, 298, 193, 297), (191, 98, 192, 99), (190, 177, 191, 178), (92, 69, 93, 70), (90, 385, 91, 386), (91, 555, 92, 554), (87, 303, 88, 302), (84, 173, 85, 174), (282, 86, 283, 85), (283, 175, 284, 174), (280, 303, 281, 304), (279, 558, 280, 559), (278, 382, 279, 381), (276, 68, 277, 67), (409, 68, 410, 69), (407, 384, 408, 385), (408, 556, 409, 555), (405, 301, 406, 300), (403, 176, 404, 177), (406, 89, 407, 90), (327, 124, 328, 125), (326, 248, 327, 247), (345, 203, 346, 202), (23, 200, 24, 201), (180, 203, 181, 204), (296, 202, 297, 201), (388, 199, 389, 200), (551, 199, 552, 198), (72, 197, 73, 198), (164, 457, 165, 458), (61, 458, 62, 459), (308, 456, 309, 455), (563, 457, 564, 456), (377, 454, 378, 455), (224, 160, 225, 159), (221, 570, 222, 571), (228, 374, 229, 373), (223, 55, 224, 54), (222, 313, 223, 314), (474, 158, 475, 157), (479, 373, 480, 372), (473, 53, 474, 52), (469, 318, 470, 319), (472, 573, 473, 574), (324, 439, 325, 440), (530, 277, 531, 278), (520, 186, 521, 185), (518, 289, 519, 290), (516, 396, 517, 395), (519, 542, 520, 543), (515, 79, 516, 78), (266, 341, 267, 342), (261, 31, 262, 30), (268, 184, 269, 183), (265, 292, 266, 293), (264, 394, 265, 393), (267, 544, 268, 545), (262, 78, 263, 77), (429, 115, 430, 114), (254, 117, 255, 118), (6, 326, 7, 325), (363, 322, 364, 323), (332, 35, 333, 36), (315, 573, 316, 572), (323, 499, 324, 498), (162, 370, 163, 369), (154, 50, 155, 49), (155, 0, 156, 1), (151, 320, 152, 321), (146, 491, 147, 492), (148, 446, 149, 445), (147, 240, 148, 241), (150, 132, 151, 131), (365, 2, 366, 3), (359, 496, 360, 497), (361, 443, 362, 442), (357, 246, 358, 247), (356, 126, 357, 125), (362, 46, 363, 45), (8, 41, 9, 42), (10, 127, 11, 128), (9, 245, 10, 244), (5, 438, 6, 439), (4, 500, 5, 499), (533, 89, 534, 88), (536, 176, 537, 175), (534, 301, 535, 302), (532, 557, 533, 558), (531, 383, 532, 382), (529, 67, 530, 66), (539, 401, 540, 400), (50, 575, 51, 0), (42, 495, 43, 496), (44, 442, 45, 441), (40, 245, 41, 246), (39, 127, 40, 126), (46, 321, 47, 322), (503, 152, 504, 153), (504, 320, 505, 319), (502, 47, 503, 48), (500, 4, 501, 3), (501, 364, 502, 365), (7, 358, 8, 359), (437, 367, 438, 366), (434, 154, 435, 153), (435, 49, 436, 48), (436, 1, 437, 2), (432, 317, 433, 318), (101, 188, 102, 189), (431, 219, 432, 218), (506, 217, 507, 218), (433, 471, 434, 470), (252, 471, 253, 472), (255, 220, 256, 221), (253, 317, 254, 316), (251, 575, 252, 574), (250, 51, 251, 52), (249, 156, 250, 157), (248, 367, 249, 368), (123, 369, 124, 368), (121, 159, 122, 158), (120, 54, 121, 53), (118, 571, 119, 572), (119, 314, 120, 315), (116, 220, 117, 219), (122, 476, 123, 475), (214, 112, 215, 111), (207, 287, 208, 286), (206, 399, 207, 400), (209, 335, 210, 334), (205, 541, 206, 540), (208, 81, 209, 82), (204, 187, 205, 188), (75, 529, 76, 528), (543, 522, 544, 523), (394, 526, 395, 525), (291, 524, 292, 525), (184, 522, 185, 521), (28, 528, 29, 527), (340, 523, 341, 524), (263, 526, 264, 527), (137, 428, 138, 429), (138, 258, 139, 257), (136, 113, 137, 114), (134, 508, 135, 507), (133, 216, 134, 217), (129, 494, 130, 495), (130, 444, 131, 443), (128, 243, 129, 244), (212, 143, 213, 144), (511, 143, 512, 142), (108, 145, 109, 146), (258, 140, 259, 139), (427, 140, 428, 141), (450, 142, 451, 141), (451, 426, 452, 427), (453, 261, 454, 260), (447, 110, 448, 111), (449, 511, 450, 510), (448, 213, 449, 214), (440, 497, 441, 498), (74, 276, 75, 275), (547, 272, 548, 273), (391, 275, 392, 274), (294, 271, 295, 272), (182, 270, 183, 269), (26, 274, 27, 273), (343, 270, 344, 271), (241, 493, 242, 492), (239, 446, 240, 447), (236, 135, 237, 136), (238, 216, 239, 215), (237, 508, 238, 509), (234, 116, 235, 115), (233, 256, 234, 257), (235, 431, 236, 430), (344, 416, 345, 415), (24, 413, 25, 414), (181, 416, 182, 417), (295, 415, 296, 414), (389, 412, 390, 413), (550, 412, 551, 411), (73, 410, 74, 411), (488, 212, 489, 211), (487, 512, 488, 513), (490, 110, 491, 109), (484, 259, 485, 260), (486, 426, 487, 425), (489, 144, 490, 145), (485, 452, 486, 453), (483, 233, 484, 232), (330, 353, 331, 354), (43, 361, 44, 360), (284, 351, 285, 352), (83, 353, 84, 352), (537, 350, 538, 351), (402, 350, 403, 349), (189, 349, 190, 348), (461, 354, 462, 355), (462, 37, 463, 38), (460, 330, 461, 329), (467, 133, 468, 132), (463, 242, 464, 243), (465, 445, 466, 444), (464, 493, 465, 494), (466, 149, 467, 150), (210, 33, 211, 34), (513, 33, 514, 32), (76, 30, 77, 29), (392, 28, 393, 27), (548, 25, 549, 26), (79, 336, 80, 337), (404, 19, 405, 20), (298, 21, 299, 22), (172, 16, 173, 15), (535, 19, 536, 18), (281, 17, 282, 16), (86, 17, 87, 18), (355, 12, 356, 13), (38, 11, 39, 12), (328, 14, 329, 13), (459, 15, 460, 14), (417, 186, 418, 187), (418, 542, 419, 541), (419, 289, 420, 288), (422, 336, 423, 335), (420, 397, 421, 398), (421, 80, 422, 81), (423, 515, 424, 514), (424, 31, 425, 32)]</t>
  </si>
  <si>
    <t>18nh_05137439</t>
  </si>
  <si>
    <t>[(34, 141, 35, 142), (43, 235, 44, 234), (277, 42, 278, 43), (38, 377, 39, 378), (40, 470, 41, 469), (41, 570, 42, 571), (36, 662, 37, 661), (39, 764, 40, 765), (45, 899, 46, 898), (951, 45, 952, 44), (46, 993, 47, 994), (84, 49, 85, 50), (200, 54, 201, 53), (319, 48, 320, 49), (433, 53, 434, 52), (528, 48, 529, 47), (604, 55, 605, 56), (719, 51, 720, 50), (823, 59, 824, 58), (858, 52, 859, 51), (66, 2, 67, 1), (89, 133, 90, 132), (94, 245, 95, 246), (90, 366, 91, 365), (91, 482, 92, 483), (93, 559, 94, 558), (88, 671, 89, 672), (87, 755, 88, 754), (85, 902, 86, 903), (92, 984, 93, 983), (28, 97, 29, 98), (197, 128, 198, 129), (323, 135, 324, 134), (430, 129, 431, 130), (522, 137, 523, 138), (608, 126, 609, 125), (714, 133, 715, 134), (817, 124, 818, 125), (854, 131, 855, 132), (122, 913, 123, 914), (140, 241, 141, 242), (285, 145, 286, 144), (135, 369, 136, 368), (138, 477, 139, 478), (139, 563, 140, 562), (130, 673, 131, 674), (943, 142, 944, 143), (136, 988, 137, 987), (20, 184, 21, 183), (190, 250, 191, 249), (194, 361, 195, 362), (193, 487, 194, 486), (191, 554, 192, 555), (196, 676, 197, 675), (198, 751, 199, 752), (824, 202, 825, 201), (199, 907, 200, 906), (192, 979, 193, 980), (276, 233, 277, 234), (568, 235, 569, 236), (760, 237, 761, 238), (892, 230, 893, 229), (949, 237, 950, 236), (328, 243, 329, 244), (373, 238, 374, 239), (424, 248, 425, 247), (475, 241, 476, 240), (519, 243, 520, 242), (613, 250, 614, 251), (664, 240, 665, 239), (709, 245, 710, 244), (812, 252, 813, 251), (849, 247, 850, 246), (281, 377, 282, 376), (279, 470, 280, 471), (278, 570, 279, 569), (283, 660, 284, 661), (280, 764, 281, 763), (275, 896, 276, 897), (274, 996, 275, 995), (37, 282, 38, 283), (324, 368, 325, 367), (325, 480, 326, 481), (327, 561, 328, 560), (322, 669, 323, 670), (321, 757, 322, 756), (320, 901, 321, 902), (326, 986, 327, 985), (32, 329, 33, 330), (428, 363, 429, 364), (524, 371, 525, 372), (610, 360, 611, 359), (713, 366, 714, 367), (815, 358, 816, 359), (853, 364, 854, 365), (370, 990, 371, 989), (374, 473, 375, 474), (372, 566, 373, 565), (668, 369, 669, 370), (946, 375, 947, 376), (401, 445, 402, 444), (26, 422, 27, 421), (427, 485, 428, 484), (425, 556, 426, 557), (429, 675, 430, 674), (431, 752, 432, 753), (825, 435, 826, 434), (432, 906, 433, 905), (426, 981, 427, 982), (969, 448, 970, 449), (663, 475, 664, 474), (947, 473, 948, 472), (521, 479, 522, 478), (476, 563, 477, 564), (609, 488, 610, 489), (712, 482, 713, 481), (816, 490, 817, 489), (852, 484, 853, 483), (479, 986, 480, 987), (933, 509, 934, 508), (33, 519, 34, 518), (520, 561, 521, 562), (523, 667, 524, 666), (526, 757, 527, 758), (527, 901, 528, 900), (525, 990, 526, 991), (612, 554, 613, 553), (665, 564, 666, 565), (710, 559, 711, 560), (813, 552, 814, 553), (850, 557, 851, 558), (759, 567, 760, 566), (891, 574, 892, 575), (950, 567, 951, 568), (607, 678, 608, 679), (606, 750, 607, 749), (605, 908, 606, 909), (611, 979, 612, 978), (945, 663, 946, 662), (667, 988, 668, 989), (715, 671, 716, 670), (818, 680, 819, 679), (855, 673, 856, 672), (680, 912, 681, 911), (30, 708, 31, 707), (716, 755, 717, 756), (718, 904, 719, 903), (711, 984, 712, 985), (820, 747, 821, 748), (856, 753, 857, 754), (748, 909, 749, 910), (948, 761, 949, 762), (758, 992, 759, 991), (819, 911, 820, 910), (814, 977, 815, 978), (822, 1025, 823, 1026), (27, 847, 28, 846), (857, 905, 858, 904), (851, 982, 852, 983), (952, 898, 953, 897), (899, 992, 900, 993), (953, 994, 954, 995), (35, 945, 36, 944), (21, 1044, 22, 1045), (971, 789, 972, 788), (399, 1016, 400, 1017), (166, 1017, 167, 1018), (634, 1014, 635, 1013), (791, 1012, 792, 1013), (968, 1012, 969, 1011), (781, 810, 782, 811), (780, 616, 781, 615), (778, 189, 779, 190), (777, 1039, 778, 1038), (776, 423, 777, 424), (775, 848, 776, 849), (772, 31, 773, 32), (774, 96, 775, 95), (773, 708, 774, 709), (771, 331, 772, 330), (770, 517, 771, 518), (769, 942, 770, 943), (767, 285, 768, 284), (768, 144, 769, 143), (766, 659, 767, 660), (765, 379, 766, 378), (762, 471, 763, 472), (970, 215, 971, 216), (1015, 212, 1016, 213), (789, 215, 790, 214), (636, 213, 637, 214), (167, 211, 168, 210), (400, 212, 401, 211), (173, 406, 174, 407), (637, 399, 638, 398), (787, 396, 788, 397), (972, 398, 973, 397), (653, 150, 654, 151), (658, 287, 659, 288), (657, 941, 658, 940), (656, 516, 657, 515), (655, 332, 656, 333), (654, 706, 655, 705), (651, 96, 652, 97), (652, 30, 653, 29), (650, 848, 651, 847), (649, 423, 650, 422), (648, 1039, 649, 1040), (647, 189, 648, 188), (645, 614, 646, 615), (644, 812, 645, 811), (786, 163, 787, 164), (973, 165, 974, 164), (638, 166, 639, 165), (640, 7, 641, 8), (975, 6, 976, 7), (785, 9, 786, 8), (790, 448, 791, 447), (635, 446, 636, 447), (168, 444, 169, 443), (71, 792, 72, 793), (394, 14, 395, 13), (70, 634, 71, 633), (409, 312, 410, 313), (1051, 311, 1052, 310), (177, 308, 178, 309), (625, 307, 626, 306), (800, 305, 801, 306), (962, 312, 963, 311), (68, 169, 69, 170), (1054, 408, 1055, 407), (69, 402, 70, 403), (795, 731, 796, 730), (630, 729, 631, 730), (172, 728, 173, 727), (405, 729, 406, 728), (1055, 726, 0, 727), (162, 12, 163, 11), (158, 809, 159, 810), (157, 617, 158, 616), (156, 187, 157, 188), (155, 1041, 156, 1040), (154, 25, 155, 26), (153, 420, 154, 421), (152, 845, 153, 846), (151, 99, 152, 98), (149, 706, 150, 707), (148, 332, 149, 331), (147, 516, 148, 517), (146, 941, 147, 942), (145, 287, 146, 286), (717, 87, 718, 86), (1053, 77, 1054, 76), (408, 77, 409, 78), (174, 75, 175, 76), (629, 75, 630, 74), (796, 73, 797, 74), (1014, 445, 1015, 446), (449, 875, 450, 874), (1010, 873, 1011, 874), (967, 872, 968, 873), (793, 871, 794, 870), (631, 868, 632, 869), (171, 867, 172, 866), (404, 868, 405, 867), (72, 872, 73, 871), (0, 865, 1, 866), (827, 861, 828, 860), (230, 293, 231, 294), (232, 936, 233, 935), (231, 511, 232, 510), (228, 337, 229, 338), (227, 701, 228, 700), (226, 103, 227, 104), (225, 841, 226, 840), (224, 416, 225, 415), (223, 1046, 224, 1047), (222, 182, 223, 181), (221, 622, 222, 623), (220, 804, 221, 803), (216, 876, 217, 875), (218, 452, 219, 451), (797, 967, 798, 966), (628, 965, 629, 966), (175, 965, 176, 964), (1052, 963, 1053, 964), (410, 962, 411, 961), (584, 457, 585, 458), (583, 882, 584, 883), (591, 11, 592, 10), (586, 807, 587, 808), (585, 619, 586, 618), (581, 182, 582, 183), (580, 1046, 581, 1045), (582, 19, 583, 20), (579, 416, 580, 417), (578, 841, 579, 842), (577, 103, 578, 102), (576, 701, 577, 702), (575, 337, 576, 336), (573, 512, 574, 513), (572, 937, 573, 938), (571, 291, 572, 290), (893, 294, 894, 295), (895, 935, 896, 934), (894, 510, 895, 509), (890, 335, 891, 336), (889, 703, 890, 702), (888, 101, 889, 102), (887, 843, 888, 842), (886, 418, 887, 417), (885, 23, 886, 22), (884, 1043, 885, 1044), (883, 185, 884, 184), (881, 620, 882, 621), (880, 806, 881, 805), (878, 15, 879, 16), (879, 455, 880, 454), (974, 639, 975, 640), (779, 647, 780, 646), (468, 289, 469, 290), (467, 939, 468, 938), (466, 514, 467, 513), (465, 334, 466, 335), (464, 704, 465, 703), (463, 100, 464, 101), (462, 844, 463, 843), (461, 419, 462, 418), (460, 24, 461, 23), (459, 1042, 460, 1043), (458, 186, 459, 185), (456, 619, 457, 620), (455, 807, 456, 806), (453, 16, 454, 17), (798, 542, 799, 541), (627, 540, 628, 541), (176, 540, 177, 539), (1050, 537, 1051, 538), (411, 537, 412, 536), (957, 532, 958, 533), (301, 180, 302, 181), (300, 1048, 301, 1047), (299, 414, 300, 415), (298, 839, 299, 840), (297, 105, 298, 104), (296, 699, 297, 700), (295, 339, 296, 338), (291, 936, 292, 937), (292, 511, 293, 512), (264, 307, 265, 308), (257, 15, 258, 14), (261, 1008, 262, 1009), (260, 220, 261, 219), (254, 589, 255, 590), (258, 878, 259, 877), (259, 453, 260, 452), (255, 160, 256, 161), (256, 393, 257, 394), (252, 644, 253, 643), (253, 782, 254, 783), (303, 625, 304, 624), (18, 621, 19, 622), (929, 531, 930, 530), (930, 956, 931, 955), (928, 317, 929, 318), (927, 82, 928, 83), (926, 722, 927, 721), (925, 829, 926, 828), (923, 863, 924, 862), (918, 353, 919, 354), (924, 690, 925, 689), (921, 116, 922, 117), (919, 740, 920, 741), (922, 64, 923, 63), (920, 440, 921, 439), (916, 208, 917, 207), (915, 1020, 916, 1021), (17, 805, 18, 804), (304, 801, 305, 802), (504, 530, 505, 529), (505, 955, 506, 954), (503, 318, 504, 319), (502, 83, 503, 84), (501, 721, 502, 720), (500, 860, 501, 859), (498, 436, 499, 435), (497, 203, 498, 202), (496, 60, 497, 59), (494, 1023, 495, 1024), (495, 744, 496, 745), (499, 827, 500, 826), (490, 123, 491, 124), (492, 682, 493, 681), (491, 913, 492, 912), (487, 360, 488, 361), (506, 273, 507, 274), (931, 272, 932, 273), (412, 267, 413, 268), (1049, 267, 1050, 266), (178, 265, 179, 266), (626, 264, 627, 263), (799, 262, 800, 263), (349, 864, 350, 865), (346, 833, 347, 834), (348, 725, 349, 726), (347, 79, 348, 78), (344, 316, 345, 315), (343, 958, 344, 959), (342, 533, 343, 534), (341, 271, 342, 270), (696, 271, 697, 272), (694, 532, 695, 531), (695, 957, 696, 956), (693, 316, 694, 317), (692, 81, 693, 82), (691, 723, 692, 722), (690, 830, 691, 829), (688, 862, 689, 861), (550, 784, 551, 783), (551, 642, 552, 643), (546, 396, 547, 395), (548, 162, 549, 161), (543, 450, 544, 451), (545, 876, 546, 877), (549, 591, 550, 590), (544, 217, 545, 218), (542, 1010, 543, 1009), (547, 12, 548, 13), (538, 310, 539, 309), (114, 863, 115, 864), (113, 830, 114, 831), (112, 723, 113, 724), (111, 81, 112, 80), (109, 315, 110, 314), (108, 959, 109, 960), (107, 534, 108, 535), (106, 270, 107, 269), (354, 917, 355, 918), (356, 1020, 357, 1019), (355, 208, 356, 209), (351, 440, 352, 441), (350, 65, 351, 66), (352, 740, 353, 739), (345, 111, 346, 110), (339, 698, 340, 699), (677, 126, 678, 127), (685, 742, 686, 743), (686, 62, 687, 61), (687, 437, 688, 436), (684, 206, 685, 205), (683, 1022, 684, 1023), (732, 869, 733, 870), (738, 3, 739, 4), (734, 404, 735, 403), (735, 171, 736, 170), (733, 632, 734, 633), (731, 795, 732, 794), (837, 268, 838, 269), (836, 536, 837, 535), (835, 961, 836, 960), (834, 313, 835, 314), (832, 79, 833, 80), (831, 725, 832, 724), (120, 1022, 121, 1021), (119, 206, 120, 207), (117, 438, 118, 439), (115, 64, 116, 65), (118, 742, 119, 741), (745, 1025, 746, 1024), (743, 204, 744, 205), (737, 442, 738, 443), (736, 67, 737, 68), (5, 1019, 6, 1018), (4, 209, 5, 210), (2, 441, 3, 442), (62, 438, 63, 437), (60, 204, 61, 203), (57, 1026, 58, 1027), (56, 603, 57, 604), (493, 600, 494, 601), (821, 602, 822, 603), (746, 602, 747, 601), (121, 599, 122, 598), (682, 599, 683, 600), (357, 597, 358, 596), (914, 597, 915, 598), (976, 596, 977, 595), (784, 593, 785, 594), (641, 595, 642, 594), (392, 587, 393, 588), (159, 588, 160, 589), (9, 593, 10, 592), (996, 507, 997, 508), (997, 932, 998, 933), (999, 341, 1000, 340), (998, 697, 999, 698), (1000, 106, 1001, 105), (1001, 838, 1002, 839), (1002, 413, 1003, 414), (1003, 1049, 1004, 1048), (1004, 179, 1005, 180), (1006, 624, 1007, 623), (1007, 802, 1008, 803), (1005, 303, 1006, 302), (1027, 54, 1028, 55), (1028, 907, 1029, 908), (1029, 751, 1030, 750), (1030, 128, 1031, 127), (1031, 676, 1032, 677), (1033, 363, 1034, 362), (1032, 196, 1033, 195), (1034, 485, 1035, 486), (1035, 981, 1036, 980), (1036, 556, 1037, 555), (1037, 248, 1038, 249), (379, 289, 380, 288), (380, 939, 381, 940), (381, 514, 382, 515), (382, 334, 383, 333), (383, 704, 384, 705), (384, 100, 385, 99), (385, 844, 386, 845), (386, 419, 387, 420), (388, 1042, 389, 1041), (387, 24, 388, 25), (389, 186, 390, 187), (390, 618, 391, 617), (391, 808, 392, 809)]</t>
  </si>
  <si>
    <t>[[22, 2, 23, 1], [2, 14, 3, 13], [8, 4, 9, 3], [4, 20, 5, 19], [5, 34, 6, 35], [33, 6, 34, 7], [20, 8, 21, 7], [18, 9, 19, 10], [10, 17, 11, 18], [28, 11, 29, 12], [12, 27, 13, 28], [14, 22, 15, 21], [15, 32, 16, 33], [35, 16, 36, 17], [23, 27, 24, 26], [29, 25, 30, 24], [25, 31, 26, 30], [31, 36, 32, 1]]</t>
  </si>
  <si>
    <t>18nh_05137440</t>
  </si>
  <si>
    <t>[(337, 55, 338, 54), (136, 933, 137, 934), (141, 249, 142, 248), (139, 422, 140, 423), (138, 661, 139, 662), (135, 993, 136, 992), (142, 1169, 143, 1170), (140, 1222, 141, 1221), (236, 975, 237, 976), (664, 246, 665, 245), (249, 714, 250, 715), (718, 251, 719, 252), (1163, 255, 1164, 254), (250, 1223, 251, 1224), (444, 278, 445, 277), (849, 276, 850, 277), (1200, 279, 1201, 280), (280, 1024, 281, 1023), (446, 627, 447, 628), (441, 747, 442, 746), (448, 845, 449, 846), (445, 1021, 446, 1020), (449, 1249, 450, 1248), (629, 1018, 630, 1019), (847, 629, 848, 628), (1198, 626, 1199, 625), (660, 712, 661, 711), (724, 654, 725, 653), (663, 1219, 664, 1218), (1167, 717, 1168, 716), (1222, 713, 1223, 714), (717, 1167, 718, 1166), (715, 1224, 716, 1225), (863, 734, 864, 735), (1204, 747, 1205, 748), (848, 1019, 849, 1020), (844, 1249, 845, 1250), (1173, 985, 1174, 984), (1199, 1022, 1200, 1023), (1168, 1226, 1169, 1225), (1195, 0, 1196, 1), (962, 54, 963, 53), (567, 50, 568, 51), (450, 49, 451, 50), (842, 48, 843, 47), (1201, 43, 1202, 42), (903, 47, 904, 46), (1021, 44, 1022, 45), (748, 39, 749, 40), (516, 37, 517, 38), (105, 37, 106, 36), (194, 33, 195, 34), (789, 35, 790, 34), (960, 336, 961, 335), (568, 333, 569, 334), (452, 331, 453, 332), (839, 329, 840, 328), (1193, 331, 1194, 330), (900, 330, 901, 329), (1024, 325, 1025, 326), (749, 322, 750, 323), (517, 320, 518, 321), (104, 320, 105, 319), (196, 317, 197, 318), (786, 316, 787, 315), (722, 479, 723, 480), (723, 133, 724, 132), (719, 931, 720, 930), (720, 418, 721, 417), (721, 994, 722, 995), (1196, 842, 1197, 841), (901, 841, 902, 840), (1025, 836, 1026, 837), (750, 833, 751, 834), (518, 831, 519, 832), (102, 830, 103, 829), (197, 828, 198, 829), (134, 478, 135, 477), (200, 586, 201, 585), (100, 583, 101, 584), (519, 581, 520, 580), (751, 579, 752, 578), (1026, 576, 1027, 575), (896, 573, 897, 574), (1190, 571, 1191, 572), (457, 575, 458, 574), (420, 931, 421, 932), (415, 481, 416, 480), (199, 469, 200, 468), (101, 466, 102, 467), (520, 464, 521, 463), (752, 462, 753, 461), (1027, 459, 1028, 458), (897, 456, 898, 457), (1192, 453, 1193, 454), (991, 935, 992, 934), (1028, 895, 1029, 896), (754, 891, 755, 892), (523, 888, 524, 889), (98, 888, 99, 887), (198, 1096, 199, 1095), (827, 1096, 828, 1097), (584, 1094, 585, 1093), (467, 1095, 468, 1094), (892, 1087, 893, 1088), (99, 1092, 100, 1093), (522, 1092, 523, 1091), (753, 1089, 754, 1088), (1029, 1085, 1030, 1084), (1188, 1083, 1189, 1084), (958, 1079, 959, 1080), (581, 465, 582, 464), (1187, 681, 1188, 680), (1033, 676, 1034, 677), (757, 674, 758, 675), (524, 673, 525, 674), (97, 673, 98, 672), (885, 671, 886, 670), (202, 671, 203, 672), (659, 932, 660, 933), (655, 479, 656, 478), (656, 994, 657, 993), (657, 418, 658, 419), (654, 133, 655, 134), (990, 709, 991, 710), (421, 713, 422, 712), (137, 711, 138, 710), (935, 709, 936, 708), (1183, 951, 1184, 950), (1035, 948, 1036, 949), (758, 947, 759, 948), (526, 945, 527, 946), (95, 947, 96, 946), (1037, 1180, 1038, 1181), (760, 1181, 761, 1182), (529, 1176, 530, 1177), (93, 1179, 94, 1178), (882, 1176, 883, 1175), (206, 1179, 207, 1180), (195, 788, 196, 789), (790, 193, 791, 194), (35, 192, 36, 193), (318, 191, 319, 192), (830, 189, 831, 190), (582, 188, 583, 187), (465, 189, 466, 188), (889, 184, 890, 185), (1090, 186, 1091, 185), (675, 182, 676, 183), (953, 176, 954, 177), (1185, 178, 1186, 179), (103, 190, 104, 191), (521, 187, 522, 186), (756, 184, 757, 183), (1034, 182, 1035, 181), (439, 792, 440, 793), (856, 798, 857, 797), (1206, 792, 1207, 791), (743, 794, 744, 795), (38, 515, 39, 516), (321, 514, 322, 515), (832, 513, 833, 514), (579, 513, 580, 512), (462, 512, 463, 511), (890, 509, 891, 510), (1089, 511, 1090, 510), (677, 506, 678, 507), (955, 500, 956, 501), (1186, 503, 1187, 504), (755, 509, 756, 508), (1032, 508, 1033, 507), (686, 1077, 687, 1078), (447, 904, 448, 905), (846, 906, 847, 905), (1245, 908, 1246, 909), (1197, 903, 1198, 902), (936, 1218, 937, 1217), (938, 244, 939, 243), (939, 983, 940, 982), (32, 1208, 33, 1207), (27, 231, 28, 230), (30, 974, 31, 973), (29, 701, 30, 700), (201, 886, 202, 887), (651, 873, 652, 872), (997, 876, 998, 877), (414, 876, 415, 875), (131, 875, 132, 874), (731, 866, 732, 867), (482, 877, 483, 878), (290, 178, 291, 177), (289, 503, 290, 502), (286, 1189, 287, 1190), (291, 952, 292, 953), (288, 681, 289, 682), (287, 1083, 288, 1082), (283, 898, 284, 899), (284, 456, 285, 455), (285, 573, 286, 572), (282, 837, 283, 838), (281, 326, 282, 327), (278, 43, 279, 44), (626, 46, 627, 45), (624, 328, 625, 327), (623, 839, 624, 838), (619, 570, 620, 571), (621, 454, 622, 455), (622, 900, 623, 899), (618, 1081, 619, 1082), (617, 683, 618, 682), (615, 955, 616, 954), (620, 1192, 621, 1191), (616, 501, 617, 502), (614, 175, 615, 176), (826, 469, 827, 470), (820, 1178, 821, 1177), (825, 586, 826, 587), (823, 885, 824, 884), (475, 706, 476, 707), (472, 979, 473, 980), (474, 241, 475, 242), (471, 1212, 472, 1213), (1234, 764, 1235, 763), (919, 762, 920, 763), (492, 762, 493, 761), (1103, 704, 1104, 705), (1099, 978, 1100, 979), (1101, 240, 1102, 241), (1097, 1210, 1098, 1211), (809, 371, 810, 370), (811, 766, 812, 767), (28, 157, 29, 158), (1104, 154, 1105, 153), (476, 152, 477, 151), (937, 148, 938, 149), (707, 151, 708, 150), (244, 148, 245, 147), (665, 146, 666, 147), (1170, 143, 1171, 144), (221, 775, 222, 774), (425, 144, 426, 145), (426, 1171, 427, 1172), (424, 248, 425, 247), (419, 658, 420, 659), (423, 1221, 424, 1220), (416, 996, 417, 995), (443, 1136, 444, 1137), (851, 1139, 852, 1138), (1202, 1136, 1203, 1135), (1216, 150, 1217, 149), (1215, 242, 1216, 243), (1214, 981, 1215, 982), (31, 438, 32, 439), (1098, 434, 1099, 433), (470, 432, 471, 431), (941, 428, 942, 429), (235, 437, 236, 436), (1211, 433, 1212, 432), (1174, 427, 1175, 428), (986, 146, 987, 145), (987, 246, 988, 247), (988, 1219, 989, 1220), (989, 663, 990, 662), (985, 1173, 986, 1172), (1127, 1030, 1128, 1031), (1134, 42, 1135, 41), (1133, 325, 1134, 324), (1132, 836, 1133, 835), (1131, 576, 1132, 577), (1130, 459, 1131, 460), (1129, 895, 1130, 894), (1128, 1085, 1129, 1086), (1126, 680, 1127, 679), (1122, 952, 1123, 951), (1123, 1185, 1124, 1184), (1125, 504, 1126, 505), (1124, 179, 1125, 180), (72, 356, 73, 355), (440, 107, 441, 108), (853, 111, 854, 110), (1205, 107, 1206, 106), (1146, 118, 1147, 117), (745, 108, 746, 109), (565, 906, 566, 907), (566, 1248, 567, 1247), (562, 1016, 563, 1015), (561, 632, 562, 633), (560, 274, 561, 273), (557, 112, 558, 113), (558, 1141, 559, 1142), (555, 796, 556, 797), (554, 742, 555, 741), (556, 855, 557, 856), (550, 228, 551, 227), (547, 779, 548, 778), (559, 396, 560, 397), (442, 391, 443, 392), (852, 394, 853, 393), (1203, 391, 1204, 390), (1139, 395, 1140, 394), (824, 670, 825, 669), (883, 943, 884, 942), (203, 944, 204, 945), (822, 944, 823, 943), (359, 546, 360, 547), (1054, 546, 1055, 545), (204, 528, 205, 527), (96, 525, 97, 526), (1075, 56, 1076, 57), (1070, 343, 1071, 344), (1078, 911, 1079, 912), (1076, 1242, 1077, 1241), (1074, 1014, 1075, 1013), (1073, 634, 1074, 635), (1072, 272, 1073, 271), (1071, 398, 1072, 399), (1068, 113, 1069, 114), (1069, 1142, 1070, 1143), (1067, 798, 1068, 799), (1063, 739, 1064, 738), (1065, 858, 1066, 859), (1057, 777, 1058, 776), (1060, 226, 1061, 225), (531, 90, 532, 91), (205, 94, 206, 95), (1056, 75, 1057, 76), (357, 77, 358, 76), (354, 223, 355, 224), (358, 1055, 359, 1056), (356, 775, 357, 776), (349, 861, 350, 860), (350, 737, 351, 738), (347, 801, 348, 800), (345, 1145, 346, 1144), (346, 116, 347, 115), (342, 398, 343, 397), (341, 272, 342, 273), (340, 634, 341, 633), (339, 1014, 340, 1015), (336, 1243, 337, 1244), (334, 910, 335, 909), (86, 535, 87, 536), (71, 222, 72, 223), (73, 1058, 74, 1059), (74, 777, 75, 778), (70, 866, 71, 865), (68, 733, 69, 734), (64, 806, 65, 805), (66, 1150, 67, 1149), (65, 121, 66, 120), (63, 403, 64, 402), (60, 269, 61, 270), (59, 637, 60, 636), (58, 1011, 59, 1012), (51, 1246, 52, 1247), (52, 908, 53, 907), (8, 174, 9, 173), (9, 499, 10, 498), (7, 956, 8, 957), (5, 1081, 6, 1080), (6, 683, 7, 684), (2, 452, 3, 451), (4, 570, 5, 569), (3, 332, 4, 333), (1251, 48, 0, 49), (1250, 843, 1251, 844), (1, 1194, 2, 1195), (870, 80, 871, 79), (873, 540, 874, 541), (869, 218, 870, 219), (867, 772, 868, 773), (730, 774, 731, 773), (729, 364, 730, 365), (728, 220, 729, 219), (726, 544, 727, 543), (727, 78, 728, 79), (667, 941, 668, 940), (668, 429, 669, 430), (666, 984, 667, 983), (174, 500, 175, 499), (172, 913, 173, 914), (171, 1241, 172, 1240), (169, 1013, 170, 1012), (168, 635, 169, 636), (167, 271, 168, 270), (166, 399, 167, 400), (163, 114, 164, 115), (164, 1143, 165, 1144), (162, 799, 163, 800), (159, 741, 160, 740), (160, 857, 161, 858), (170, 57, 171, 58), (165, 344, 166, 345), (161, 1067, 162, 1066), (156, 232, 157, 231), (158, 554, 159, 553), (552, 26, 553, 25), (229, 27, 230, 26), (1064, 24, 1065, 23), (348, 21, 349, 22), (61, 16, 62, 17), (859, 22, 860, 23), (739, 25, 740, 24), (801, 20, 802, 21), (1145, 18, 1146, 19), (116, 19, 117, 20), (400, 17, 401, 18), (268, 16, 269, 15), (637, 14, 638, 15), (1010, 14, 1011, 13), (1239, 13, 1240, 12), (914, 11, 915, 12), (497, 11, 498, 10), (267, 639, 268, 638), (261, 1004, 262, 1005), (496, 613, 497, 614), (915, 613, 916, 612), (1238, 611, 1239, 612), (1009, 610, 1010, 611), (639, 609, 640, 608), (266, 609, 267, 610), (401, 607, 402, 606), (118, 606, 119, 605), (1147, 605, 1148, 604), (802, 604, 803, 603), (736, 601, 737, 602), (861, 603, 862, 602), (62, 608, 63, 607), (351, 601, 352, 600), (1062, 599, 1063, 600), (226, 597, 227, 598), (549, 596, 550, 597), (307, 598, 308, 599), (1100, 592, 1101, 591), (1162, 927, 1163, 928), (1165, 881, 1166, 880), (1164, 486, 1165, 485), (1160, 1000, 1161, 999), (1159, 412, 1160, 413), (1158, 129, 1159, 130), (1154, 647, 1155, 648), (1157, 83, 1158, 82), (1161, 536, 1162, 537), (1155, 216, 1156, 217), (1153, 367, 1154, 366), (1152, 771, 1153, 772), (1148, 804, 1149, 803), (551, 309, 552, 308), (228, 310, 229, 309), (1061, 307, 1062, 306), (352, 305, 353, 306), (67, 302, 68, 303), (862, 303, 863, 304), (735, 305, 736, 304), (806, 299, 807, 300), (1150, 301, 1151, 302), (121, 300, 122, 301), (404, 297, 405, 298), (265, 297, 266, 296), (641, 298, 642, 299), (1008, 296, 1009, 295), (1237, 295, 1238, 294), (916, 293, 917, 294), (495, 293, 496, 292), (494, 1121, 495, 1122), (917, 1121, 918, 1120), (1236, 1119, 1237, 1120), (1007, 1118, 1008, 1119), (642, 1116, 643, 1115), (264, 1117, 265, 1118), (405, 1117, 406, 1116), (122, 1114, 123, 1113), (1151, 1113, 1152, 1112), (807, 1115, 808, 1114), (732, 1111, 733, 1112), (864, 1110, 865, 1109), (69, 1111, 70, 1110), (353, 1109, 354, 1108), (1059, 1106, 1060, 1107), (224, 1107, 225, 1108), (548, 1105, 549, 1106), (437, 235, 438, 234), (701, 232, 702, 233), (690, 563, 691, 564), (697, 855, 698, 854), (699, 742, 700, 743), (698, 796, 699, 795), (695, 1141, 696, 1140), (696, 112, 697, 111), (694, 396, 695, 395), (693, 274, 694, 275), (692, 632, 693, 631), (691, 1016, 692, 1017), (687, 1242, 688, 1243), (685, 913, 686, 912), (684, 957, 685, 958), (688, 56, 689, 55), (689, 339, 690, 338), (974, 233, 975, 234), (967, 851, 968, 850), (971, 744, 972, 745), (972, 794, 973, 793), (968, 1138, 969, 1137), (970, 110, 971, 109), (969, 393, 970, 392), (966, 275, 967, 276), (965, 631, 966, 630), (964, 1017, 965, 1018), (961, 1244, 962, 1245), (959, 911, 960, 910), (963, 564, 964, 565), (640, 404, 641, 403), (646, 126, 647, 125), (643, 809, 644, 808), (645, 768, 646, 769), (644, 370, 645, 369), (648, 217, 649, 218), (652, 541, 653, 542), (650, 82, 651, 81), (119, 805, 120, 804), (124, 769, 125, 770), (123, 369, 124, 368), (126, 215, 127, 216), (130, 539, 131, 540), (128, 84, 129, 83), (770, 367, 771, 368), (220, 363, 221, 364), (77, 363, 78, 362), (544, 361, 545, 362), (868, 366, 869, 365), (1053, 360, 1054, 361), (407, 811, 408, 810), (408, 767, 409, 768), (406, 372, 407, 371), (410, 213, 411, 214), (413, 538, 414, 539), (411, 85, 412, 84), (587, 431, 588, 430), (589, 980, 590, 981), (588, 1213, 589, 1214), (593, 238, 594, 239), (594, 703, 595, 704), (590, 473, 591, 474), (595, 155, 596, 154), (996, 481, 997, 482), (1000, 85, 1001, 86), (998, 538, 999, 537), (1005, 765, 1006, 764), (1001, 814, 1002, 815), (1006, 373, 1007, 374), (256, 926, 257, 925), (252, 879, 253, 880), (253, 484, 254, 485), (257, 535, 258, 534), (255, 88, 256, 89), (258, 815, 259, 816), (262, 766, 263, 765), (263, 372, 264, 373), (542, 1052, 543, 1051), (725, 1053, 726, 1052), (871, 1050, 872, 1051), (649, 1048, 650, 1049), (80, 1049, 81, 1050), (1156, 1047, 1157, 1048), (127, 1046, 128, 1047), (409, 1044, 410, 1045), (1003, 1043, 1004, 1042), (214, 1046, 215, 1045), (812, 1043, 813, 1044), (260, 1042, 261, 1041), (1233, 1041, 1234, 1040), (920, 1039, 921, 1040), (491, 1039, 492, 1038), (759, 1037, 760, 1036), (1230, 924, 1231, 923), (1226, 881, 1227, 882), (1227, 486, 1228, 487), (1229, 533, 1230, 532), (1228, 89, 1229, 90), (1231, 816, 1232, 817), (493, 376, 494, 377), (918, 376, 919, 375), (1235, 374, 1236, 375), (922, 818, 923, 817), (926, 88, 927, 87), (924, 533, 925, 534), (928, 484, 929, 483), (929, 879, 930, 878), (310, 155, 311, 156), (311, 703, 312, 702), (313, 977, 314, 976), (312, 238, 313, 237), (314, 435, 315, 436), (316, 1210, 317, 1209), (487, 531, 488, 530), (488, 91, 489, 92), (489, 818, 490, 819), (819, 93, 820, 92), (821, 528, 822, 529), (813, 212, 814, 213), (1002, 212, 1003, 211), (259, 211, 260, 210), (1232, 210, 1233, 209), (921, 208, 922, 209), (490, 208, 491, 207), (779, 152, 780, 153), (780, 706, 781, 705), (783, 592, 784, 593), (782, 240, 783, 239), (784, 978, 785, 977), (781, 1102, 782, 1103), (785, 434, 786, 435), (787, 1209, 788, 1208), (377, 1183, 378, 1182), (378, 950, 379, 949), (379, 180, 380, 181), (382, 1031, 383, 1032), (380, 505, 381, 506), (381, 679, 382, 678), (384, 894, 385, 893), (383, 1086, 384, 1087), (385, 460, 386, 461), (386, 577, 387, 578), (387, 835, 388, 834), (388, 324, 389, 323), (389, 41, 390, 40)]</t>
  </si>
  <si>
    <t>[[10, 2, 11, 1], [2, 36, 3, 35], [28, 3, 29, 4], [4, 27, 5, 28], [5, 20, 6, 21], [19, 6, 20, 7], [7, 27, 8, 26], [29, 9, 30, 8], [36, 10, 1, 9], [11, 15, 12, 14], [23, 13, 24, 12], [13, 25, 14, 24], [34, 15, 35, 16], [16, 21, 17, 22], [17, 32, 18, 33], [31, 18, 32, 19], [22, 33, 23, 34], [25, 31, 26, 30]]</t>
  </si>
  <si>
    <t>18nh_05203883</t>
  </si>
  <si>
    <t>[(39, 235, 40, 234), (88, 62, 89, 61), (60, 90, 61, 89), (44, 110, 45, 109), (49, 143, 50, 142), (41, 162, 42, 163), (180, 57, 181, 58), (62, 185, 63, 186), (43, 198, 44, 199), (59, 214, 60, 215), (64, 210, 65, 209), (86, 184, 87, 183), (87, 212, 88, 213), (182, 92, 183, 91), (213, 90, 214, 91), (102, 135, 103, 136), (167, 107, 168, 106), (110, 198, 111, 197), (228, 107, 229, 108), (171, 137, 172, 136), (225, 138, 226, 139), (245, 141, 246, 140), (165, 200, 166, 201), (231, 165, 232, 164), (178, 218, 179, 217), (211, 185, 212, 184), (230, 200, 231, 199), (22, 261, 23, 262), (295, 263, 296, 262), (294, 24, 295, 23), (134, 263, 135, 264), (237, 256, 238, 257), (36, 256, 37, 255), (37, 18, 38, 19), (236, 18, 237, 17), (154, 99, 155, 100), (153, 175, 154, 174), (151, 220, 152, 221), (150, 54, 151, 53), (149, 271, 150, 270), (124, 51, 125, 52), (122, 224, 123, 223), (120, 173, 121, 174), (119, 101, 120, 100), (121, 266, 122, 267), (290, 247, 291, 248), (139, 247, 140, 246), (105, 251, 106, 250), (168, 249, 169, 250), (227, 249, 228, 248), (46, 243, 47, 244), (70, 254, 71, 253), (72, 259, 73, 260), (69, 20, 70, 21), (16, 236, 17, 235), (15, 38, 16, 39), (152, 128, 153, 127), (98, 130, 99, 129), (175, 128, 176, 129), (221, 127, 222, 126), (52, 125, 53, 126), (272, 2, 273, 1), (55, 1, 56, 0), (218, 301, 219, 0), (177, 301, 178, 300), (48, 30, 49, 29), (224, 27, 225, 28), (170, 26, 171, 25), (103, 24, 104, 25), (137, 26, 138, 27), (28, 141, 29, 142), (238, 161, 239, 162), (35, 161, 36, 160), (67, 159, 68, 158), (298, 157, 299, 158), (131, 157, 132, 156), (132, 117, 133, 118), (297, 117, 298, 116), (159, 114, 160, 115), (68, 115, 69, 116), (34, 113, 35, 114), (239, 113, 240, 112), (21, 13, 22, 12), (71, 15, 72, 14), (118, 10, 119, 9), (296, 11, 297, 12), (133, 11, 134, 10), (155, 8, 156, 9), (181, 274, 182, 275), (215, 277, 216, 276), (58, 275, 59, 276), (252, 13, 253, 14), (254, 20, 255, 19), (251, 261, 252, 260), (207, 67, 208, 66), (7, 131, 8, 130), (6, 97, 7, 98), (5, 177, 6, 176), (4, 219, 5, 220), (3, 55, 4, 54), (2, 272, 3, 271), (84, 147, 85, 148), (241, 196, 242, 197), (32, 196, 33, 195), (81, 195, 82, 194), (104, 294, 105, 293), (169, 292, 170, 293), (226, 292, 227, 291), (47, 288, 48, 289), (244, 289, 245, 290), (281, 83, 282, 82), (282, 193, 283, 194), (283, 145, 284, 144), (279, 211, 280, 210), (278, 63, 279, 64), (277, 186, 278, 187), (242, 78, 243, 77), (45, 77, 46, 76), (229, 74, 230, 75), (166, 74, 167, 73), (108, 75, 109, 76), (190, 86, 191, 85), (191, 149, 192, 148), (187, 209, 188, 208), (188, 65, 189, 66), (189, 280, 190, 281), (269, 50, 270, 51), (267, 223, 268, 222), (265, 172, 266, 173), (264, 102, 265, 101), (268, 123, 269, 124), (30, 288, 31, 287), (80, 286, 81, 285), (94, 180, 95, 179), (95, 216, 96, 217), (93, 57, 94, 56), (96, 299, 97, 300), (92, 274, 93, 273), (257, 41, 258, 40), (258, 233, 259, 234), (286, 80, 287, 79), (31, 78, 32, 79), (204, 112, 205, 111), (206, 34, 207, 33), (205, 240, 206, 241), (202, 163, 203, 164), (201, 233, 202, 232), (203, 42, 204, 43), (145, 193, 146, 192), (146, 83, 147, 84), (143, 285, 144, 284)]</t>
  </si>
  <si>
    <t>[[30, 2, 31, 1], [23, 2, 24, 3], [3, 8, 4, 9], [25, 5, 26, 4], [28, 5, 29, 6], [6, 29, 7, 30], [7, 25, 8, 24], [9, 22, 10, 23], [33, 11, 34, 10], [11, 33, 12, 32], [12, 17, 13, 18], [20, 13, 21, 14], [27, 15, 28, 14], [15, 27, 16, 26], [21, 17, 22, 16], [18, 36, 19, 35], [36, 20, 1, 19], [31, 34, 32, 35]]</t>
  </si>
  <si>
    <t>[(217, 20, 218, 21), (2, 22, 3, 21), (36, 82, 37, 81), (40, 146, 41, 145), (34, 157, 35, 158), (37, 200, 38, 201), (114, 44, 115, 43), (133, 54, 134, 55), (6, 57, 7, 58), (150, 66, 151, 65), (68, 150, 69, 149), (121, 78, 122, 79), (202, 79, 203, 80), (112, 193, 113, 194), (110, 0, 111, 259), (117, 144, 118, 145), (122, 160, 123, 159), (3, 140, 4, 141), (197, 146, 198, 147), (169, 148, 170, 149), (203, 159, 204, 158), (4, 215, 5, 216), (107, 127, 108, 126), (108, 208, 109, 207), (104, 239, 105, 240), (48, 238, 49, 237), (188, 235, 189, 236), (29, 238, 30, 239), (128, 242, 129, 241), (209, 241, 210, 240), (77, 124, 78, 125), (76, 205, 77, 206), (74, 257, 75, 258), (49, 103, 50, 102), (189, 100, 190, 101), (127, 107, 128, 106), (208, 106, 209, 105), (28, 103, 29, 104), (153, 84, 154, 85), (132, 184, 133, 183), (5, 181, 6, 180), (152, 171, 153, 172), (184, 132, 185, 131), (185, 213, 186, 212), (190, 2, 191, 1), (46, 192, 47, 191), (47, 0, 48, 1), (51, 210, 52, 211), (53, 130, 54, 131), (155, 12, 156, 13), (156, 226, 157, 225), (87, 66, 88, 67), (85, 173, 86, 172), (80, 227, 81, 228), (86, 151, 87, 152), (234, 25, 235, 26), (232, 212, 233, 211), (233, 186, 234, 187), (230, 130, 231, 129), (231, 53, 232, 52), (10, 92, 11, 91), (170, 90, 171, 89), (67, 88, 68, 89), (82, 12, 83, 11), (23, 139, 24, 138), (214, 137, 215, 138), (181, 137, 182, 136), (55, 134, 56, 135), (59, 117, 60, 116), (178, 115, 179, 116), (220, 112, 221, 111), (18, 113, 19, 114), (143, 58, 144, 59), (142, 180, 143, 179), (141, 216, 142, 217), (139, 23, 140, 22), (119, 95, 120, 94), (199, 93, 200, 92), (38, 93, 39, 94), (19, 45, 20, 44), (218, 45, 219, 46), (177, 43, 178, 42), (60, 41, 61, 42), (61, 197, 62, 196), (176, 195, 177, 196), (219, 193, 220, 192), (17, 194, 18, 195), (253, 155, 254, 154), (252, 83, 253, 84), (251, 91, 252, 90), (250, 147, 251, 148), (62, 250, 63, 249), (175, 248, 176, 249), (221, 247, 222, 246), (16, 247, 17, 248), (99, 24, 100, 25), (98, 214, 99, 213), (97, 182, 98, 183), (96, 136, 97, 135), (95, 57, 96, 56), (15, 73, 16, 72), (222, 73, 223, 74), (173, 71, 174, 70), (64, 69, 65, 70), (163, 257, 164, 256), (161, 205, 162, 204), (160, 124, 161, 123), (120, 230, 121, 229), (35, 226, 36, 227), (201, 229, 202, 228), (255, 225, 256, 224), (245, 259, 246, 258), (243, 207, 244, 206), (242, 126, 243, 125), (162, 33, 163, 34), (254, 13, 255, 14), (198, 9, 199, 10), (39, 9, 40, 8), (118, 7, 119, 8), (75, 33, 76, 32), (244, 31, 245, 32), (187, 26, 188, 27), (50, 28, 51, 27), (109, 30, 110, 31), (236, 101, 237, 102), (71, 166, 72, 167), (63, 169, 64, 168), (174, 167, 175, 168), (14, 165, 15, 166), (223, 165, 224, 164)]</t>
  </si>
  <si>
    <t>18nh_05213171</t>
  </si>
  <si>
    <t>[(384, 200, 385, 199), (383, 82, 384, 83), (241, 372, 242, 373), (371, 298, 372, 299), (367, 335, 368, 334), (235, 365, 236, 364), (369, 159, 370, 158), (368, 0, 369, 407), (172, 349, 173, 350), (342, 169, 343, 170), (346, 110, 347, 109), (343, 6, 344, 7), (168, 341, 169, 342), (236, 334, 237, 333), (213, 330, 214, 331), (161, 336, 162, 337), (68, 332, 69, 331), (46, 335, 47, 336), (2, 337, 3, 338), (308, 204, 309, 203), (307, 78, 308, 79), (240, 299, 241, 300), (43, 297, 44, 296), (253, 199, 254, 198), (252, 83, 253, 84), (238, 158, 239, 157), (237, 407, 238, 406), (181, 222, 182, 223), (217, 125, 218, 124), (212, 403, 213, 404), (210, 153, 211, 154), (150, 207, 151, 208), (79, 203, 80, 202), (205, 77, 206, 76), (31, 200, 32, 201), (171, 8, 172, 9), (4, 163, 5, 164), (71, 155, 72, 154), (44, 159, 45, 160), (160, 1, 161, 2), (148, 76, 149, 75), (64, 127, 65, 128), (32, 82, 33, 81), (69, 405, 70, 404), (45, 0, 46, 1), (122, 365, 123, 366), (329, 361, 330, 360), (66, 362, 67, 361), (215, 362, 216, 363), (402, 360, 403, 359), (396, 223, 397, 224), (129, 219, 130, 218), (112, 8, 113, 7), (108, 348, 109, 347), (113, 171, 114, 170), (110, 291, 111, 292), (105, 282, 106, 283), (103, 264, 104, 265), (98, 59, 99, 60), (100, 222, 101, 221), (214, 67, 215, 68), (128, 63, 129, 64), (400, 62, 401, 61), (356, 155, 357, 156), (358, 211, 359, 212), (357, 71, 358, 70), (355, 277, 356, 276), (354, 240, 355, 239), (351, 42, 352, 43), (345, 291, 346, 290), (352, 298, 353, 297), (227, 97, 228, 96), (226, 185, 227, 186), (216, 233, 217, 234), (126, 231, 127, 232), (65, 231, 66, 230), (401, 229, 402, 228), (28, 88, 29, 87), (27, 194, 28, 195), (225, 56, 226, 57), (399, 52, 400, 53), (60, 53, 61, 54), (131, 49, 132, 48), (220, 52, 221, 51), (275, 157, 276, 156), (274, 406, 275, 405), (272, 364, 273, 363), (273, 333, 274, 332), (270, 123, 271, 124), (271, 235, 272, 234), (267, 50, 268, 51), (94, 315, 95, 316), (190, 312, 191, 311), (26, 310, 27, 309), (390, 313, 391, 314), (391, 189, 392, 188), (388, 91, 389, 92), (25, 146, 26, 147), (310, 146, 311, 145), (191, 144, 192, 145), (90, 144, 91, 143), (387, 143, 388, 142), (183, 59, 184, 58), (178, 264, 179, 263), (176, 282, 177, 281), (173, 289, 174, 288), (243, 41, 244, 40), (374, 42, 375, 41), (300, 40, 301, 39), (149, 34, 150, 35), (74, 36, 75, 35), (206, 33, 207, 34), (201, 81, 202, 80), (196, 386, 197, 385), (192, 90, 193, 89), (195, 30, 196, 31), (152, 252, 153, 251), (209, 251, 210, 250), (72, 249, 73, 250), (36, 248, 37, 247), (302, 245, 303, 246), (373, 242, 374, 243), (55, 185, 56, 184), (54, 97, 55, 98), (204, 306, 205, 305), (77, 306, 78, 307), (147, 305, 148, 304), (366, 121, 367, 122), (232, 125, 233, 126), (47, 121, 48, 120), (5, 119, 6, 118), (164, 118, 165, 117), (340, 116, 341, 115), (167, 115, 168, 114), (280, 303, 281, 304), (279, 246, 280, 247), (278, 38, 279, 37), (151, 383, 152, 382), (208, 382, 209, 381), (73, 380, 74, 381), (277, 378, 278, 379), (38, 378, 39, 377), (244, 375, 245, 376), (301, 376, 302, 377), (262, 393, 263, 394), (260, 188, 261, 187), (258, 93, 259, 94), (259, 314, 260, 315), (256, 142, 257, 141), (268, 325, 269, 326), (102, 321, 103, 322), (180, 320, 181, 319), (140, 258, 141, 257), (137, 313, 138, 312), (139, 93, 140, 92), (136, 189, 137, 190), (138, 390, 139, 389), (177, 134, 178, 135), (104, 134, 105, 133), (269, 131, 270, 130), (57, 224, 58, 225), (99, 398, 100, 399), (182, 398, 183, 397), (318, 395, 319, 396), (317, 187, 318, 186), (316, 95, 317, 96), (322, 265, 323, 266), (135, 24, 136, 25), (320, 20, 321, 19), (261, 23, 262, 22), (392, 24, 393, 23), (179, 20, 180, 21), (101, 19, 102, 18), (294, 4, 295, 3), (293, 163, 294, 162), (295, 339, 296, 338), (292, 119, 293, 120), (197, 255, 198, 254), (379, 248, 380, 249), (13, 107, 14, 106), (21, 395, 22, 394), (11, 174, 12, 175), (17, 267, 18, 266), (16, 324, 17, 323), (15, 132, 16, 133), (14, 284, 15, 283), (10, 288, 11, 287), (9, 350, 10, 351), (353, 371, 354, 370), (86, 30, 87, 29), (85, 386, 86, 387), (84, 255, 85, 256), (88, 194, 89, 193), (116, 166, 117, 165), (339, 166, 340, 167), (111, 345, 112, 344), (286, 176, 287, 175), (284, 107, 285, 108), (285, 13, 286, 12), (289, 349, 290, 348), (324, 49, 325, 50), (326, 219, 327, 220), (327, 63, 328, 62), (328, 230, 329, 229)]</t>
  </si>
  <si>
    <t>[[12, 2, 13, 1], [2, 7, 3, 8], [10, 3, 11, 4], [4, 34, 5, 33], [34, 6, 35, 5], [6, 11, 7, 12], [29, 9, 30, 8], [9, 29, 10, 28], [13, 17, 14, 16], [21, 15, 22, 14], [15, 23, 16, 22], [17, 30, 18, 31], [31, 18, 32, 19], [19, 25, 20, 24], [23, 21, 24, 20], [36, 26, 1, 25], [26, 36, 27, 35], [27, 32, 28, 33]]</t>
  </si>
  <si>
    <t>18nh_05294396</t>
  </si>
  <si>
    <t>[(64, 263, 65, 264), (60, 417, 61, 418), (62, 897, 63, 898), (61, 1106, 62, 1107), (219, 106, 220, 107), (370, 112, 371, 111), (850, 106, 851, 105), (960, 113, 961, 114), (15, 108, 16, 109), (102, 487, 103, 488), (1055, 111, 1056, 110), (138, 244, 139, 243), (139, 342, 140, 343), (141, 505, 142, 504), (142, 988, 143, 987), (186, 615, 187, 616), (185, 1173, 186, 1172), (223, 362, 224, 363), (221, 485, 222, 484), (222, 970, 223, 969), (13, 217, 14, 216), (849, 220, 850, 221), (453, 242, 454, 243), (933, 240, 934, 241), (525, 265, 526, 264), (452, 344, 453, 343), (934, 346, 935, 345), (846, 364, 847, 363), (17, 368, 18, 369), (366, 481, 367, 482), (364, 967, 365, 968), (1054, 370, 1055, 369), (395, 607, 396, 606), (414, 1104, 415, 1103), (528, 420, 529, 419), (800, 415, 801, 416), (418, 899, 419, 900), (421, 1110, 422, 1111), (451, 502, 452, 503), (449, 986, 450, 987), (1052, 477, 1053, 478), (848, 483, 849, 484), (964, 480, 965, 479), (19, 479, 20, 478), (932, 501, 933, 502), (529, 901, 530, 900), (527, 1109, 528, 1108), (1068, 588, 1069, 587), (1189, 594, 1190, 595), (666, 611, 667, 612), (676, 603, 677, 604), (881, 613, 882, 612), (1081, 601, 1082, 600), (802, 895, 803, 896), (801, 1104, 802, 1105), (847, 968, 848, 969), (898, 1108, 899, 1107), (902, 1111, 903, 1112), (930, 985, 931, 986), (1053, 962, 1054, 963), (18, 964, 19, 963), (1071, 0, 1072, 1), (882, 665, 883, 666), (187, 663, 188, 662), (1102, 414, 1103, 413), (188, 403, 189, 404), (1164, 411, 1165, 412), (877, 399, 878, 398), (607, 401, 608, 400), (670, 399, 671, 400), (1097, 891, 1098, 890), (410, 894, 411, 893), (1165, 894, 1166, 895), (620, 892, 621, 891), (183, 886, 184, 887), (412, 1102, 413, 1101), (1163, 1100, 1164, 1101), (621, 1099, 622, 1098), (184, 1093, 185, 1094), (884, 1090, 885, 1089), (675, 1084, 676, 1085), (678, 1184, 679, 1183), (885, 1176, 886, 1177), (1091, 1174, 1092, 1175), (617, 1170, 618, 1171), (408, 1167, 409, 1168), (597, 1079, 598, 1078), (1153, 632, 1154, 633), (623, 72, 624, 73), (416, 69, 417, 70), (896, 67, 897, 68), (799, 71, 800, 70), (1162, 72, 1163, 71), (1105, 68, 1106, 69), (173, 67, 174, 66), (262, 65, 263, 66), (120, 580, 121, 579), (888, 181, 889, 182), (1096, 179, 1097, 180), (619, 178, 620, 179), (1166, 176, 1167, 175), (409, 176, 410, 177), (803, 175, 804, 174), (610, 880, 611, 879), (397, 877, 398, 876), (667, 880, 668, 881), (1088, 876, 1089, 875), (1178, 873, 1179, 874), (664, 192, 665, 191), (883, 196, 884, 197), (1092, 193, 1093, 194), (613, 190, 614, 191), (1173, 193, 1174, 192), (402, 189, 403, 190), (1182, 678, 1183, 677), (870, 673, 871, 674), (1085, 674, 1086, 675), (396, 671, 397, 672), (609, 668, 610, 669), (605, 395, 606, 394), (672, 393, 673, 394), (1087, 393, 1088, 392), (874, 392, 875, 391), (1177, 390, 1178, 391), (1184, 680, 1185, 679), (601, 680, 602, 681), (1082, 681, 1083, 682), (596, 1187, 597, 1188), (1191, 864, 1192, 865), (592, 864, 593, 863), (531, 627, 532, 626), (58, 625, 59, 626), (797, 624, 798, 625), (55, 1117, 56, 1116), (533, 1114, 534, 1115), (1157, 1113, 1158, 1112), (628, 1113, 629, 1114), (975, 356, 976, 357), (96, 354, 97, 353), (499, 346, 500, 347), (705, 481, 706, 480), (702, 109, 703, 110), (707, 967, 708, 966), (704, 367, 705, 368), (627, 326, 628, 327), (795, 329, 796, 328), (56, 330, 57, 329), (532, 327, 533, 328), (1158, 326, 1159, 325), (170, 322, 171, 321), (901, 324, 902, 325), (420, 323, 421, 324), (475, 112, 476, 113), (476, 962, 477, 961), (474, 371, 475, 372), (473, 701, 474, 700), (472, 1057, 473, 1058), (471, 15, 472, 14), (469, 576, 470, 577), (500, 240, 501, 239), (91, 236, 92, 237), (979, 233, 980, 232), (121, 10, 122, 11), (119, 1061, 120, 1060), (116, 697, 117, 698), (115, 375, 116, 374), (118, 955, 119, 956), (199, 608, 200, 609), (198, 670, 199, 669), (195, 1090, 196, 1091), (200, 401, 201, 402), (197, 878, 198, 879), (194, 1176, 195, 1175), (824, 958, 825, 957), (827, 114, 828, 115), (826, 373, 827, 374), (825, 699, 826, 698), (822, 1059, 823, 1060), (821, 13, 822, 12), (820, 577, 821, 578), (1019, 818, 1020, 819), (51, 817, 52, 816), (539, 814, 540, 815), (1152, 814, 1153, 813), (633, 812, 634, 813), (425, 810, 426, 811), (165, 809, 166, 808), (208, 131, 209, 132), (202, 938, 203, 937), (1025, 756, 1026, 757), (46, 756, 47, 755), (544, 757, 545, 758), (1149, 755, 1150, 754), (636, 753, 637, 754), (426, 751, 427, 752), (166, 750, 167, 749), (1066, 943, 1067, 944), (1064, 130, 1065, 129), (591, 1192, 592, 1193), (583, 946, 584, 947), (581, 127, 582, 126), (856, 949, 857, 950), (854, 124, 855, 123), (11, 578, 12, 579), (9, 124, 10, 125), (6, 948, 7, 947), (693, 130, 694, 131), (688, 940, 689, 939), (1027, 730, 1028, 731), (44, 730, 45, 729), (546, 731, 547, 732), (1147, 729, 1148, 728), (638, 727, 639, 728), (429, 726, 430, 727), (162, 726, 163, 725), (497, 725, 498, 724), (90, 721, 91, 722), (983, 721, 984, 720), (348, 723, 349, 724), (237, 723, 238, 722), (835, 718, 836, 719), (16, 704, 17, 703), (1056, 701, 1057, 702), (27, 1046, 28, 1047), (710, 1051, 711, 1052), (843, 1051, 844, 1050), (226, 1049, 227, 1050), (359, 1049, 360, 1048), (972, 1047, 973, 1048), (100, 1042, 101, 1041), (490, 1039, 491, 1040), (161, 1032, 162, 1033), (430, 1032, 431, 1031), (639, 1031, 640, 1030), (1146, 1029, 1147, 1030), (543, 1025, 544, 1024), (43, 1028, 44, 1029), (542, 47, 543, 48), (1145, 43, 1146, 42), (640, 41, 641, 42), (431, 40, 432, 41), (160, 40, 161, 39), (1037, 34, 1038, 35), (492, 34, 493, 33), (98, 31, 99, 32), (971, 27, 972, 26), (361, 24, 362, 25), (224, 24, 225, 23), (845, 22, 846, 23), (708, 22, 709, 21), (307, 863, 308, 862), (306, 1, 307, 2), (304, 590, 305, 589), (305, 1071, 306, 1070), (302, 689, 303, 690), (303, 940, 304, 941), (299, 137, 300, 136), (300, 382, 301, 381), (709, 568, 710, 569), (844, 568, 845, 567), (225, 566, 226, 567), (360, 566, 361, 565), (970, 563, 971, 564), (104, 560, 105, 559), (485, 560, 486, 561), (1044, 562, 1045, 561), (25, 564, 26, 565), (158, 549, 159, 550), (433, 549, 434, 548), (643, 551, 644, 550), (1144, 547, 1145, 548), (998, 858, 999, 857), (996, 7, 997, 8), (995, 583, 996, 582), (993, 1063, 994, 1062), (997, 948, 998, 949), (994, 128, 995, 127), (992, 695, 993, 696), (990, 376, 991, 375), (988, 296, 989, 295), (719, 652, 720, 653), (834, 654, 835, 653), (235, 650, 236, 651), (349, 649, 350, 648), (982, 651, 983, 652), (92, 650, 93, 649), (496, 647, 497, 648), (1033, 647, 1034, 646), (38, 645, 39, 646), (159, 642, 160, 643), (432, 642, 433, 641), (551, 645, 552, 644), (84, 297, 85, 298), (82, 379, 83, 380), (79, 691, 80, 690), (81, 134, 82, 135), (78, 942, 79, 941), (76, 1069, 77, 1070), (77, 588, 78, 589), (75, 3, 76, 2), (74, 861, 75, 862), (552, 157, 553, 158), (37, 157, 38, 156), (1034, 155, 1035, 156), (495, 155, 496, 154), (94, 151, 95, 152), (980, 150, 981, 149), (351, 152, 352, 153), (233, 151, 234, 150), (837, 148, 838, 149), (716, 148, 717, 147), (434, 1143, 435, 1144), (553, 1142, 554, 1143), (36, 1142, 37, 1141), (1035, 1140, 1036, 1141), (494, 1140, 495, 1139), (93, 1136, 94, 1137), (981, 1135, 982, 1134), (350, 1137, 351, 1138), (234, 1136, 235, 1135), (836, 1133, 837, 1134), (717, 1133, 718, 1132), (153, 1139, 154, 1138), (146, 445, 147, 446), (715, 444, 716, 445), (838, 444, 839, 443), (231, 442, 232, 443), (352, 440, 353, 439), (978, 441, 979, 442), (95, 441, 96, 440), (493, 438, 494, 439), (1036, 438, 1037, 437), (35, 436, 36, 437), (554, 436, 555, 435), (556, 781, 557, 782), (30, 778, 31, 777), (1040, 779, 1041, 780), (489, 781, 490, 780), (99, 778, 100, 779), (976, 776, 977, 775), (355, 776, 356, 777), (229, 775, 230, 774), (840, 773, 841, 774), (713, 773, 714, 772), (145, 926, 146, 927), (446, 928, 447, 927), (912, 1024, 913, 1023), (915, 732, 916, 733), (913, 758, 914, 759), (908, 815, 909, 816), (909, 50, 910, 51), (907, 539, 908, 538), (903, 1156, 904, 1157), (906, 632, 907, 631), (804, 261, 805, 262), (407, 261, 408, 260), (1168, 259, 1169, 260), (622, 256, 623, 255), (1099, 257, 1100, 256), (892, 258, 893, 257), (177, 258, 178, 259), (252, 594, 253, 593), (251, 1190, 252, 1191), (250, 866, 251, 865), (248, 687, 249, 688), (247, 938, 248, 939), (244, 138, 245, 137), (245, 383, 246, 382), (806, 315, 807, 316), (405, 315, 406, 314), (1171, 312, 1172, 313), (616, 314, 617, 313), (1094, 312, 1095, 311), (887, 311, 888, 310), (182, 309, 183, 310), (253, 309, 254, 308), (711, 292, 712, 293), (842, 292, 843, 291), (227, 290, 228, 291), (358, 290, 359, 289), (973, 288, 974, 289), (103, 285, 104, 284), (486, 285, 487, 286), (1043, 287, 1044, 286), (28, 287, 29, 288), (557, 283, 558, 282), (1129, 145, 1130, 144), (1130, 447, 1131, 448), (1127, 294, 1128, 295), (1126, 990, 1127, 989), (1125, 376, 1126, 377), (1123, 695, 1124, 694), (1121, 128, 1122, 129), (1120, 946, 1121, 945), (1122, 1063, 1123, 1064), (1119, 584, 1120, 585), (1118, 6, 1119, 5), (1117, 858, 1118, 859), (143, 830, 144, 831), (448, 832, 449, 831), (929, 833, 930, 832), (293, 829, 294, 828), (1128, 829, 1129, 830), (515, 861, 516, 860), (513, 4, 514, 5), (512, 586, 513, 585), (510, 1066, 511, 1065), (511, 944, 512, 945), (507, 133, 508, 132), (509, 692, 510, 693), (506, 378, 507, 377), (505, 297, 506, 296), (57, 797, 58, 796), (535, 792, 536, 793), (344, 241, 345, 242), (341, 298, 342, 299), (340, 84, 341, 83), (339, 378, 340, 379), (336, 692, 337, 691), (338, 133, 339, 134), (335, 943, 336, 942), (334, 1067, 335, 1068), (333, 586, 334, 587), (332, 4, 333, 3), (330, 859, 331, 860), (771, 713, 772, 712), (770, 841, 771, 842), (769, 229, 770, 228), (768, 357, 769, 358), (767, 975, 768, 974), (764, 101, 765, 102), (763, 489, 764, 488), (765, 1042, 766, 1043), (766, 30, 767, 29), (761, 558, 762, 559), (762, 283, 763, 284), (931, 89, 932, 88), (450, 88, 451, 87), (140, 85, 141, 86), (503, 86, 504, 87), (279, 760, 280, 761), (281, 734, 282, 735), (470, 218, 471, 217), (823, 215, 824, 214), (117, 212, 118, 213), (1058, 215, 1059, 216), (991, 210, 992, 211), (1124, 210, 1125, 209), (508, 207, 509, 208), (337, 207, 338, 206), (696, 212, 697, 211), (80, 206, 81, 205), (301, 204, 302, 205), (246, 203, 247, 204), (791, 536, 792, 537), (790, 54, 791, 53), (785, 1022, 786, 1023), (794, 1116, 795, 1115), (788, 818, 789, 817), (782, 734, 783, 733), (784, 760, 785, 759), (1131, 928, 1132, 929), (714, 925, 715, 926), (839, 925, 840, 924), (230, 923, 231, 924), (354, 922, 355, 921), (977, 922, 978, 923), (97, 921, 98, 920), (491, 918, 492, 919), (1038, 918, 1039, 917), (32, 919, 33, 920), (555, 917, 556, 916), (959, 372, 960, 373), (958, 700, 959, 699), (956, 214, 957, 213), (952, 125, 953, 126), (954, 1061, 955, 1062), (953, 580, 954, 581), (951, 9, 952, 8), (950, 855, 951, 856), (278, 467, 279, 468), (786, 466, 787, 465), (1021, 466, 1022, 467), (911, 464, 912, 465), (48, 464, 49, 463), (541, 462, 542, 463), (1150, 462, 1151, 461), (635, 460, 636, 461), (428, 457, 429, 458), (163, 457, 164, 456), (935, 455, 936, 454), (122, 854, 123, 853), (819, 852, 820, 853), (468, 851, 469, 852), (663, 615, 664, 614), (661, 405, 662, 404), (660, 456, 661, 455), (658, 348, 659, 347), (657, 238, 658, 239), (659, 498, 660, 499), (656, 90, 657, 89), (655, 984, 656, 985), (654, 834, 655, 833), (249, 1075, 250, 1074), (1193, 1072, 0, 1073), (590, 1074, 591, 1073), (752, 459, 753, 460), (750, 809, 751, 810), (317, 749, 318, 748), (805, 524, 806, 525), (406, 524, 407, 523), (1169, 522, 1170, 523), (618, 522, 619, 521), (1095, 521, 1096, 520), (889, 519, 890, 518), (180, 519, 181, 520), (254, 518, 255, 517), (73, 516, 74, 517), (331, 514, 332, 515), (573, 482, 574, 483), (574, 108, 575, 107), (570, 965, 571, 966), (572, 366, 573, 365), (575, 218, 576, 219), (562, 1046, 563, 1045), (569, 20, 570, 21), (571, 706, 572, 707), (389, 599, 390, 598), (387, 1186, 388, 1187), (386, 868, 387, 867), (388, 1080, 389, 1079), (385, 686, 386, 687), (383, 936, 384, 937), (380, 136, 381, 135), (384, 201, 385, 202), (685, 868, 686, 869), (682, 599, 683, 600), (683, 1080, 684, 1081), (684, 1186, 685, 1185), (1076, 596, 1077, 595), (1077, 1188, 1078, 1189), (1075, 867, 1076, 866), (872, 1179, 873, 1180), (871, 1087, 872, 1086), (869, 605, 870, 604), (1109, 322, 1110, 323), (1181, 602, 1182, 603), (1180, 1083, 1181, 1084), (276, 787, 277, 788), (277, 1021, 278, 1020), (275, 911, 276, 910), (274, 49, 275, 50), (273, 541, 274, 540), (272, 1151, 273, 1152), (271, 635, 272, 634), (269, 425, 270, 424), (267, 168, 268, 169), (270, 811, 271, 812), (265, 320, 266, 321), (526, 171, 527, 172), (63, 173, 64, 172), (1018, 789, 1019, 790), (1017, 52, 1018, 53), (1016, 538, 1017, 537), (1015, 631, 1016, 630), (1009, 318, 1010, 319), (1013, 1154, 1014, 1155), (1014, 906, 1015, 905), (1012, 424, 1013, 423), (1010, 167, 1011, 168), (1011, 269, 1012, 268), (793, 1000, 794, 1001), (54, 999, 55, 1000), (534, 1002, 535, 1001), (629, 1003, 630, 1002), (319, 1008, 320, 1009), (1155, 1004, 1156, 1005), (904, 1004, 905, 1003), (422, 1006, 423, 1005), (169, 1006, 170, 1007), (266, 1008, 267, 1007), (747, 317, 748, 316), (746, 808, 747, 807), (745, 165, 746, 164), (743, 459, 744, 458), (744, 427, 745, 428), (742, 637, 743, 638), (741, 1149, 742, 1148), (740, 46, 741, 45), (739, 1026, 740, 1027), (738, 545, 739, 546), (737, 914, 738, 915), (736, 784, 737, 783), (735, 280, 736, 281), (530, 1159, 531, 1160), (59, 1161, 60, 1160), (798, 1162, 799, 1161)]</t>
  </si>
  <si>
    <t>[[10, 2, 11, 1], [2, 10, 3, 9], [3, 20, 4, 21], [35, 4, 36, 5], [5, 26, 6, 27], [27, 6, 28, 7], [7, 23, 8, 22], [33, 9, 34, 8], [11, 15, 12, 14], [17, 13, 18, 12], [13, 19, 14, 18], [30, 15, 31, 16], [16, 29, 17, 30], [19, 36, 20, 1], [21, 35, 22, 34], [32, 24, 33, 23], [24, 32, 25, 31], [25, 28, 26, 29]]</t>
  </si>
  <si>
    <t>18nh_05302491</t>
  </si>
  <si>
    <t>[(255, 237, 256, 236), (143, 253, 144, 252), (109, 238, 110, 239), (197, 69, 198, 68), (104, 160, 105, 159), (107, 140, 108, 141), (112, 19, 113, 20), (232, 13, 233, 14), (233, 295, 234, 294), (257, 290, 258, 291), (138, 290, 139, 289), (14, 294, 15, 293), (16, 235, 17, 236), (142, 239, 143, 240), (10, 166, 11, 165), (259, 156, 260, 157), (136, 158, 137, 157), (231, 163, 232, 162), (319, 334, 320, 335), (301, 194, 302, 195), (297, 166, 298, 167), (303, 93, 304, 92), (234, 101, 235, 102), (160, 104, 161, 103), (139, 106, 140, 107), (256, 106, 257, 105), (15, 102, 16, 103), (211, 80, 212, 81), (214, 182, 215, 181), (225, 197, 226, 196), (206, 336, 207, 335), (98, 164, 99, 163), (94, 194, 95, 193), (75, 337, 76, 336), (41, 198, 42, 199), (53, 184, 54, 185), (192, 1, 193, 2), (170, 195, 171, 196), (203, 304, 204, 305), (200, 224, 201, 223), (202, 92, 203, 91), (199, 42, 200, 43), (201, 172, 202, 173), (154, 188, 155, 187), (153, 57, 154, 56), (152, 77, 153, 78), (151, 208, 152, 209), (150, 318, 151, 317), (110, 254, 111, 253), (245, 316, 246, 317), (244, 210, 245, 209), (243, 79, 244, 78), (242, 55, 243, 56), (241, 186, 242, 187), (224, 69, 225, 70), (169, 227, 170, 226), (171, 71, 172, 70), (161, 292, 162, 293), (40, 68, 41, 67), (164, 35, 165, 36), (11, 37, 12, 36), (230, 34, 231, 33), (260, 31, 261, 32), (135, 33, 136, 32), (100, 296, 101, 295), (93, 72, 94, 73), (95, 228, 96, 229), (300, 228, 301, 227), (302, 72, 303, 71), (279, 179, 280, 178), (285, 53, 286, 52), (278, 85, 279, 86), (280, 217, 281, 218), (277, 311, 278, 310), (38, 8, 39, 7), (167, 9, 168, 8), (99, 12, 100, 13), (298, 10, 299, 9), (114, 281, 115, 282), (309, 277, 310, 276), (218, 273, 219, 274), (86, 275, 87, 276), (47, 273, 48, 272), (177, 275, 178, 274), (320, 266, 321, 265), (205, 264, 206, 265), (190, 262, 191, 261), (74, 263, 75, 264), (137, 258, 138, 259), (118, 311, 119, 312), (115, 217, 116, 216), (117, 85, 118, 84), (111, 50, 112, 51), (116, 179, 117, 180), (175, 122, 176, 123), (45, 124, 46, 125), (88, 122, 89, 121), (220, 124, 221, 123), (307, 120, 308, 121), (314, 150, 315, 149), (315, 246, 316, 247), (313, 25, 314, 24), (73, 133, 74, 132), (191, 134, 192, 135), (204, 132, 205, 131), (321, 130, 322, 131), (213, 22, 214, 23), (210, 248, 211, 247), (212, 147, 213, 148), (296, 37, 297, 38), (97, 35, 98, 34), (328, 114, 329, 113), (333, 312, 334, 313), (330, 216, 331, 215), (332, 84, 333, 83), (327, 48, 328, 49), (331, 180, 332, 181), (329, 282, 330, 283), (129, 306, 130, 307), (126, 222, 127, 221), (128, 90, 129, 89), (125, 44, 126, 45), (127, 174, 128, 175), (173, 324, 174, 325), (43, 326, 44, 327), (90, 324, 91, 323), (222, 326, 223, 325), (305, 322, 306, 323), (269, 177, 270, 176), (271, 47, 272, 46), (268, 87, 269, 88), (270, 219, 271, 220), (267, 309, 268, 308), (266, 119, 267, 120), (51, 145, 52, 144), (54, 249, 55, 250), (49, 19, 50, 18), (183, 147, 184, 146), (185, 250, 186, 251), (182, 22, 183, 21), (4, 300, 5, 299), (3, 96, 4, 97), (5, 169, 6, 168), (6, 40, 7, 39), (2, 229, 3, 230), (0, 133, 1, 134), (337, 263, 0, 262), (30, 190, 31, 189), (28, 58, 29, 57), (27, 76, 28, 77), (26, 207, 27, 208), (25, 319, 26, 318), (81, 148, 82, 149), (79, 249, 80, 248), (82, 23, 83, 24), (283, 21, 284, 20), (284, 146, 285, 145), (286, 251, 287, 252), (287, 241, 288, 240), (291, 158, 292, 159), (58, 30, 59, 29), (59, 189, 60, 188), (62, 141, 63, 142), (61, 289, 62, 288), (60, 156, 61, 155), (65, 255, 66, 254), (64, 237, 65, 238), (63, 108, 64, 109), (66, 17, 67, 18)]</t>
  </si>
  <si>
    <t>[[12, 2, 13, 1], [2, 31, 3, 32], [30, 3, 31, 4], [4, 12, 5, 11], [36, 5, 1, 6], [19, 6, 20, 7], [7, 18, 8, 19], [25, 8, 26, 9], [9, 34, 10, 35], [23, 11, 24, 10], [13, 21, 14, 20], [17, 15, 18, 14], [15, 27, 16, 26], [27, 17, 28, 16], [32, 22, 33, 21], [22, 30, 23, 29], [35, 24, 36, 25], [28, 33, 29, 34]]</t>
  </si>
  <si>
    <t>[(34, 54, 35, 53), (59, 31, 60, 30), (18, 94, 19, 93), (22, 120, 23, 119), (19, 132, 20, 133), (166, 29, 167, 30), (31, 193, 32, 192), (21, 216, 22, 217), (280, 55, 281, 56), (80, 51, 81, 52), (145, 53, 146, 52), (189, 54, 190, 55), (256, 58, 257, 57), (61, 82, 62, 83), (60, 144, 61, 143), (56, 193, 57, 194), (58, 256, 59, 255), (64, 161, 65, 162), (285, 63, 286, 62), (89, 116, 90, 117), (127, 72, 128, 73), (164, 84, 165, 83), (90, 220, 91, 219), (135, 119, 136, 118), (123, 153, 124, 152), (131, 204, 132, 205), (165, 142, 166, 143), (134, 217, 135, 218), (155, 206, 156, 207), (286, 163, 287, 164), (168, 196, 169, 195), (167, 254, 168, 255), (180, 206, 181, 205), (257, 195, 258, 194), (288, 273, 289, 274), (44, 209, 45, 210), (45, 74, 46, 75), (39, 151, 40, 150), (43, 127, 44, 126), (33, 190, 34, 191), (261, 233, 262, 232), (36, 230, 37, 229), (187, 230, 188, 231), (146, 228, 147, 227), (79, 226, 80, 227), (111, 224, 112, 225), (198, 293, 199, 294), (249, 291, 250, 290), (25, 293, 26, 292), (138, 292, 139, 291), (86, 289, 87, 290), (214, 265, 215, 266), (211, 42, 212, 43), (213, 183, 214, 182), (212, 153, 213, 154), (208, 74, 209, 73), (9, 229, 10, 228), (12, 109, 13, 110), (11, 78, 12, 79), (10, 148, 11, 147), (7, 188, 8, 189), (8, 36, 9, 35), (6, 260, 7, 259), (0, 87, 1, 88), (296, 138, 297, 137), (295, 25, 296, 24), (297, 249, 0, 248), (294, 199, 295, 200), (81, 285, 82, 284), (144, 283, 145, 284), (191, 283, 192, 282), (32, 281, 33, 282), (258, 279, 259, 280), (122, 183, 123, 184), (124, 42, 125, 41), (121, 265, 122, 264), (125, 211, 126, 210), (77, 109, 78, 108), (148, 107, 149, 108), (186, 106, 187, 105), (37, 106, 38, 107), (231, 104, 232, 105), (260, 103, 261, 104), (278, 198, 279, 197), (276, 251, 277, 252), (277, 26, 278, 27), (275, 140, 276, 141), (274, 86, 275, 85), (287, 175, 288, 174), (84, 174, 85, 173), (141, 172, 142, 173), (28, 171, 29, 172), (253, 170, 254, 171), (196, 170, 197, 169), (115, 272, 116, 273), (114, 176, 115, 175), (112, 64, 113, 63), (113, 162, 114, 163), (110, 49, 111, 50), (225, 51, 226, 50), (223, 161, 224, 160), (222, 65, 223, 66), (221, 176, 222, 177), (220, 272, 221, 271), (23, 5, 24, 4), (136, 4, 137, 3), (88, 1, 89, 2), (237, 76, 238, 77), (236, 150, 237, 149), (234, 185, 235, 186), (235, 39, 236, 38), (233, 263, 234, 262), (266, 203, 267, 204), (252, 27, 253, 28), (250, 139, 251, 140), (243, 93, 244, 92), (247, 3, 248, 2), (246, 118, 247, 117), (245, 218, 246, 219), (46, 97, 47, 98), (156, 95, 157, 96), (179, 95, 180, 94), (270, 91, 271, 92), (202, 216, 203, 215), (201, 120, 202, 121), (200, 5, 201, 6), (269, 245, 270, 244), (177, 242, 178, 243), (158, 240, 159, 239), (47, 239, 48, 238), (68, 158, 69, 157), (70, 208, 71, 207), (69, 97, 70, 96), (67, 240, 68, 241), (268, 134, 269, 133), (181, 130, 182, 131), (71, 128, 72, 129), (154, 130, 155, 129), (102, 263, 103, 264), (99, 40, 100, 41), (101, 185, 102, 184), (100, 151, 101, 152), (98, 76, 99, 75), (267, 21, 268, 20), (178, 17, 179, 18), (66, 15, 67, 16), (159, 15, 160, 14), (48, 14, 49, 13), (241, 17, 242, 16)]</t>
  </si>
  <si>
    <t>[(86, 35, 87, 36), (299, 45, 300, 44), (331, 30, 332, 31), (41, 200, 42, 201), (59, 75, 60, 74), (283, 78, 284, 79), (89, 160, 90, 161), (83, 12, 84, 13), (8, 158, 9, 157), (365, 173, 366, 172), (226, 172, 227, 171), (115, 170, 116, 171), (161, 76, 162, 77), (150, 32, 151, 31), (114, 228, 115, 227), (113, 367, 114, 366), (218, 78, 219, 77), (217, 284, 218, 285), (220, 159, 221, 160), (203, 315, 204, 314), (110, 314, 111, 313), (15, 80, 16, 81), (9, 35, 10, 34), (112, 29, 113, 30), (368, 28, 369, 27), (214, 19, 215, 20), (232, 315, 233, 316), (228, 367, 229, 368), (229, 29, 230, 28), (231, 204, 232, 205), (109, 203, 110, 202), (286, 215, 287, 216), (296, 319, 297, 320), (287, 19, 288, 18), (278, 156, 279, 155), (293, 269, 294, 268), (370, 205, 371, 206), (372, 317, 373, 318), (58, 163, 59, 164), (57, 20, 58, 21), (55, 288, 56, 289), (56, 214, 57, 213), (50, 267, 51, 268), (45, 317, 46, 316), (132, 321, 133, 322), (128, 53, 129, 54), (131, 267, 132, 266), (126, 211, 127, 212), (127, 291, 128, 290), (124, 22, 125, 21), (123, 165, 124, 164), (122, 73, 123, 74), (184, 144, 185, 143), (168, 140, 169, 139), (25, 139, 26, 138), (294, 136, 295, 135), (208, 137, 209, 138), (269, 137, 270, 136), (320, 133, 321, 134), (49, 134, 50, 135), (324, 352, 325, 351), (54, 350, 55, 349), (263, 350, 264, 351), (212, 348, 213, 347), (289, 348, 290, 349), (22, 345, 23, 346), (165, 344, 166, 345), (125, 346, 126, 347), (181, 340, 182, 341), (39, 261, 40, 260), (38, 81, 39, 82), (40, 327, 41, 328), (37, 15, 38, 14), (33, 157, 34, 156), (84, 308, 85, 307), (329, 313, 330, 312), (11, 308, 12, 309), (152, 311, 153, 312), (373, 299, 374, 298), (339, 93, 340, 92), (334, 253, 335, 254), (333, 6, 334, 7), (332, 149, 333, 150), (371, 46, 372, 47), (295, 48, 296, 49), (234, 43, 235, 44), (107, 43, 108, 42), (185, 1, 186, 0), (169, 381, 170, 380), (26, 380, 27, 379), (146, 4, 147, 3), (318, 375, 319, 376), (206, 377, 207, 378), (271, 379, 272, 378), (297, 375, 298, 374), (47, 376, 48, 377), (359, 158, 360, 159), (355, 16, 356, 17), (356, 80, 357, 79), (357, 282, 358, 283), (353, 262, 354, 263), (108, 301, 109, 302), (233, 301, 234, 300), (199, 326, 200, 327), (197, 354, 198, 355), (198, 262, 199, 261), (191, 60, 192, 61), (195, 216, 196, 217), (194, 286, 195, 285), (196, 18, 197, 17), (193, 163, 194, 162), (192, 75, 193, 76), (183, 249, 184, 248), (167, 243, 168, 242), (24, 242, 25, 241), (292, 240, 293, 239), (209, 240, 210, 241), (265, 237, 266, 236), (51, 238, 52, 239), (130, 238, 131, 237), (322, 235, 323, 236), (323, 107, 324, 106), (129, 104, 130, 105), (52, 104, 53, 103), (264, 105, 265, 106), (210, 102, 211, 101), (291, 102, 292, 103), (23, 100, 24, 101), (166, 99, 167, 100), (182, 93, 183, 94), (244, 97, 245, 98), (341, 190, 342, 191), (94, 189, 95, 190), (247, 189, 248, 188), (383, 187, 0, 186), (142, 188, 143, 187), (342, 121, 343, 122), (95, 120, 96, 121), (246, 120, 247, 119), (382, 118, 383, 117), (141, 119, 142, 118), (338, 179, 339, 180), (91, 180, 92, 181), (249, 179, 250, 178), (4, 176, 5, 175), (147, 175, 148, 174), (72, 344, 73, 343), (71, 97, 72, 96), (70, 245, 71, 246), (68, 381, 69, 382), (69, 140, 70, 141), (145, 224, 146, 225), (176, 224, 177, 223), (2, 225, 3, 226), (251, 222, 252, 223), (88, 220, 89, 219), (336, 222, 337, 221), (148, 363, 149, 364), (173, 365, 174, 364), (5, 362, 6, 363), (252, 361, 253, 362), (87, 359, 88, 358), (335, 361, 336, 360), (352, 326, 353, 325), (309, 154, 310, 155), (306, 13, 307, 14), (305, 83, 306, 82), (304, 259, 305, 260), (303, 329, 304, 328), (302, 202, 303, 201), (98, 243, 99, 244), (258, 154, 259, 153), (255, 33, 256, 32), (254, 8, 255, 7), (257, 310, 258, 311), (116, 68, 117, 67), (144, 65, 145, 66), (1, 66, 2, 67), (250, 63, 251, 64), (90, 62, 91, 61), (177, 65, 178, 64), (337, 63, 338, 62), (85, 280, 86, 281), (36, 282, 37, 281), (256, 278, 257, 277), (330, 275, 331, 276), (10, 280, 11, 279), (151, 277, 152, 276), (111, 274, 112, 275), (230, 274, 231, 273), (207, 270, 208, 271), (369, 273, 370, 272)]</t>
  </si>
  <si>
    <t>18nh_05444694</t>
  </si>
  <si>
    <t>[(95, 11, 96, 10), (228, 13, 229, 14), (11, 199, 12, 198), (0, 21, 1, 22), (287, 36, 288, 37), (117, 50, 118, 51), (310, 39, 311, 40), (337, 41, 338, 40), (63, 194, 64, 195), (221, 63, 222, 62), (66, 234, 67, 233), (258, 65, 259, 66), (53, 270, 54, 271), (67, 321, 68, 320), (69, 127, 70, 126), (70, 174, 71, 173), (101, 164, 102, 165), (97, 197, 98, 196), (223, 100, 224, 101), (99, 224, 100, 225), (96, 315, 97, 316), (172, 126, 173, 125), (253, 124, 254, 125), (116, 274, 117, 273), (166, 195, 167, 196), (222, 166, 223, 165), (169, 233, 170, 232), (170, 320, 171, 319), (257, 168, 258, 169), (259, 193, 260, 192), (226, 201, 227, 202), (314, 197, 315, 198), (220, 261, 221, 262), (227, 313, 228, 312), (254, 229, 255, 230), (318, 232, 319, 231), (256, 317, 257, 318), (308, 286, 309, 285), (338, 283, 339, 284), (344, 304, 345, 303), (305, 343, 306, 342), (120, 3, 121, 4), (46, 344, 47, 343), (278, 341, 279, 342), (153, 272, 154, 273), (152, 52, 153, 51), (148, 2, 149, 1), (340, 77, 341, 78), (309, 81, 310, 80), (281, 77, 282, 76), (42, 75, 43, 76), (147, 72, 148, 73), (300, 180, 301, 179), (22, 177, 23, 178), (275, 181, 276, 180), (49, 178, 50, 179), (2, 175, 3, 176), (121, 175, 122, 174), (149, 176, 150, 177), (115, 299, 116, 298), (277, 307, 278, 306), (45, 304, 46, 305), (157, 294, 158, 295), (339, 143, 340, 142), (207, 139, 208, 138), (307, 140, 308, 141), (41, 145, 42, 144), (282, 143, 283, 144), (225, 98, 226, 99), (316, 93, 317, 94), (9, 95, 10, 94), (193, 91, 194, 90), (167, 92, 168, 93), (64, 91, 65, 92), (260, 90, 261, 89), (7, 230, 8, 231), (4, 127, 5, 128), (119, 150, 120, 151), (321, 129, 322, 128), (203, 335, 204, 334), (311, 336, 312, 337), (34, 334, 35, 333), (289, 332, 290, 333), (136, 330, 137, 329), (187, 238, 188, 239), (184, 135, 185, 136), (183, 328, 184, 329), (122, 72, 123, 71), (262, 219, 263, 220), (60, 218, 61, 217), (103, 216, 104, 217), (159, 213, 160, 212), (291, 214, 292, 215), (32, 216, 33, 215), (137, 211, 138, 210), (182, 209, 183, 210), (330, 212, 331, 211), (87, 218, 88, 219), (88, 264, 89, 263), (86, 61, 87, 62), (85, 103, 86, 102), (84, 163, 85, 164), (81, 38, 82, 39), (82, 335, 83, 336), (78, 141, 79, 142), (79, 285, 80, 284), (123, 252, 124, 253), (73, 250, 74, 251), (146, 252, 147, 251), (345, 249, 0, 248), (47, 247, 48, 246), (276, 245, 277, 246), (20, 250, 21, 249), (302, 247, 303, 248), (208, 181, 209, 182), (206, 244, 207, 243), (205, 286, 206, 287), (202, 83, 203, 84), (204, 38, 205, 37), (200, 313, 201, 314), (199, 13, 200, 12), (327, 296, 328, 297), (186, 294, 187, 293), (134, 295, 135, 296), (35, 288, 36, 289), (33, 163, 34, 162), (133, 157, 134, 156), (185, 158, 186, 159), (325, 155, 326, 154), (290, 161, 291, 162), (242, 332, 243, 331), (240, 214, 241, 213), (239, 292, 240, 293), (241, 161, 242, 160), (244, 140, 245, 139), (104, 59, 105, 60), (31, 59, 32, 58), (132, 56, 133, 55), (237, 57, 238, 56), (188, 57, 189, 58), (323, 53, 324, 52), (301, 48, 302, 49), (299, 275, 300, 274), (324, 271, 325, 272), (189, 267, 190, 266), (236, 267, 237, 268), (130, 269, 131, 270), (30, 265, 31, 266), (105, 265, 106, 264), (155, 112, 156, 113), (54, 111, 55, 112), (297, 115, 298, 114), (326, 113, 327, 114), (190, 108, 191, 107), (235, 108, 236, 109), (131, 110, 132, 111), (29, 106, 30, 107), (268, 110, 269, 109), (191, 28, 192, 29), (234, 28, 235, 27), (129, 27, 130, 26), (322, 26, 323, 25), (151, 25, 152, 24), (44, 20, 45, 19), (279, 18, 280, 19), (118, 23, 119, 24), (171, 6, 172, 7), (68, 5, 69, 6), (255, 9, 256, 8), (14, 146, 15, 145), (15, 74, 16, 75), (16, 44, 17, 43), (17, 280, 18, 281)]</t>
  </si>
  <si>
    <t>[[18, 2, 19, 1], [2, 18, 3, 17], [10, 3, 11, 4], [4, 36, 5, 35], [34, 6, 35, 5], [29, 6, 30, 7], [7, 28, 8, 29], [27, 8, 28, 9], [9, 26, 10, 27], [36, 11, 1, 12], [12, 24, 13, 23], [32, 14, 33, 13], [14, 21, 15, 22], [15, 31, 16, 30], [25, 17, 26, 16], [19, 25, 20, 24], [20, 31, 21, 32], [22, 34, 23, 33]]</t>
  </si>
  <si>
    <t>18nh_05445136</t>
  </si>
  <si>
    <t>[(549, 659, 550, 658), (653, 529, 654, 528), (656, 405, 657, 406), (385, 660, 386, 661), (180, 658, 181, 657), (655, 159, 656, 158), (651, 60, 652, 61), (547, 573, 548, 572), (387, 574, 388, 575), (571, 277, 572, 276), (179, 571, 180, 570), (548, 275, 549, 276), (543, 207, 544, 206), (544, 13, 545, 14), (530, 401, 531, 402), (537, 50, 538, 51), (442, 536, 443, 535), (406, 525, 407, 526), (280, 531, 281, 532), (171, 541, 172, 540), (120, 533, 121, 534), (51, 536, 52, 537), (366, 529, 367, 530), (203, 535, 204, 534), (538, 168, 539, 167), (17, 532, 18, 533), (441, 396, 442, 397), (434, 290, 435, 289), (443, 167, 444, 166), (440, 124, 441, 123), (439, 54, 440, 55), (364, 404, 365, 403), (202, 397, 203, 398), (407, 156, 408, 157), (18, 400, 19, 399), (281, 401, 282, 400), (161, 402, 162, 403), (121, 399, 122, 398), (52, 396, 53, 395), (383, 37, 384, 36), (386, 274, 387, 273), (391, 210, 392, 211), (392, 10, 393, 9), (363, 278, 364, 279), (365, 160, 366, 161), (368, 60, 369, 59), (279, 162, 280, 163), (283, 59, 284, 58), (197, 287, 198, 286), (178, 277, 179, 278), (21, 284, 22, 285), (174, 206, 175, 205), (204, 166, 205, 165), (200, 55, 201, 56), (175, 14, 176, 15), (170, 47, 171, 48), (119, 164, 120, 165), (48, 169, 49, 170), (16, 163, 17, 164), (130, 84, 131, 83), (124, 54, 125, 53), (19, 57, 20, 56), (430, 641, 431, 642), (503, 643, 504, 642), (135, 639, 136, 638), (312, 188, 313, 187), (307, 705, 308, 704), (306, 595, 307, 596), (305, 469, 306, 468), (304, 227, 305, 228), (267, 219, 268, 218), (266, 477, 267, 478), (261, 593, 262, 592), (260, 707, 261, 708), (255, 190, 256, 191), (76, 221, 77, 222), (240, 215, 241, 216), (608, 213, 609, 214), (44, 209, 45, 210), (326, 212, 327, 211), (691, 213, 692, 212), (324, 7, 325, 8), (45, 11, 46, 10), (689, 8, 690, 9), (609, 7, 610, 6), (243, 5, 244, 4), (82, 4, 83, 3), (81, 584, 82, 585), (241, 582, 242, 583), (607, 580, 608, 581), (693, 579, 694, 578), (40, 573, 41, 574), (329, 577, 330, 576), (628, 230, 629, 229), (629, 466, 630, 467), (627, 597, 628, 596), (626, 703, 627, 704), (621, 186, 622, 187), (331, 272, 332, 273), (39, 275, 40, 274), (696, 271, 697, 272), (603, 271, 604, 270), (237, 269, 238, 268), (78, 266, 79, 265), (106, 218, 107, 217), (103, 587, 104, 586), (102, 347, 103, 348), (101, 2, 102, 3), (100, 132, 101, 131), (97, 503, 98, 502), (96, 193, 97, 194), (92, 559, 93, 560), (94, 28, 95, 27), (93, 375, 94, 374), (95, 644, 96, 645), (467, 228, 468, 229), (459, 74, 460, 75), (456, 269, 457, 270), (79, 105, 80, 104), (125, 686, 126, 687), (282, 681, 283, 682), (57, 682, 58, 683), (438, 686, 439, 685), (199, 685, 200, 684), (20, 683, 21, 684), (367, 680, 368, 681), (652, 680, 653, 679), (650, 619, 651, 620), (369, 619, 370, 618), (22, 618, 23, 617), (198, 615, 199, 616), (436, 613, 437, 614), (285, 617, 286, 616), (127, 613, 128, 612), (645, 88, 646, 89), (373, 91, 374, 90), (26, 90, 27, 89), (194, 87, 195, 88), (432, 85, 433, 86), (291, 85, 292, 84), (98, 431, 99, 432), (501, 87, 502, 86), (498, 287, 499, 288), (497, 615, 498, 614), (495, 126, 496, 127), (494, 687, 495, 688), (493, 395, 494, 394), (490, 539, 491, 540), (492, 50, 493, 49), (491, 168, 492, 169), (224, 301, 225, 302), (263, 299, 264, 298), (471, 301, 472, 300), (99, 293, 100, 292), (132, 293, 133, 294), (155, 183, 156, 182), (150, 700, 151, 699), (149, 600, 150, 601), (146, 231, 147, 232), (145, 465, 146, 464), (524, 182, 525, 181), (519, 699, 520, 698), (518, 601, 519, 602), (517, 234, 518, 235), (515, 463, 516, 462), (677, 185, 678, 184), (671, 701, 672, 700), (670, 599, 671, 600), (668, 233, 669, 234), (666, 462, 667, 461), (460, 666, 461, 665), (235, 664, 236, 665), (602, 663, 603, 664), (697, 663, 698, 662), (332, 662, 333, 661), (38, 659, 39, 660), (640, 429, 641, 430), (496, 438, 497, 437), (133, 429, 134, 428), (344, 427, 345, 428), (589, 427, 590, 426), (297, 425, 298, 424), (473, 422, 474, 423), (264, 423, 265, 424), (222, 422, 223, 421), (673, 413, 674, 412), (588, 295, 589, 296), (587, 1, 588, 0), (526, 157, 527, 158), (669, 148, 670, 149), (225, 142, 226, 143), (302, 143, 303, 144), (259, 139, 260, 138), (470, 142, 471, 141), (593, 140, 594, 141), (342, 138, 343, 137), (637, 137, 638, 136), (420, 514, 421, 513), (667, 516, 668, 517), (223, 512, 224, 513), (299, 510, 300, 511), (262, 510, 263, 509), (472, 512, 473, 511), (590, 507, 591, 508), (343, 507, 344, 506), (134, 505, 135, 506), (639, 505, 640, 504), (188, 557, 189, 558), (191, 29, 192, 28), (189, 377, 190, 376), (192, 643, 193, 644), (647, 250, 648, 251), (372, 252, 373, 251), (24, 250, 25, 249), (195, 248, 196, 249), (433, 246, 434, 247), (290, 246, 291, 245), (500, 248, 501, 247), (129, 245, 130, 244), (153, 382, 154, 383), (521, 384, 522, 385), (675, 380, 676, 381), (623, 379, 624, 378), (310, 377, 311, 378), (254, 376, 255, 375), (257, 636, 258, 637), (340, 635, 341, 636), (594, 634, 595, 633), (469, 632, 470, 633), (303, 631, 304, 630), (226, 632, 227, 631), (370, 650, 371, 649), (253, 558, 254, 559), (311, 557, 312, 556), (622, 555, 623, 556), (676, 554, 677, 553), (523, 551, 524, 550), (154, 552, 155, 551), (152, 35, 153, 36), (522, 37, 523, 38), (674, 33, 675, 34), (624, 32, 625, 31), (309, 30, 310, 31), (256, 30, 257, 29), (25, 647, 26, 646), (475, 221, 476, 220), (581, 214, 582, 215), (75, 458, 76, 459), (11, 209, 12, 208), (695, 356, 696, 357), (606, 354, 607, 353), (239, 353, 240, 352), (80, 350, 81, 349), (351, 217, 352, 216), (346, 1, 347, 2), (348, 586, 349, 585), (345, 295, 346, 294), (499, 318, 500, 319), (690, 325, 691, 326), (128, 321, 129, 322), (610, 324, 611, 323), (288, 319, 289, 320), (435, 321, 436, 320), (196, 318, 197, 317), (23, 316, 24, 317), (371, 314, 372, 315), (648, 316, 649, 315), (172, 489, 173, 490), (541, 488, 542, 489), (46, 488, 47, 487), (393, 487, 394, 486), (322, 483, 323, 484), (688, 485, 689, 486), (5, 482, 6, 483), (611, 485, 612, 484), (583, 481, 584, 480), (350, 479, 351, 480), (242, 482, 243, 481), (105, 478, 106, 479), (219, 477, 220, 476), (77, 475, 78, 474), (408, 183, 409, 184), (409, 552, 410, 553), (410, 382, 411, 381), (411, 35, 412, 34), (414, 701, 415, 702), (415, 599, 416, 598), (417, 231, 418, 230), (419, 145, 420, 144), (418, 465, 419, 466), (201, 123, 202, 122), (15, 118, 16, 119), (450, 113, 451, 114), (176, 117, 177, 118), (545, 116, 546, 117), (579, 111, 580, 110), (389, 115, 390, 114), (327, 112, 328, 113), (42, 116, 43, 115), (692, 111, 693, 112), (605, 109, 606, 108), (238, 108, 239, 107), (354, 109, 355, 110), (63, 554, 64, 555), (62, 185, 63, 186), (64, 380, 65, 379), (65, 33, 66, 32), (67, 702, 68, 703), (68, 598, 69, 597), (71, 233, 72, 232), (70, 148, 71, 147), (72, 463, 73, 464), (69, 416, 70, 417), (73, 515, 74, 514), (236, 457, 237, 458), (355, 455, 356, 454), (604, 455, 605, 456), (694, 454, 695, 453), (328, 452, 329, 451), (43, 448, 44, 449), (577, 452, 578, 453), (390, 449, 391, 450), (542, 446, 543, 445), (173, 445, 174, 444), (12, 448, 13, 447), (207, 446, 208, 447), (560, 91, 561, 92), (561, 252, 562, 253), (562, 314, 563, 313), (563, 620, 564, 621), (564, 61, 565, 62), (565, 679, 566, 678), (569, 404, 570, 405), (566, 528, 567, 527), (568, 160, 569, 159), (567, 654, 568, 655), (177, 362, 178, 363), (546, 361, 547, 362), (388, 360, 389, 359), (575, 359, 576, 358), (41, 361, 42, 360), (330, 357, 331, 358), (705, 634, 706, 635), (706, 140, 707, 139), (709, 509, 710, 508), (708, 592, 709, 591), (710, 425, 711, 426), (711, 297, 0, 296), (258, 341, 259, 342), (308, 340, 309, 339), (625, 338, 626, 339), (66, 337, 67, 338), (672, 336, 673, 335), (413, 336, 414, 337), (151, 335, 152, 334), (520, 334, 521, 333)]</t>
  </si>
  <si>
    <t>[[10, 2, 11, 1], [2, 27, 3, 28], [3, 33, 4, 32], [31, 5, 32, 4], [5, 31, 6, 30], [23, 6, 24, 7], [7, 34, 8, 35], [8, 18, 9, 17], [20, 10, 21, 9], [11, 14, 12, 15], [29, 13, 30, 12], [13, 29, 14, 28], [15, 36, 16, 1], [16, 22, 17, 21], [18, 25, 19, 26], [26, 19, 27, 20], [35, 22, 36, 23], [33, 25, 34, 24]]</t>
  </si>
  <si>
    <t>[(696, 441, 697, 442), (691, 309, 692, 308), (306, 690, 307, 689), (699, 187, 700, 186), (695, 58, 696, 59), (529, 319, 530, 318), (530, 190, 531, 189), (442, 60, 443, 59), (436, 317, 437, 318), (315, 438, 316, 439), (435, 188, 436, 189), (54, 440, 55, 439), (223, 320, 224, 321), (149, 323, 150, 322), (319, 191, 320, 190), (55, 314, 56, 315), (313, 56, 314, 57), (224, 191, 225, 192), (147, 193, 148, 192), (52, 187, 53, 188), (301, 755, 302, 754), (683, 753, 684, 752), (452, 751, 453, 752), (70, 749, 71, 750), (312, 528, 313, 527), (697, 525, 698, 524), (57, 526, 58, 527), (440, 525, 441, 526), (444, 230, 445, 229), (63, 233, 64, 232), (694, 227, 695, 228), (311, 226, 312, 227), (310, 146, 311, 145), (692, 144, 693, 143), (64, 139, 65, 140), (445, 142, 446, 143), (449, 617, 450, 616), (67, 619, 68, 618), (687, 614, 688, 615), (305, 612, 306, 613), (462, 673, 463, 674), (737, 466, 738, 467), (738, 288, 739, 287), (735, 669, 736, 668), (732, 635, 733, 636), (733, 121, 734, 120), (125, 285, 126, 284), (121, 735, 122, 734), (117, 638, 118, 639), (633, 736, 634, 737), (630, 285, 631, 286), (631, 469, 632, 468), (86, 665, 87, 666), (81, 286, 82, 287), (82, 468, 83, 467), (609, 24, 610, 25), (316, 20, 317, 19), (146, 24, 147, 23), (225, 22, 226, 23), (528, 22, 529, 21), (437, 20, 438, 21), (53, 18, 54, 19), (698, 18, 699, 17), (602, 403, 603, 404), (326, 402, 327, 401), (153, 401, 154, 400), (218, 399, 219, 400), (535, 399, 536, 398), (430, 397, 431, 398), (47, 396, 48, 397), (704, 396, 705, 395), (671, 464, 672, 465), (670, 290, 671, 289), (376, 262, 377, 261), (731, 252, 732, 253), (517, 236, 518, 237), (515, 135, 516, 134), (510, 625, 511, 626), (507, 743, 508, 742), (503, 675, 504, 674), (702, 569, 703, 570), (49, 569, 50, 568), (432, 568, 433, 567), (533, 566, 534, 567), (220, 566, 221, 565), (151, 564, 152, 565), (324, 563, 325, 564), (605, 563, 606, 562), (105, 686, 106, 687), (103, 449, 104, 448), (108, 757, 109, 758), (104, 616, 105, 615), (101, 138, 102, 139), (100, 234, 101, 233), (98, 519, 99, 520), (648, 310, 649, 309), (490, 303, 491, 304), (107, 304, 108, 305), (502, 292, 503, 291), (268, 447, 269, 448), (273, 521, 274, 520), (271, 62, 272, 63), (270, 231, 271, 232), (269, 141, 270, 140), (265, 691, 266, 690), (264, 611, 265, 612), (263, 759, 264, 758), (267, 486, 268, 487), (266, 308, 267, 307), (506, 77, 507, 78), (102, 66, 103, 65), (251, 290, 252, 291), (249, 672, 250, 673), (246, 80, 247, 79), (247, 740, 248, 741), (245, 629, 246, 628), (243, 128, 244, 129), (465, 288, 466, 289), (374, 644, 375, 643), (725, 497, 726, 496), (379, 492, 380, 493), (250, 464, 251, 463), (505, 460, 506, 461), (608, 193, 609, 194), (491, 756, 492, 757), (488, 614, 489, 613), (487, 688, 488, 689), (484, 141, 485, 142), (483, 231, 484, 230), (482, 62, 483, 61), (480, 521, 481, 522), (485, 447, 486, 446), (380, 721, 381, 722), (31, 722, 32, 723), (30, 493, 31, 494), (27, 263, 28, 262), (26, 646, 27, 645), (29, 379, 30, 378), (720, 381, 721, 382), (652, 443, 653, 444), (653, 60, 654, 61), (655, 523, 656, 522), (650, 694, 651, 693), (651, 228, 652, 229), (649, 145, 650, 144), (647, 610, 648, 611), (646, 760, 647, 759), (297, 553, 298, 552), (680, 552, 681, 551), (455, 550, 456, 551), (72, 549, 73, 550), (747, 549, 748, 548), (621, 546, 622, 547), (133, 545, 134, 544), (238, 543, 239, 544), (514, 546, 515, 545), (361, 538, 362, 539), (349, 368, 350, 369), (348, 120, 349, 119), (347, 636, 348, 637), (345, 731, 346, 730), (346, 253, 347, 254), (344, 502, 345, 501), (362, 216, 363, 215), (513, 208, 514, 209), (239, 211, 240, 210), (132, 209, 133, 210), (622, 208, 623, 207), (748, 205, 749, 206), (71, 205, 72, 204), (454, 204, 455, 203), (681, 202, 682, 203), (298, 201, 299, 202), (547, 207, 548, 206), (296, 170, 297, 169), (679, 169, 680, 168), (456, 167, 457, 168), (73, 166, 74, 167), (746, 166, 747, 165), (623, 164, 624, 165), (131, 163, 132, 162), (240, 161, 241, 162), (512, 164, 513, 163), (363, 156, 364, 157), (559, 372, 560, 373), (558, 641, 559, 642), (557, 258, 558, 259), (554, 496, 555, 495), (553, 725, 554, 724), (295, 1, 296, 0), (678, 0, 679, 783), (457, 782, 458, 783), (74, 781, 75, 782), (745, 781, 746, 780), (624, 779, 625, 780), (130, 778, 131, 777), (241, 776, 242, 777), (511, 779, 512, 778), (365, 770, 366, 771), (200, 723, 201, 724), (767, 403, 768, 402), (769, 329, 770, 328), (766, 603, 767, 604), (761, 195, 762, 194), (764, 561, 765, 562), (760, 26, 761, 25), (536, 429, 537, 430), (217, 429, 218, 428), (155, 426, 156, 427), (771, 424, 772, 425), (364, 426, 365, 425), (509, 416, 510, 417), (242, 420, 243, 419), (129, 418, 130, 419), (626, 418, 627, 417), (744, 415, 745, 416), (75, 415, 76, 414), (458, 414, 459, 413), (677, 412, 678, 413), (294, 411, 295, 412), (583, 409, 584, 408), (409, 728, 410, 729), (410, 499, 411, 500), (407, 255, 408, 254), (406, 638, 407, 637), (404, 370, 405, 369), (360, 46, 361, 45), (516, 39, 517, 40), (237, 41, 238, 40), (135, 38, 136, 39), (620, 38, 621, 37), (750, 35, 751, 36), (69, 37, 70, 36), (453, 35, 454, 34), (682, 33, 683, 34), (299, 32, 300, 33), (300, 720, 301, 719), (684, 718, 685, 717), (451, 716, 452, 717), (68, 715, 69, 716), (753, 719, 754, 718), (619, 714, 620, 715), (136, 714, 137, 713), (235, 712, 236, 713), (518, 712, 519, 711), (359, 706, 360, 707), (394, 524, 395, 523), (389, 234, 390, 235), (388, 138, 389, 137), (386, 617, 387, 618), (382, 756, 383, 755), (387, 66, 388, 67), (385, 450, 386, 451), (384, 686, 385, 685), (383, 303, 384, 302), (405, 118, 406, 119), (257, 115, 258, 114), (556, 114, 557, 113), (28, 109, 29, 110), (377, 110, 378, 111), (489, 106, 490, 107), (16, 702, 17, 701), (15, 50, 16, 51), (14, 433, 15, 434), (13, 533, 14, 532), (12, 221, 13, 222), (11, 151, 12, 150), (10, 324, 11, 323), (9, 606, 10, 607), (7, 561, 8, 560), (8, 764, 9, 763), (6, 371, 7, 372), (5, 640, 6, 641), (3, 256, 4, 257), (4, 116, 5, 115), (1, 499, 2, 498), (2, 728, 3, 727), (367, 601, 368, 600), (504, 589, 505, 590), (248, 592, 249, 591), (126, 595, 127, 596), (629, 595, 630, 594), (739, 592, 740, 593), (80, 594, 81, 593), (461, 591, 462, 590), (675, 588, 676, 589), (293, 586, 294, 587), (587, 342, 588, 343), (292, 344, 293, 343), (676, 342, 677, 341), (459, 340, 460, 341), (76, 339, 77, 340), (743, 339, 744, 338), (627, 336, 628, 337), (127, 335, 128, 334), (244, 335, 245, 336), (508, 338, 509, 337), (366, 329, 367, 330), (705, 358, 706, 359), (46, 358, 47, 357), (537, 356, 538, 357), (216, 356, 217, 355), (154, 353, 155, 354), (427, 355, 428, 354), (768, 351, 769, 352), (327, 352, 328, 353), (601, 351, 602, 350), (390, 100, 391, 99), (710, 97, 711, 98), (41, 97, 42, 96), (542, 95, 543, 96), (211, 95, 212, 94), (159, 92, 160, 93), (774, 91, 775, 92), (421, 91, 422, 90), (331, 88, 332, 89), (598, 86, 599, 85), (278, 93, 279, 94), (472, 90, 473, 89), (123, 84, 124, 85), (632, 84, 633, 83), (664, 87, 665, 88), (741, 78, 742, 79), (196, 376, 197, 375), (195, 645, 196, 644), (197, 261, 198, 260), (198, 111, 199, 112), (199, 494, 200, 495), (775, 281, 776, 280), (596, 283, 597, 284), (333, 283, 334, 282), (420, 281, 421, 282), (160, 280, 161, 279), (212, 277, 213, 278), (541, 277, 542, 276), (42, 275, 43, 276), (709, 275, 710, 274), (391, 272, 392, 273), (392, 482, 393, 481), (708, 479, 709, 480), (43, 479, 44, 478), (540, 477, 541, 478), (213, 477, 214, 476), (158, 475, 159, 476), (422, 474, 423, 473), (773, 474, 774, 475), (332, 471, 333, 472), (124, 469, 125, 470), (597, 471, 598, 470), (570, 703, 571, 704), (571, 49, 572, 48), (572, 432, 573, 431), (573, 534, 574, 535), (574, 220, 575, 219), (575, 152, 576, 153), (576, 325, 577, 326), (577, 605, 578, 604), (578, 765, 579, 766), (579, 371, 580, 370), (580, 640, 581, 639), (582, 256, 583, 255), (581, 116, 582, 117), (584, 729, 585, 730), (585, 500, 586, 501), (634, 669, 635, 670), (122, 668, 123, 667), (599, 666, 600, 667), (330, 664, 331, 663), (772, 662, 773, 661), (157, 661, 158, 660), (423, 662, 424, 663), (214, 659, 215, 660), (539, 659, 540, 658), (44, 657, 45, 658), (707, 657, 708, 656), (393, 654, 394, 655), (170, 498, 171, 497), (171, 727, 172, 726), (172, 556, 173, 555), (173, 113, 174, 112), (174, 259, 175, 260), (175, 642, 176, 643), (176, 373, 177, 374), (177, 763, 178, 762), (178, 607, 179, 608), (180, 322, 181, 321), (179, 149, 180, 148), (181, 222, 182, 223), (182, 532, 183, 531), (183, 434, 184, 435), (184, 51, 185, 52), (185, 701, 186, 700)]</t>
  </si>
  <si>
    <t>18nh_05475618</t>
  </si>
  <si>
    <t>[(118, 42, 119, 41), (167, 46, 168, 47), (326, 51, 327, 52), (476, 47, 477, 48), (522, 46, 523, 45), (617, 48, 618, 49), (93, 59, 94, 58), (214, 60, 215, 59), (287, 52, 288, 53), (370, 50, 371, 49), (443, 50, 444, 51), (572, 58, 573, 57), (665, 63, 666, 62), (0, 53, 1, 54), (94, 153, 95, 154), (92, 319, 93, 320), (100, 542, 101, 541), (125, 162, 126, 163), (166, 123, 167, 124), (475, 124, 476, 125), (523, 123, 524, 122), (131, 533, 132, 532), (615, 126, 616, 127), (215, 152, 216, 153), (282, 156, 283, 155), (573, 154, 574, 155), (663, 150, 664, 151), (731, 157, 732, 156), (371, 160, 372, 161), (440, 158, 441, 157), (474, 164, 475, 163), (525, 164, 526, 165), (616, 162, 617, 161), (169, 333, 170, 332), (168, 480, 169, 479), (180, 512, 181, 511), (165, 524, 166, 525), (635, 186, 636, 187), (188, 30, 189, 29), (191, 229, 192, 228), (189, 424, 190, 425), (187, 636, 188, 637), (185, 677, 186, 676), (498, 194, 499, 193), (23, 191, 24, 190), (213, 318, 214, 319), (221, 541, 222, 540), (500, 227, 501, 228), (641, 227, 642, 226), (22, 229, 23, 230), (284, 324, 285, 323), (277, 538, 278, 539), (368, 329, 369, 330), (445, 329, 446, 328), (571, 320, 572, 321), (662, 317, 663, 318), (734, 326, 735, 325), (477, 331, 478, 330), (620, 328, 621, 327), (378, 536, 379, 535), (421, 681, 422, 680), (504, 428, 505, 427), (637, 426, 638, 427), (28, 426, 29, 425), (435, 726, 436, 727), (434, 537, 435, 538), (471, 528, 472, 529), (614, 474, 615, 473), (24, 501, 25, 502), (503, 641, 504, 640), (505, 674, 506, 675), (502, 25, 503, 26), (633, 507, 634, 506), (578, 540, 579, 539), (613, 526, 614, 527), (669, 543, 670, 542), (725, 536, 726, 537), (638, 28, 639, 27), (634, 676, 635, 675), (26, 640, 27, 639), (31, 678, 32, 679), (387, 590, 388, 591), (21, 586, 22, 587), (54, 92, 55, 91), (322, 89, 323, 90), (158, 85, 159, 86), (569, 91, 570, 90), (283, 88, 284, 89), (732, 87, 733, 88), (441, 86, 442, 87), (373, 85, 374, 84), (128, 84, 129, 83), (531, 81, 532, 80), (468, 79, 469, 80), (609, 82, 610, 83), (406, 81, 407, 82), (694, 78, 695, 77), (245, 79, 246, 78), (55, 571, 56, 570), (285, 568, 286, 569), (733, 566, 734, 567), (324, 567, 325, 568), (159, 564, 160, 565), (442, 565, 443, 566), (372, 564, 373, 563), (127, 563, 128, 562), (527, 561, 528, 560), (472, 561, 473, 562), (612, 559, 613, 560), (409, 558, 410, 559), (692, 558, 693, 557), (242, 556, 243, 555), (243, 300, 244, 301), (691, 298, 692, 299), (410, 298, 411, 297), (44, 295, 45, 296), (121, 296, 122, 297), (520, 293, 521, 294), (333, 293, 334, 292), (481, 295, 482, 294), (170, 292, 171, 291), (621, 289, 622, 288), (367, 290, 368, 291), (446, 290, 447, 289), (735, 287, 0, 286), (715, 231, 716, 230), (712, 678, 713, 677), (714, 423, 715, 424), (713, 31, 714, 30), (710, 108, 711, 107), (709, 509, 710, 508), (711, 184, 712, 185), (707, 630, 708, 631), (43, 482, 44, 483), (120, 483, 121, 484), (521, 480, 522, 481), (331, 479, 332, 478), (38, 453, 39, 454), (117, 450, 118, 451), (518, 449, 519, 450), (335, 449, 336, 448), (172, 448, 173, 447), (619, 445, 620, 444), (598, 628, 599, 627), (597, 179, 598, 178), (595, 512, 596, 513), (594, 111, 595, 112), (593, 34, 594, 35), (592, 420, 593, 419), (591, 682, 592, 683), (589, 232, 590, 233), (623, 3, 624, 2), (196, 384, 197, 383), (195, 720, 196, 721), (194, 271, 195, 272), (192, 586, 193, 585), (149, 627, 150, 626), (148, 178, 149, 177), (146, 513, 147, 514), (145, 112, 146, 113), (144, 35, 145, 36), (143, 419, 144, 418), (142, 683, 143, 684), (141, 234, 142, 235), (672, 706, 673, 705), (224, 704, 225, 703), (103, 707, 104, 706), (581, 703, 582, 702), (274, 701, 275, 702), (724, 699, 725, 700), (134, 698, 135, 697), (379, 699, 380, 698), (466, 695, 467, 696), (395, 629, 396, 628), (392, 182, 393, 181), (393, 510, 394, 511), (391, 110, 392, 111), (390, 33, 391, 34), (389, 421, 390, 420), (388, 681, 389, 682), (386, 233, 387, 234), (622, 211, 623, 212), (1, 212, 2, 213), (173, 210, 174, 211), (336, 209, 337, 210), (517, 209, 518, 208), (116, 208, 117, 207), (40, 206, 41, 205), (451, 206, 452, 207), (485, 204, 486, 205), (412, 203, 413, 204), (689, 203, 690, 202), (239, 201, 240, 200), (556, 299, 557, 300), (624, 661, 625, 662), (4, 659, 5, 660), (175, 660, 176, 661), (337, 658, 338, 659), (516, 658, 517, 657), (115, 657, 116, 656), (39, 655, 40, 654), (452, 655, 453, 656), (488, 651, 489, 652), (414, 653, 415, 654), (75, 697, 76, 696), (76, 465, 77, 466), (73, 535, 74, 534), (74, 134, 75, 133), (72, 378, 73, 377), (71, 436, 72, 437), (70, 727, 71, 728), (69, 278, 70, 279), (68, 578, 69, 577), (67, 99, 68, 98), (65, 219, 66, 218), (64, 668, 65, 667), (60, 151, 61, 152), (56, 321, 57, 322), (470, 612, 471, 611), (529, 610, 530, 611), (129, 608, 130, 609), (374, 607, 375, 608), (439, 607, 440, 606), (730, 606, 731, 605), (281, 605, 282, 604), (574, 603, 575, 604), (95, 602, 96, 603), (216, 601, 217, 602), (664, 599, 665, 600), (61, 600, 62, 601), (316, 626, 317, 625), (315, 177, 316, 176), (313, 514, 314, 515), (312, 113, 313, 114), (311, 36, 312, 37), (310, 418, 311, 417), (308, 685, 309, 686), (307, 236, 308, 237), (304, 199, 305, 200), (302, 357, 303, 358), (301, 554, 302, 555), (469, 409, 470, 408), (530, 407, 531, 408), (130, 405, 131, 406), (375, 404, 376, 405), (438, 404, 439, 403), (729, 403, 730, 402), (280, 402, 281, 401), (575, 400, 576, 401), (96, 399, 97, 400), (217, 398, 218, 399), (666, 397, 667, 398), (63, 396, 64, 397), (668, 258, 669, 257), (66, 256, 67, 255), (219, 257, 220, 256), (97, 255, 98, 254), (576, 254, 577, 253), (279, 252, 280, 253), (728, 251, 729, 252), (437, 250, 438, 251), (376, 250, 377, 249), (132, 248, 133, 247), (533, 249, 534, 248), (467, 246, 468, 247), (693, 245, 694, 244), (309, 15, 310, 14), (235, 16, 236, 17), (684, 15, 685, 16), (416, 12, 417, 11), (489, 13, 490, 12), (454, 10, 455, 9), (37, 8, 38, 9), (114, 7, 115, 8), (515, 6, 516, 7), (338, 6, 339, 5), (174, 4, 175, 3), (645, 383, 646, 382), (644, 721, 645, 722), (643, 272, 644, 273), (642, 584, 643, 583), (618, 369, 619, 370), (171, 366, 172, 367), (334, 365, 335, 366), (519, 365, 520, 364), (119, 363, 120, 362), (484, 361, 485, 362), (42, 364, 43, 363), (411, 360, 412, 361), (690, 360, 691, 359), (241, 359, 242, 358), (551, 381, 552, 380), (550, 723, 551, 724), (549, 701, 550, 700), (545, 430, 546, 431), (548, 275, 549, 276), (547, 581, 548, 580), (544, 102, 545, 101), (546, 224, 547, 223), (543, 671, 544, 670), (553, 464, 554, 465), (303, 463, 304, 462), (240, 461, 241, 462), (356, 463, 357, 464), (688, 459, 689, 460), (201, 460, 202, 461), (652, 457, 653, 458), (415, 457, 416, 456), (487, 459, 488, 458), (10, 456, 11, 455), (429, 704, 430, 705), (433, 276, 434, 277), (432, 580, 433, 579), (431, 223, 432, 222), (19, 269, 20, 268), (20, 718, 21, 717), (18, 385, 19, 386), (306, 494, 307, 493), (237, 492, 238, 493), (686, 491, 687, 492), (413, 487, 414, 486), (13, 491, 14, 490), (354, 382, 355, 381), (353, 722, 354, 723), (352, 273, 353, 274), (351, 583, 352, 582), (350, 226, 351, 225), (349, 428, 350, 429), (348, 674, 349, 673), (687, 651, 688, 650), (238, 650, 239, 649), (197, 647, 198, 646), (305, 648, 306, 649), (507, 106, 508, 107), (183, 109, 184, 108), (631, 105, 632, 104), (718, 269, 719, 270), (716, 588, 717, 587), (632, 347, 633, 348), (105, 346, 106, 347), (179, 342, 180, 343), (708, 345, 709, 346), (394, 344, 395, 343), (596, 342, 597, 341), (147, 341, 148, 340), (314, 340, 315, 339), (671, 103, 672, 102), (220, 100, 221, 99), (499, 584, 500, 585), (497, 271, 498, 270), (496, 720, 497, 719), (495, 384, 496, 385), (17, 140, 18, 141), (494, 139, 495, 140), (198, 138, 199, 137), (647, 139, 648, 138), (355, 137, 356, 136), (552, 136, 553, 135), (267, 589, 268, 588), (266, 232, 267, 231), (264, 680, 265, 679), (265, 422, 266, 423), (263, 33, 264, 32), (262, 110, 263, 109), (260, 510, 261, 509), (259, 344, 260, 345), (261, 182, 262, 183), (258, 629, 259, 630)]</t>
  </si>
  <si>
    <t>[[16, 2, 17, 1], [21, 2, 22, 3], [3, 30, 4, 31], [4, 23, 5, 24], [12, 6, 13, 5], [6, 14, 7, 13], [7, 35, 8, 34], [25, 8, 26, 9], [9, 36, 10, 1], [10, 15, 11, 16], [28, 12, 29, 11], [14, 28, 15, 27], [17, 21, 18, 20], [31, 19, 32, 18], [19, 33, 20, 32], [22, 29, 23, 30], [33, 24, 34, 25], [35, 27, 36, 26]]</t>
  </si>
  <si>
    <t>18nh_05550489</t>
  </si>
  <si>
    <t>[(170, 180, 171, 179), (178, 170, 179, 169), (180, 107, 181, 108), (106, 181, 107, 182), (182, 39, 183, 40), (172, 97, 173, 98), (171, 108, 172, 109), (173, 42, 174, 43), (151, 75, 152, 74), (154, 57, 155, 58), (153, 124, 154, 125), (71, 151, 72, 150), (15, 148, 16, 149), (125, 152, 126, 153), (82, 146, 83, 145), (60, 149, 61, 150), (26, 148, 27, 147), (6, 143, 7, 144), (69, 128, 70, 129), (63, 131, 64, 130), (18, 128, 19, 127), (105, 97, 106, 96), (104, 42, 105, 41), (95, 41, 96, 40), (79, 48, 80, 49), (72, 59, 73, 60), (16, 62, 17, 61), (37, 101, 38, 100), (35, 69, 36, 68), (33, 76, 34, 77), (31, 139, 32, 138), (80, 133, 81, 134), (167, 177, 168, 176), (110, 177, 111, 178), (43, 174, 44, 175), (98, 175, 99, 176), (34, 19, 35, 20), (70, 18, 71, 17), (22, 47, 23, 48), (23, 132, 24, 133), (36, 165, 37, 166), (99, 166, 100, 167), (62, 163, 63, 164), (129, 164, 130, 165), (25, 163, 26, 162), (83, 161, 84, 160), (4, 159, 5, 160), (58, 73, 59, 74), (126, 75, 127, 76), (8, 136, 9, 135), (7, 51, 8, 50), (122, 56, 123, 55), (94, 104, 95, 103), (92, 68, 93, 67), (88, 138, 89, 137), (93, 44, 94, 45), (91, 20, 92, 21), (90, 77, 91, 78), (89, 11, 90, 10), (188, 9, 189, 10), (187, 79, 188, 78), (186, 22, 187, 21), (185, 47, 186, 46), (189, 136, 0, 137), (184, 65, 185, 66), (183, 102, 184, 103), (5, 119, 6, 118), (168, 110, 169, 109), (81, 116, 82, 117), (24, 115, 25, 116), (131, 115, 132, 114), (64, 114, 65, 113), (101, 113, 102, 112), (38, 112, 39, 111), (146, 162, 147, 161), (144, 117, 145, 118), (142, 51, 143, 52), (141, 0, 142, 1), (134, 50, 135, 49), (158, 3, 159, 4), (119, 3, 120, 2), (52, 2, 53, 1), (66, 46, 67, 45), (155, 14, 156, 15), (123, 13, 124, 12), (56, 14, 57, 13), (32, 12, 33, 11), (139, 31, 140, 30), (54, 29, 55, 30), (121, 28, 122, 29), (156, 28, 157, 27), (140, 88, 141, 87), (53, 86, 54, 87), (120, 85, 121, 86), (157, 85, 158, 84)]</t>
  </si>
  <si>
    <t>[[18, 2, 19, 1], [2, 14, 3, 13], [32, 3, 33, 4], [9, 5, 10, 4], [5, 23, 6, 22], [23, 7, 24, 6], [7, 16, 8, 17], [15, 8, 16, 9], [10, 27, 11, 28], [28, 11, 29, 12], [12, 31, 13, 32], [14, 34, 15, 33], [34, 18, 35, 17], [19, 31, 20, 30], [29, 21, 30, 20], [21, 27, 22, 26], [24, 35, 25, 36], [36, 25, 1, 26]]</t>
  </si>
  <si>
    <t>[(158, 133, 159, 134), (159, 58, 160, 59), (103, 133, 104, 132), (34, 132, 35, 131), (102, 58, 103, 57), (81, 91, 82, 90), (18, 84, 19, 83), (33, 57, 34, 56), (175, 185, 176, 184), (87, 182, 88, 183), (13, 190, 14, 191), (26, 63, 27, 64), (166, 66, 167, 65), (95, 62, 96, 63), (75, 85, 76, 84), (61, 145, 62, 144), (60, 117, 61, 118), (59, 50, 60, 51), (148, 1, 149, 2), (111, 195, 112, 194), (47, 5, 48, 4), (163, 0, 164, 1), (97, 3, 98, 2), (30, 0, 31, 195), (19, 178, 20, 179), (80, 171, 81, 172), (76, 177, 77, 178), (78, 184, 79, 183), (185, 177, 186, 176), (55, 37, 56, 36), (53, 105, 54, 104), (52, 157, 53, 158), (49, 117, 50, 116), (32, 9, 33, 10), (101, 8, 102, 9), (160, 8, 161, 7), (5, 49, 6, 48), (6, 116, 7, 115), (3, 146, 4, 147), (41, 66, 42, 67), (110, 67, 111, 68), (151, 65, 152, 64), (73, 120, 74, 121), (70, 154, 71, 153), (69, 108, 70, 109), (68, 39, 69, 40), (89, 172, 90, 173), (25, 95, 26, 94), (45, 96, 46, 97), (114, 99, 115, 100), (147, 99, 148, 98), (170, 91, 171, 92), (16, 119, 17, 120), (12, 156, 13, 155), (11, 106, 12, 107), (10, 37, 11, 38), (42, 29, 43, 30), (112, 31, 113, 32), (150, 28, 151, 27), (168, 23, 169, 24), (93, 25, 94, 24), (193, 39, 194, 38), (192, 108, 193, 107), (191, 154, 192, 155), (187, 119, 188, 118), (100, 161, 101, 162), (28, 165, 29, 166), (152, 167, 153, 168), (113, 163, 114, 162), (43, 165, 44, 164), (130, 36, 131, 35), (128, 106, 129, 105), (127, 156, 128, 157), (186, 85, 187, 86), (82, 22, 83, 21), (140, 121, 141, 122), (137, 73, 138, 72), (135, 188, 136, 189), (136, 16, 137, 15), (138, 123, 139, 124), (134, 51, 135, 52), (129, 55, 130, 54), (86, 80, 87, 79), (174, 77, 175, 78), (17, 75, 18, 74), (181, 88, 182, 89), (180, 174, 181, 173), (179, 20, 180, 21), (122, 139, 123, 140), (125, 14, 126, 15), (126, 190, 127, 189), (124, 71, 125, 72), (149, 44, 150, 45), (109, 41, 110, 40), (46, 145, 47, 146), (92, 144, 93, 143), (169, 142, 170, 143), (22, 142, 23, 141)]</t>
  </si>
  <si>
    <t>18nh_05631974</t>
  </si>
  <si>
    <t>[(103, 79, 104, 78), (130, 76, 131, 75), (151, 76, 152, 77), (209, 80, 210, 81), (162, 93, 163, 94), (202, 109, 203, 110), (105, 234, 106, 235), (106, 21, 107, 22), (133, 236, 134, 237), (132, 23, 133, 24), (146, 242, 147, 241), (147, 29, 148, 28), (173, 1, 174, 0), (207, 233, 208, 232), (206, 20, 207, 19), (17, 230, 18, 231), (90, 1, 91, 2), (221, 255, 222, 254), (135, 205, 136, 204), (134, 107, 135, 108), (131, 151, 132, 150), (40, 232, 41, 231), (83, 65, 84, 64), (228, 63, 229, 64), (16, 82, 17, 81), (216, 193, 217, 194), (95, 193, 96, 192), (155, 186, 156, 187), (126, 186, 127, 185), (117, 171, 118, 170), (113, 144, 114, 145), (110, 201, 111, 202), (190, 122, 191, 121), (156, 126, 157, 125), (97, 120, 98, 121), (215, 119, 216, 118), (39, 19, 40, 18), (42, 79, 43, 80), (223, 138, 224, 139), (88, 138, 89, 137), (14, 44, 15, 43), (8, 123, 9, 124), (11, 53, 12, 52), (15, 211, 16, 210), (13, 102, 14, 103), (7, 159, 8, 158), (9, 189, 10, 188), (149, 7, 150, 6), (203, 3, 204, 2), (108, 3, 109, 4), (140, 255, 141, 0), (235, 22, 236, 23), (37, 63, 38, 62), (29, 122, 30, 123), (33, 57, 34, 56), (32, 214, 33, 213), (31, 98, 32, 99), (27, 161, 28, 160), (30, 190, 31, 189), (25, 4, 26, 5), (24, 237, 25, 238), (184, 130, 185, 129), (182, 153, 183, 154), (179, 105, 180, 104), (176, 205, 177, 206), (180, 77, 181, 78), (177, 21, 178, 20), (178, 234, 179, 233), (199, 143, 200, 142), (248, 66, 249, 65), (244, 119, 245, 120), (246, 58, 247, 57), (245, 215, 246, 214), (243, 96, 244, 97), (240, 162, 241, 161), (242, 192, 243, 191), (238, 5, 239, 6), (239, 26, 240, 27), (253, 225, 254, 224), (183, 48, 184, 49), (212, 55, 213, 56), (100, 54, 101, 53), (154, 51, 155, 52), (127, 51, 128, 50), (141, 172, 142, 173), (148, 159, 149, 160), (145, 95, 146, 94), (139, 222, 140, 223), (175, 136, 176, 137), (89, 174, 90, 175), (220, 172, 221, 171), (49, 129, 50, 128), (47, 152, 48, 153), (44, 102, 45, 101), (41, 208, 42, 209), (46, 181, 47, 182), (45, 13, 46, 12), (229, 37, 230, 36), (82, 35, 83, 36), (194, 169, 195, 170), (198, 165, 199, 166), (200, 92, 201, 91), (197, 218, 198, 219), (116, 196, 117, 195), (114, 218, 115, 217), (111, 92, 112, 93), (112, 164, 113, 163), (60, 227, 61, 228), (58, 86, 59, 85), (61, 39, 62, 38), (59, 251, 60, 250), (251, 86, 252, 87), (226, 88, 227, 87), (225, 253, 226, 252), (84, 249, 85, 250), (66, 248, 67, 247), (68, 211, 69, 212), (67, 35, 68, 34), (71, 11, 72, 10), (70, 100, 71, 99), (73, 125, 74, 124), (72, 187, 73, 188), (69, 54, 70, 55), (74, 157, 75, 158), (167, 196, 168, 197), (168, 116, 169, 115), (164, 143, 165, 144), (166, 220, 167, 219)]</t>
  </si>
  <si>
    <t>[[28, 2, 29, 1], [2, 28, 3, 27], [34, 3, 35, 4], [4, 25, 5, 26], [5, 31, 6, 30], [31, 7, 32, 6], [7, 20, 8, 21], [15, 8, 16, 9], [9, 16, 10, 17], [10, 24, 11, 23], [18, 11, 19, 12], [35, 13, 36, 12], [13, 1, 14, 36], [21, 15, 22, 14], [22, 17, 23, 18], [24, 20, 25, 19], [26, 33, 27, 34], [29, 33, 30, 32]]</t>
  </si>
  <si>
    <t>[(15, 253, 16, 252), (239, 118, 240, 119), (231, 58, 232, 59), (172, 56, 173, 55), (126, 58, 127, 57), (69, 48, 70, 49), (14, 50, 15, 49), (216, 141, 217, 142), (111, 42, 112, 43), (189, 184, 190, 185), (162, 178, 163, 177), (75, 182, 76, 183), (7, 179, 8, 178), (32, 184, 33, 183), (210, 74, 211, 73), (211, 34, 212, 35), (207, 66, 208, 67), (206, 18, 207, 17), (198, 3, 199, 4), (161, 1, 162, 0), (151, 18, 152, 19), (150, 66, 151, 65), (144, 38, 145, 37), (146, 71, 147, 72), (68, 251, 69, 252), (225, 2, 226, 3), (132, 2, 133, 1), (176, 0, 177, 269), (29, 192, 30, 193), (31, 139, 32, 138), (28, 219, 29, 220), (92, 22, 93, 21), (95, 221, 96, 220), (93, 136, 94, 137), (94, 194, 95, 193), (88, 9, 89, 10), (90, 179, 91, 180), (91, 62, 92, 63), (24, 222, 25, 221), (22, 135, 23, 136), (23, 195, 24, 194), (20, 181, 21, 182), (19, 64, 20, 65), (47, 70, 48, 71), (44, 36, 45, 35), (197, 225, 198, 224), (190, 139, 191, 140), (6, 134, 7, 133), (4, 223, 5, 224), (228, 157, 229, 158), (129, 159, 130, 158), (175, 157, 176, 156), (209, 149, 210, 148), (174, 201, 175, 202), (127, 200, 128, 201), (60, 195, 61, 196), (230, 200, 231, 199), (5, 196, 6, 197), (267, 202, 268, 203), (268, 156, 269, 155), (265, 57, 266, 56), (261, 26, 262, 27), (266, 174, 267, 173), (264, 124, 265, 123), (263, 234, 264, 235), (262, 97, 263, 98), (79, 219, 80, 218), (76, 137, 77, 138), (78, 192, 79, 191), (237, 258, 238, 259), (120, 260, 121, 259), (170, 258, 171, 257), (27, 260, 28, 261), (51, 255, 52, 254), (159, 131, 160, 130), (160, 227, 161, 228), (67, 107, 68, 106), (16, 105, 17, 106), (54, 101, 55, 102), (25, 97, 26, 96), (171, 100, 172, 101), (122, 99, 123, 100), (235, 99, 236, 98), (131, 226, 132, 227), (121, 236, 122, 237), (43, 213, 44, 212), (46, 145, 47, 146), (245, 117, 246, 116), (214, 115, 215, 116), (142, 118, 143, 117), (187, 115, 188, 114), (38, 144, 39, 143), (40, 213, 41, 214), (39, 247, 40, 246), (41, 112, 42, 113), (185, 242, 186, 243), (140, 241, 141, 242), (217, 241, 218, 240), (248, 46, 249, 45), (229, 128, 230, 129), (30, 78, 31, 77), (233, 124, 234, 125), (125, 232, 126, 233), (152, 89, 153, 90), (204, 88, 205, 87), (52, 83, 53, 84), (167, 84, 168, 85), (103, 87, 104, 86), (255, 82, 256, 83), (119, 80, 120, 81), (238, 82, 239, 81), (249, 72, 250, 73), (244, 216, 245, 215), (250, 147, 251, 148), (247, 37, 248, 36), (102, 165, 103, 166), (85, 166, 86, 167), (256, 170, 257, 169), (53, 169, 54, 168), (154, 164, 155, 163), (203, 164, 204, 165), (108, 150, 109, 149), (107, 208, 108, 209), (110, 33, 111, 34), (109, 75, 110, 74), (253, 13, 254, 12), (50, 14, 51, 13), (104, 11, 105, 12), (153, 9, 154, 8), (205, 10, 206, 11), (243, 186, 244, 187), (113, 189, 114, 188), (61, 135, 62, 134), (59, 222, 60, 223), (63, 181, 64, 180)]</t>
  </si>
  <si>
    <t>18nh_05631976</t>
  </si>
  <si>
    <t>[(215, 137, 216, 136), (213, 100, 214, 101), (22, 135, 23, 136), (25, 103, 26, 102), (233, 9, 234, 8), (84, 153, 85, 154), (77, 119, 78, 118), (86, 172, 87, 171), (85, 66, 86, 67), (167, 32, 168, 33), (109, 186, 110, 187), (107, 29, 108, 28), (163, 205, 164, 204), (115, 206, 116, 207), (166, 111, 167, 112), (133, 104, 134, 105), (134, 123, 135, 124), (132, 81, 133, 82), (236, 179, 237, 180), (127, 175, 128, 174), (105, 83, 106, 82), (101, 121, 102, 120), (126, 63, 127, 64), (237, 59, 238, 58), (177, 224, 178, 225), (178, 235, 179, 236), (113, 164, 114, 165), (55, 241, 56, 240), (61, 14, 62, 15), (60, 224, 61, 223), (59, 235, 60, 234), (125, 91, 126, 90), (128, 149, 129, 150), (144, 41, 145, 42), (17, 41, 18, 40), (220, 39, 221, 40), (231, 36, 232, 37), (250, 103, 251, 104), (0, 138, 1, 137), (251, 122, 252, 123), (248, 79, 249, 80), (247, 211, 248, 210), (249, 26, 250, 27), (114, 74, 115, 73), (211, 78, 212, 79), (27, 81, 28, 80), (208, 188, 209, 187), (169, 183, 170, 182), (23, 252, 24, 253), (214, 0, 215, 253), (141, 5, 142, 4), (95, 2, 96, 3), (30, 183, 31, 184), (212, 119, 213, 120), (24, 122, 25, 121), (48, 76, 49, 75), (49, 117, 50, 116), (44, 3, 45, 4), (43, 218, 44, 219), (42, 20, 43, 19), (47, 99, 48, 98), (45, 140, 46, 141), (5, 163, 6, 162), (38, 161, 39, 162), (222, 160, 223, 159), (15, 158, 16, 159), (146, 158, 147, 157), (143, 18, 144, 19), (142, 220, 143, 219), (7, 201, 8, 200), (34, 203, 35, 204), (145, 197, 146, 196), (16, 197, 17, 198), (108, 245, 109, 246), (209, 247, 210, 246), (168, 242, 169, 241), (31, 242, 32, 243), (184, 243, 185, 244), (227, 238, 228, 239), (70, 185, 71, 186), (68, 30, 69, 29), (74, 205, 75, 206), (69, 244, 70, 245), (71, 111, 72, 110), (232, 202, 233, 201), (172, 88, 173, 87), (151, 88, 152, 89), (175, 148, 176, 149), (225, 180, 226, 181), (228, 9, 229, 10), (176, 14, 177, 13), (6, 37, 7, 38), (10, 240, 11, 239), (12, 182, 13, 181), (62, 148, 63, 147), (64, 89, 65, 90), (191, 139, 192, 138), (195, 20, 196, 21), (199, 161, 200, 160), (193, 217, 194, 216), (190, 99, 191, 100), (192, 2, 193, 1), (189, 76, 190, 77), (188, 117, 189, 118), (112, 54, 113, 53), (72, 52, 73, 51), (207, 50, 208, 51), (33, 55, 34, 54), (165, 52, 166, 53), (11, 56, 12, 57), (226, 58, 227, 57), (170, 130, 171, 129), (67, 130, 68, 131), (106, 131, 107, 132), (152, 66, 153, 65), (155, 124, 156, 125), (154, 83, 155, 84), (150, 173, 151, 174), (97, 47, 98, 46), (93, 194, 94, 195), (94, 217, 95, 218), (96, 139, 97, 140), (92, 22, 93, 21), (91, 156, 92, 157), (221, 199, 222, 198), (35, 230, 36, 231), (202, 230, 203, 229)]</t>
  </si>
  <si>
    <t>[[28, 2, 29, 1], [2, 28, 3, 27], [34, 3, 35, 4], [4, 25, 5, 26], [5, 31, 6, 30], [31, 7, 32, 6], [7, 19, 8, 18], [19, 9, 20, 8], [24, 9, 25, 10], [10, 15, 11, 16], [11, 22, 12, 23], [21, 12, 22, 13], [13, 36, 14, 1], [35, 14, 36, 15], [16, 23, 17, 24], [17, 21, 18, 20], [26, 33, 27, 34], [29, 33, 30, 32]]</t>
  </si>
  <si>
    <t>18nh_05631977</t>
  </si>
  <si>
    <t>[(214, 253, 215, 254), (248, 193, 249, 194), (244, 163, 245, 164), (250, 136, 251, 135), (246, 108, 247, 107), (245, 79, 246, 78), (249, 31, 250, 30), (210, 183, 211, 184), (211, 149, 212, 148), (209, 89, 210, 88), (202, 70, 203, 69), (213, 19, 214, 18), (226, 9, 227, 10), (152, 206, 153, 205), (119, 206, 120, 207), (70, 202, 71, 201), (169, 198, 170, 199), (197, 133, 198, 132), (104, 196, 105, 195), (194, 30, 195, 29), (23, 197, 24, 196), (179, 123, 180, 122), (121, 179, 122, 178), (168, 132, 169, 131), (170, 102, 171, 101), (165, 75, 166, 74), (166, 26, 167, 25), (150, 125, 151, 126), (151, 66, 152, 67), (102, 133, 103, 134), (73, 130, 74, 131), (21, 134, 22, 135), (92, 123, 93, 124), (120, 93, 121, 94), (124, 66, 125, 65), (110, 81, 111, 82), (105, 28, 106, 29), (22, 103, 23, 104), (76, 27, 77, 28), (26, 75, 27, 76), (68, 174, 69, 173), (203, 172, 204, 173), (97, 175, 98, 174), (24, 168, 25, 167), (94, 208, 95, 207), (91, 64, 92, 65), (71, 98, 72, 99), (200, 100, 201, 99), (143, 85, 144, 84), (67, 205, 68, 204), (62, 182, 63, 181), (61, 90, 62, 91), (60, 149, 61, 150), (59, 20, 60, 21), (58, 252, 59, 251), (53, 1, 54, 0), (42, 14, 43, 13), (12, 44, 13, 43), (10, 227, 11, 228), (15, 230, 16, 231), (180, 64, 181, 63), (177, 208, 178, 209), (255, 235, 256, 234), (34, 238, 35, 237), (35, 217, 36, 216), (33, 56, 34, 57), (31, 265, 32, 264), (243, 4, 244, 5), (247, 53, 248, 52), (236, 215, 237, 216), (109, 241, 110, 240), (112, 222, 113, 221), (106, 51, 107, 52), (108, 2, 109, 1), (162, 3, 163, 4), (164, 50, 165, 49), (159, 220, 160, 221), (161, 242, 162, 243), (41, 258, 42, 259), (16, 258, 17, 257), (137, 32, 138, 33), (45, 146, 46, 147), (8, 146, 9, 145), (46, 87, 47, 88), (7, 87, 8, 86), (229, 14, 230, 15), (231, 257, 232, 256), (224, 86, 225, 85), (225, 145, 226, 144), (228, 187, 229, 188), (11, 186, 12, 187), (44, 186, 45, 185), (147, 184, 148, 185), (262, 58, 263, 57), (259, 212, 260, 213), (260, 20, 261, 19), (261, 252, 262, 253), (96, 117, 97, 118), (175, 117, 176, 116), (5, 115, 6, 114), (48, 115, 49, 116), (222, 114, 223, 113), (160, 111, 161, 112), (191, 138, 192, 139), (192, 265, 193, 0), (190, 56, 191, 55), (188, 217, 189, 218), (189, 238, 190, 239), (140, 240, 141, 239), (141, 219, 142, 218), (139, 54, 140, 55), (136, 264, 137, 263), (129, 72, 130, 73), (128, 200, 129, 199), (127, 100, 128, 101), (126, 172, 127, 171), (232, 40, 233, 39), (38, 234, 39, 233), (223, 158, 224, 159), (6, 157, 7, 158), (47, 157, 48, 156), (118, 153, 119, 154), (176, 155, 177, 156), (95, 155, 96, 154), (254, 37, 255, 38), (17, 41, 18, 40), (235, 37, 236, 36), (79, 3, 80, 2), (77, 50, 78, 51), (80, 242, 81, 241), (82, 220, 83, 219), (83, 143, 84, 142), (89, 182, 90, 183)]</t>
  </si>
  <si>
    <t>[[14, 2, 15, 1], [2, 14, 3, 13], [20, 3, 21, 4], [4, 11, 5, 12], [5, 17, 6, 16], [17, 7, 18, 6], [7, 33, 8, 32], [8, 26, 9, 25], [26, 10, 27, 9], [10, 33, 11, 34], [12, 19, 13, 20], [15, 19, 16, 18], [28, 21, 29, 22], [22, 29, 23, 30], [23, 1, 24, 36], [31, 24, 32, 25], [34, 28, 35, 27], [35, 30, 36, 31]]</t>
  </si>
  <si>
    <t>[(67, 47, 68, 46), (230, 47, 231, 48), (62, 118, 63, 117), (63, 145, 64, 144), (66, 181, 67, 182), (65, 250, 66, 251), (69, 31, 70, 30), (86, 2, 87, 1), (114, 164, 115, 163), (235, 118, 236, 119), (121, 21, 122, 20), (234, 145, 235, 146), (183, 162, 184, 163), (231, 181, 232, 180), (211, 2, 212, 3), (16, 224, 17, 223), (228, 31, 229, 32), (232, 250, 233, 249), (48, 227, 49, 228), (248, 226, 249, 225), (182, 252, 183, 251), (178, 53, 179, 54), (179, 227, 180, 226), (11, 70, 12, 71), (245, 74, 246, 75), (50, 72, 51, 71), (176, 73, 177, 74), (246, 15, 247, 16), (49, 13, 50, 12), (177, 14, 178, 15), (95, 59, 96, 58), (203, 56, 204, 57), (146, 58, 147, 57), (120, 60, 121, 59), (224, 55, 225, 56), (72, 52, 73, 51), (247, 54, 248, 55), (13, 53, 14, 52), (24, 197, 25, 198), (25, 101, 26, 100), (28, 78, 29, 77), (22, 217, 23, 218), (23, 125, 24, 124), (75, 244, 76, 245), (218, 240, 219, 239), (21, 238, 22, 239), (60, 237, 61, 238), (123, 240, 124, 241), (150, 243, 151, 244), (198, 242, 199, 241), (99, 242, 100, 243), (206, 115, 207, 116), (200, 19, 201, 20), (199, 221, 200, 220), (193, 78, 194, 79), (195, 102, 196, 103), (194, 174, 195, 173), (76, 175, 77, 176), (216, 168, 217, 167), (27, 174, 28, 175), (125, 170, 126, 171), (154, 171, 155, 172), (155, 81, 156, 80), (149, 222, 150, 223), (148, 18, 149, 17), (143, 117, 144, 116), (84, 41, 85, 42), (213, 41, 214, 40), (103, 172, 104, 173), (104, 80, 105, 79), (98, 221, 99, 222), (97, 19, 98, 18), (94, 120, 95, 119), (96, 201, 97, 202), (10, 30, 11, 29), (5, 43, 6, 42), (8, 191, 9, 192), (4, 86, 5, 85), (3, 212, 4, 213), (207, 142, 208, 143), (87, 139, 88, 138), (184, 136, 185, 135), (0, 109, 1, 110), (7, 107, 8, 106), (165, 140, 166, 141), (169, 128, 170, 129), (101, 153, 102, 152), (113, 134, 114, 135), (252, 161, 253, 162), (196, 153, 197, 154), (6, 158, 7, 157), (26, 152, 27, 151), (158, 108, 159, 107), (132, 140, 133, 139), (126, 82, 127, 81), (122, 219, 123, 220), (236, 93, 237, 94), (61, 93, 62, 92), (164, 89, 165, 90), (141, 91, 142, 90), (133, 89, 134, 88), (208, 91, 209, 92), (45, 161, 46, 160), (44, 189, 45, 190), (43, 109, 44, 108), (131, 210, 132, 211), (147, 202, 148, 203), (166, 210, 167, 209), (64, 205, 65, 206), (233, 205, 234, 204), (136, 111, 137, 112), (129, 168, 130, 169), (253, 189, 0, 188), (159, 190, 160, 191), (137, 187, 138, 186), (110, 187, 111, 188), (215, 130, 216, 131), (82, 128, 83, 127), (185, 112, 186, 113), (32, 229, 33, 230), (33, 69, 34, 68), (34, 10, 35, 9), (35, 193, 36, 192), (36, 105, 37, 106), (37, 156, 38, 157), (38, 83, 39, 84), (39, 215, 40, 214)]</t>
  </si>
  <si>
    <t>18nh_05631979</t>
  </si>
  <si>
    <t>[(9, 55, 10, 54), (10, 92, 11, 91), (6, 115, 7, 116), (14, 69, 15, 70), (154, 19, 155, 20), (212, 16, 213, 15), (31, 52, 32, 53), (23, 98, 24, 99), (56, 94, 57, 93), (103, 65, 104, 64), (156, 66, 157, 65), (159, 107, 160, 106), (208, 109, 209, 110), (120, 194, 121, 193), (131, 238, 132, 239), (122, 129, 123, 130), (121, 241, 122, 240), (151, 127, 152, 126), (247, 131, 0, 130), (152, 243, 153, 244), (153, 196, 154, 197), (1, 192, 2, 193), (0, 239, 1, 240), (112, 55, 113, 56), (111, 92, 112, 93), (33, 117, 34, 116), (49, 110, 50, 111), (50, 12, 51, 11), (34, 5, 35, 6), (185, 158, 186, 159), (189, 215, 190, 214), (188, 18, 189, 17), (187, 66, 188, 67), (183, 104, 184, 105), (72, 233, 73, 234), (74, 138, 75, 137), (78, 106, 79, 105), (75, 186, 76, 187), (73, 210, 74, 211), (76, 158, 77, 157), (71, 12, 72, 13), (90, 52, 91, 51), (87, 114, 88, 115), (89, 32, 90, 33), (88, 8, 89, 7), (113, 29, 114, 28), (8, 29, 9, 30), (53, 30, 54, 31), (101, 20, 102, 21), (155, 222, 156, 223), (171, 247, 172, 246), (191, 2, 192, 3), (190, 120, 191, 119), (172, 123, 173, 124), (202, 167, 203, 168), (237, 4, 238, 5), (236, 118, 237, 117), (234, 14, 235, 13), (232, 210, 233, 209), (235, 70, 236, 71), (231, 108, 232, 109), (245, 175, 246, 174), (124, 173, 125, 174), (197, 177, 198, 176), (100, 177, 101, 178), (21, 179, 22, 178), (63, 182, 64, 183), (42, 182, 43, 181), (138, 108, 139, 107), (136, 68, 137, 67), (134, 213, 135, 214), (135, 16, 136, 17), (133, 118, 134, 119), (132, 4, 133, 3), (216, 242, 217, 241), (217, 128, 218, 129), (215, 195, 216, 194), (211, 68, 212, 69), (242, 220, 243, 219), (127, 218, 128, 219), (195, 221, 196, 220), (179, 224, 180, 225), (60, 229, 61, 230), (18, 222, 19, 221), (43, 227, 44, 226), (102, 223, 103, 224), (142, 228, 143, 227), (44, 143, 45, 144), (99, 147, 100, 146), (61, 141, 62, 140), (22, 145, 23, 146), (198, 147, 199, 148), (125, 151, 126, 150), (175, 149, 176, 148), (244, 149, 245, 150), (184, 77, 185, 78), (228, 81, 229, 82), (45, 82, 46, 83), (62, 80, 63, 79), (25, 84, 26, 85), (96, 84, 97, 83), (200, 85, 201, 86), (141, 81, 142, 80), (169, 87, 170, 86), (170, 35, 171, 36), (144, 39, 145, 40), (199, 37, 200, 36), (97, 38, 98, 39), (24, 38, 25, 37), (59, 46, 60, 47), (225, 41, 226, 40), (180, 42, 181, 41), (165, 204, 166, 205), (58, 205, 59, 206), (26, 202, 27, 201), (94, 203, 95, 204), (48, 208, 49, 207), (139, 161, 140, 160), (230, 161, 231, 162), (47, 162, 48, 163), (206, 163, 207, 164), (95, 167, 96, 166), (57, 165, 58, 164), (27, 168, 28, 169)]</t>
  </si>
  <si>
    <t>[[28, 2, 29, 1], [2, 28, 3, 27], [34, 3, 35, 4], [4, 25, 5, 26], [5, 31, 6, 30], [31, 7, 32, 6], [12, 8, 13, 7], [8, 19, 9, 20], [18, 9, 19, 10], [23, 10, 24, 11], [11, 24, 12, 25], [20, 14, 21, 13], [14, 22, 15, 21], [15, 36, 16, 1], [35, 16, 36, 17], [17, 22, 18, 23], [26, 33, 27, 34], [29, 33, 30, 32]]</t>
  </si>
  <si>
    <t>18nh_05631980</t>
  </si>
  <si>
    <t>[(126, 271, 127, 272), (179, 265, 180, 264), (89, 266, 90, 267), (50, 265, 51, 266), (152, 241, 153, 242), (111, 232, 112, 233), (181, 220, 182, 221), (88, 220, 89, 219), (127, 215, 128, 214), (180, 50, 181, 49), (100, 169, 101, 170), (97, 147, 98, 146), (133, 54, 134, 55), (113, 37, 114, 36), (75, 98, 76, 99), (90, 51, 91, 52), (251, 131, 252, 130), (131, 253, 132, 252), (134, 15, 135, 16), (25, 122, 26, 123), (129, 251, 130, 250), (123, 24, 124, 25), (170, 74, 171, 73), (168, 101, 169, 102), (167, 196, 168, 197), (26, 243, 27, 244), (119, 239, 120, 238), (153, 29, 154, 28), (240, 29, 241, 30), (121, 30, 122, 31), (40, 12, 41, 11), (162, 209, 163, 210), (41, 206, 42, 207), (107, 209, 108, 208), (215, 271, 216, 270), (104, 200, 105, 199), (99, 72, 100, 73), (188, 34, 189, 33), (189, 157, 190, 156), (187, 236, 188, 237), (10, 208, 11, 207), (22, 184, 23, 183), (125, 186, 126, 187), (246, 185, 247, 186), (85, 184, 86, 185), (273, 35, 0, 34), (0, 158, 1, 157), (272, 235, 273, 236), (58, 38, 59, 37), (59, 161, 60, 160), (56, 233, 57, 234), (213, 235, 214, 234), (210, 159, 211, 160), (212, 35, 213, 36), (9, 43, 10, 42), (8, 227, 9, 228), (7, 259, 8, 258), (70, 197, 71, 198), (71, 102, 72, 103), (68, 46, 69, 45), (67, 224, 68, 225), (66, 262, 67, 261), (109, 62, 110, 63), (229, 64, 230, 65), (38, 62, 39, 61), (161, 61, 162, 60), (32, 237, 33, 238), (172, 145, 173, 146), (195, 145, 196, 144), (87, 141, 88, 140), (182, 141, 183, 142), (218, 140, 219, 139), (52, 137, 53, 138), (267, 138, 268, 139), (203, 260, 204, 261), (202, 226, 203, 225), (201, 44, 202, 45), (200, 106, 201, 105), (39, 109, 40, 108), (249, 129, 250, 128), (244, 23, 245, 24), (193, 97, 194, 96), (142, 96, 143, 95), (221, 95, 222, 94), (262, 91, 263, 92), (176, 93, 177, 94), (20, 217, 21, 218), (16, 56, 17, 55), (14, 135, 15, 136), (19, 269, 20, 268), (12, 63, 13, 64), (263, 179, 264, 178), (222, 175, 223, 176), (143, 174, 144, 175), (194, 173, 195, 174), (80, 240, 81, 239), (79, 154, 80, 155), (82, 31, 83, 32), (78, 192, 79, 191), (76, 147, 77, 148), (74, 172, 75, 171), (47, 92, 48, 93), (46, 224, 47, 223), (48, 178, 49, 177), (198, 165, 199, 166), (103, 164, 104, 165), (69, 167, 70, 166), (148, 77, 149, 78), (149, 193, 150, 192), (245, 85, 246, 84), (124, 84, 125, 83), (21, 86, 22, 87), (18, 253, 19, 254), (17, 132, 18, 133), (27, 151, 28, 150), (118, 155, 119, 156), (242, 151, 243, 152), (259, 7, 260, 6), (226, 5, 227, 6), (43, 5, 44, 4), (106, 3, 107, 4), (163, 3, 164, 2), (257, 204, 258, 205), (256, 66, 257, 65), (255, 137, 256, 136), (248, 269, 249, 270), (254, 53, 255, 54), (247, 217, 248, 216), (57, 112, 58, 113), (211, 115, 212, 114), (1, 116, 2, 117), (158, 115, 159, 116), (190, 117, 191, 118), (81, 121, 82, 120), (231, 110, 232, 111), (230, 13, 231, 14), (228, 206, 229, 205)]</t>
  </si>
  <si>
    <t>[[28, 2, 29, 1], [2, 28, 3, 27], [34, 3, 35, 4], [4, 25, 5, 26], [5, 31, 6, 30], [31, 7, 32, 6], [7, 12, 8, 13], [8, 19, 9, 20], [18, 9, 19, 10], [10, 24, 11, 23], [24, 12, 25, 11], [13, 20, 14, 21], [21, 14, 22, 15], [15, 36, 16, 1], [35, 16, 36, 17], [22, 18, 23, 17], [26, 33, 27, 34], [29, 33, 30, 32]]</t>
  </si>
  <si>
    <t>18nh_05874066</t>
  </si>
  <si>
    <t>[(15, 192, 16, 193), (85, 19, 86, 18), (124, 21, 125, 22), (241, 21, 242, 20), (100, 30, 101, 29), (31, 99, 32, 98), (35, 177, 36, 176), (49, 58, 50, 59), (160, 60, 161, 59), (80, 129, 81, 130), (84, 189, 85, 190), (0, 88, 1, 87), (90, 4, 91, 3), (94, 175, 95, 176), (240, 125, 241, 126), (123, 187, 124, 186), (242, 187, 243, 188), (57, 48, 58, 49), (56, 162, 57, 161), (153, 162, 154, 163), (152, 48, 153, 47), (165, 211, 166, 210), (166, 193, 167, 194), (169, 181, 170, 180), (163, 26, 164, 27), (17, 190, 18, 191), (191, 16, 192, 17), (46, 28, 47, 27), (41, 182, 42, 183), (43, 195, 44, 194), (42, 168, 43, 167), (44, 209, 45, 210), (212, 45, 213, 46), (211, 165, 212, 164), (213, 29, 214, 28), (208, 196, 209, 195), (206, 181, 207, 182), (77, 235, 78, 234), (149, 156, 150, 157), (60, 156, 61, 155), (97, 199, 98, 198), (154, 56, 155, 55), (61, 54, 62, 55), (148, 54, 149, 53), (227, 71, 228, 70), (138, 71, 139, 72), (200, 68, 201, 67), (179, 72, 180, 73), (95, 68, 96, 69), (105, 82, 106, 83), (107, 238, 108, 239), (106, 128, 107, 127), (137, 228, 138, 229), (196, 226, 197, 225), (178, 229, 179, 230), (99, 224, 100, 225), (91, 132, 92, 133), (88, 236, 89, 235), (89, 79, 90, 78), (201, 93, 202, 92), (23, 126, 24, 127), (22, 240, 23, 239), (24, 84, 25, 83), (134, 174, 135, 173), (230, 171, 231, 172), (73, 170, 74, 171), (207, 169, 208, 168), (184, 243, 185, 0), (183, 86, 184, 87), (185, 123, 186, 122), (188, 19, 189, 20), (96, 142, 97, 141), (177, 137, 178, 136), (199, 142, 200, 143), (226, 139, 227, 140), (217, 52, 218, 53), (216, 158, 217, 157), (63, 104, 64, 105), (146, 104, 147, 103), (218, 101, 219, 102), (25, 15, 26, 14), (62, 13, 63, 14), (147, 13, 148, 12), (220, 9, 221, 10), (102, 11, 103, 12), (172, 38, 173, 37), (174, 93, 175, 94), (203, 38, 204, 39), (75, 41, 76, 40), (232, 40, 233, 39), (135, 36, 136, 37), (74, 206, 75, 205), (231, 205, 232, 204), (133, 202, 134, 203), (120, 79, 121, 80), (121, 236, 122, 237), (119, 131, 120, 130), (118, 66, 119, 65), (117, 144, 118, 145), (116, 222, 117, 221), (115, 8, 116, 9), (10, 113, 11, 114), (219, 115, 220, 114), (145, 112, 146, 113), (64, 112, 65, 111), (128, 110, 129, 109), (237, 108, 238, 109), (81, 110, 82, 111), (7, 222, 8, 223), (6, 144, 7, 143), (5, 66, 6, 67), (4, 131, 5, 132), (2, 234, 3, 233), (1, 77, 2, 76), (158, 216, 159, 215), (51, 214, 52, 215), (32, 197, 33, 198), (34, 70, 35, 69), (30, 224, 31, 223), (33, 140, 34, 141), (50, 152, 51, 151), (159, 150, 160, 151)]</t>
  </si>
  <si>
    <t>[[22, 2, 23, 1], [27, 2, 28, 3], [3, 28, 4, 29], [4, 12, 5, 11], [32, 5, 33, 6], [6, 35, 7, 36], [20, 8, 21, 7], [8, 22, 9, 21], [36, 9, 1, 10], [10, 31, 11, 32], [17, 12, 18, 13], [13, 18, 14, 19], [19, 14, 20, 15], [15, 35, 16, 34], [33, 17, 34, 16], [23, 27, 24, 26], [29, 25, 30, 24], [25, 31, 26, 30]]</t>
  </si>
  <si>
    <t>[(65, 218, 66, 219), (5, 221, 6, 220), (21, 174, 22, 175), (6, 184, 7, 183), (3, 128, 4, 129), (7, 12, 8, 13), (127, 37, 128, 36), (125, 92, 126, 93), (179, 186, 180, 187), (178, 10, 179, 9), (209, 168, 210, 169), (225, 91, 226, 90), (221, 38, 222, 39), (99, 52, 100, 53), (96, 144, 97, 143), (100, 205, 101, 206), (93, 75, 94, 74), (98, 0, 99, 233), (97, 120, 98, 121), (164, 123, 165, 124), (169, 229, 170, 228), (130, 218, 131, 217), (64, 44, 65, 43), (58, 87, 59, 88), (51, 205, 52, 204), (59, 136, 60, 137), (193, 79, 194, 78), (2, 77, 3, 78), (223, 70, 224, 71), (0, 120, 1, 119), (203, 118, 204, 119), (73, 125, 74, 124), (142, 122, 143, 121), (50, 117, 51, 118), (31, 123, 32, 122), (26, 229, 27, 230), (33, 76, 34, 77), (32, 95, 33, 96), (29, 55, 30, 54), (28, 208, 29, 207), (30, 141, 31, 142), (214, 83, 215, 84), (72, 92, 73, 91), (68, 37, 69, 38), (1, 144, 2, 145), (232, 54, 233, 53), (148, 198, 149, 197), (81, 199, 82, 198), (16, 188, 17, 187), (17, 8, 18, 9), (216, 46, 217, 45), (80, 47, 81, 48), (146, 49, 147, 50), (200, 80, 201, 79), (195, 48, 196, 49), (196, 148, 197, 147), (84, 152, 85, 151), (213, 150, 214, 151), (222, 158, 223, 157), (126, 159, 127, 160), (62, 153, 63, 154), (69, 159, 70, 158), (210, 28, 211, 27), (86, 25, 87, 26), (155, 22, 156, 23), (60, 24, 61, 23), (11, 18, 12, 19), (184, 20, 185, 19), (35, 160, 36, 161), (39, 21, 40, 20), (46, 199, 47, 200), (231, 207, 232, 206), (194, 201, 195, 202), (56, 228, 57, 227), (139, 226, 140, 227), (71, 224, 72, 225), (211, 231, 212, 230), (145, 202, 146, 203), (162, 76, 163, 75), (161, 34, 162, 35), (166, 55, 167, 56), (163, 95, 164, 94), (167, 208, 168, 209), (165, 141, 166, 140), (180, 107, 181, 108), (15, 109, 16, 108), (61, 104, 62, 105), (41, 106, 42, 107), (154, 106, 155, 105), (85, 103, 86, 102), (212, 101, 213, 102), (188, 14, 189, 13), (189, 182, 190, 183), (192, 130, 193, 129), (190, 219, 191, 220), (109, 15, 110, 14), (110, 181, 111, 182), (113, 133, 114, 132), (115, 83, 116, 82), (111, 42, 112, 43), (116, 150, 117, 149), (114, 215, 115, 216), (10, 178, 11, 177), (185, 176, 186, 177), (40, 175, 41, 176), (57, 170, 58, 171), (89, 173, 90, 172), (156, 174, 157, 173), (137, 89, 138, 88), (131, 44, 132, 45), (134, 104, 135, 103), (135, 24, 136, 25), (133, 153, 134, 152), (138, 172, 139, 171), (4, 68, 5, 67), (191, 66, 192, 67), (112, 63, 113, 64)]</t>
  </si>
  <si>
    <t>[(160, 310, 161, 309), (14, 261, 15, 262), (244, 138, 245, 137), (159, 237, 160, 236), (158, 128, 159, 127), (162, 37, 163, 38), (34, 133, 35, 134), (131, 36, 132, 37), (70, 61, 71, 62), (247, 28, 248, 29), (143, 24, 144, 25), (20, 253, 21, 254), (147, 255, 148, 254), (184, 16, 185, 15), (183, 260, 184, 261), (40, 125, 41, 126), (42, 233, 43, 234), (39, 308, 40, 309), (135, 105, 136, 104), (32, 103, 33, 104), (129, 311, 130, 310), (128, 238, 129, 237), (165, 103, 166, 102), (76, 199, 77, 200), (163, 201, 164, 200), (132, 202, 133, 201), (35, 202, 36, 203), (275, 199, 276, 198), (0, 197, 1, 198), (4, 193, 5, 194), (271, 195, 272, 194), (238, 312, 239, 311), (270, 81, 271, 82), (5, 83, 6, 82), (1, 79, 2, 78), (274, 77, 275, 78), (164, 75, 165, 76), (33, 75, 34, 74), (134, 73, 135, 74), (10, 157, 11, 158), (8, 42, 9, 41), (7, 124, 8, 125), (9, 234, 10, 235), (6, 307, 7, 308), (182, 46, 183, 45), (156, 11, 157, 12), (154, 264, 155, 263), (152, 186, 153, 185), (257, 300, 258, 301), (18, 302, 19, 301), (150, 299, 151, 300), (319, 279, 320, 278), (321, 100, 0, 101), (317, 169, 318, 168), (315, 247, 316, 246), (316, 29, 317, 30), (313, 141, 314, 140), (284, 141, 285, 142), (282, 28, 283, 27), (281, 248, 282, 249), (280, 169, 281, 170), (276, 102, 277, 101), (231, 178, 232, 179), (232, 289, 233, 290), (123, 290, 124, 291), (43, 289, 44, 288), (12, 288, 13, 287), (264, 285, 265, 286), (155, 286, 156, 287), (210, 105, 211, 106), (205, 63, 206, 62), (180, 121, 181, 122), (235, 127, 236, 126), (212, 203, 213, 204), (211, 73, 212, 72), (224, 51, 225, 52), (220, 284, 221, 283), (221, 173, 222, 172), (219, 314, 220, 315), (222, 25, 223, 26), (218, 140, 219, 139), (223, 251, 224, 250), (216, 207, 217, 208), (215, 69, 216, 68), (181, 230, 182, 231), (60, 67, 61, 68), (59, 209, 60, 208), (56, 245, 57, 246), (57, 138, 58, 139), (55, 31, 56, 30), (53, 319, 54, 318), (54, 167, 55, 168), (52, 279, 53, 280), (196, 3, 197, 4), (79, 3, 80, 2), (173, 142, 174, 143), (171, 27, 172, 26), (170, 249, 171, 250), (114, 278, 115, 277), (113, 167, 114, 166), (115, 320, 116, 321), (112, 31, 113, 32), (111, 137, 112, 136), (110, 244, 111, 243), (108, 209, 109, 210), (107, 67, 108, 66), (259, 16, 260, 17), (99, 117, 100, 116), (97, 50, 98, 51), (98, 226, 99, 225), (91, 259, 92, 258), (92, 17, 93, 18), (80, 273, 81, 274), (195, 273, 196, 272), (89, 146, 90, 147), (88, 22, 89, 21), (87, 252, 88, 253), (86, 96, 87, 95), (85, 49, 86, 48), (84, 227, 85, 228), (83, 118, 84, 119), (192, 118, 193, 117), (191, 227, 192, 226), (190, 49, 191, 50), (189, 96, 190, 97), (188, 252, 189, 251), (187, 22, 188, 23), (186, 146, 187, 145), (122, 179, 123, 180), (44, 178, 45, 177), (262, 175, 263, 176), (13, 177, 14, 176), (153, 174, 154, 175), (298, 149, 299, 150), (296, 20, 297, 19), (297, 256, 298, 257), (295, 95, 296, 94), (294, 48, 295, 47), (292, 229, 293, 230), (291, 120, 292, 121), (69, 215, 70, 214), (206, 213, 207, 214), (306, 120, 307, 119), (304, 293, 305, 294), (305, 229, 306, 228), (303, 46, 304, 47), (302, 93, 303, 94), (255, 149, 256, 148), (23, 144, 24, 145), (268, 162, 269, 161), (269, 38, 270, 39), (267, 131, 268, 130), (266, 240, 267, 239), (265, 313, 266, 312), (151, 90, 152, 91), (65, 107, 66, 106), (64, 71, 65, 72), (63, 205, 64, 204), (242, 110, 243, 109), (241, 58, 242, 59), (240, 218, 241, 217)]</t>
  </si>
  <si>
    <t>18nh_05874067</t>
  </si>
  <si>
    <t>[(171, 222, 172, 223), (226, 97, 227, 98), (95, 228, 96, 229), (215, 128, 216, 129), (124, 217, 125, 218), (147, 188, 148, 189), (179, 127, 180, 126), (125, 179, 126, 178), (73, 186, 74, 187), (172, 102, 173, 101), (99, 169, 100, 168), (150, 115, 151, 116), (69, 144, 70, 145), (60, 141, 61, 142), (138, 55, 139, 56), (140, 24, 141, 23), (18, 144, 19, 143), (139, 13, 140, 12), (110, 130, 111, 129), (123, 109, 124, 108), (77, 116, 78, 117), (58, 67, 59, 68), (66, 57, 67, 58), (70, 18, 71, 17), (16, 72, 17, 71), (65, 9, 66, 8), (59, 21, 60, 20), (19, 63, 20, 62), (56, 10, 57, 9), (13, 55, 14, 54), (11, 22, 12, 23), (53, 15, 54, 14), (174, 104, 175, 103), (219, 106, 220, 107), (201, 104, 202, 105), (185, 210, 186, 211), (24, 15, 25, 16), (192, 0, 193, 245), (189, 80, 190, 81), (191, 152, 192, 153), (204, 154, 205, 153), (206, 80, 207, 79), (203, 244, 204, 245), (91, 137, 92, 136), (89, 51, 90, 50), (88, 27, 89, 28), (90, 237, 91, 238), (193, 120, 194, 121), (164, 138, 165, 137), (162, 52, 163, 51), (161, 26, 162, 27), (166, 94, 167, 93), (163, 236, 164, 237), (177, 198, 178, 199), (218, 198, 219, 197), (107, 196, 108, 197), (121, 194, 122, 195), (119, 1, 120, 0), (117, 78, 118, 79), (118, 151, 119, 152), (180, 37, 181, 38), (216, 36, 217, 35), (109, 34, 110, 35), (127, 36, 128, 37), (6, 146, 7, 145), (4, 188, 5, 187), (1, 115, 2, 114), (21, 10, 22, 11), (74, 3, 75, 4), (231, 146, 232, 147), (232, 6, 233, 5), (233, 72, 234, 73), (224, 169, 225, 170), (229, 94, 230, 95), (202, 222, 203, 221), (98, 225, 99, 226), (33, 112, 34, 113), (31, 182, 32, 183), (25, 235, 26, 234), (30, 159, 31, 160), (28, 87, 29, 88), (49, 87, 50, 86), (47, 161, 48, 160), (52, 235, 53, 236), (45, 185, 46, 184), (44, 114, 45, 113), (135, 85, 136, 84), (133, 159, 134, 158), (134, 239, 135, 240), (132, 182, 133, 181), (130, 112, 131, 111), (68, 63, 69, 64), (7, 65, 8, 64), (142, 61, 143, 62), (83, 93, 84, 92), (82, 166, 83, 165), (81, 230, 82, 231), (76, 150, 77, 149), (190, 206, 191, 205), (155, 97, 156, 96), (156, 168, 157, 167), (154, 227, 155, 228), (29, 49, 30, 48), (195, 43, 196, 42), (122, 44, 123, 43), (199, 38, 200, 39), (240, 157, 241, 158), (242, 224, 243, 223), (243, 170, 244, 171), (241, 100, 242, 101), (238, 85, 239, 86), (212, 183, 213, 184), (102, 174, 103, 173), (200, 175, 201, 176), (40, 105, 41, 106), (41, 221, 42, 220), (39, 176, 40, 177), (131, 214, 132, 215), (46, 211, 47, 212), (32, 214, 33, 213), (2, 209, 3, 210), (75, 209, 76, 208), (148, 208, 149, 207)]</t>
  </si>
  <si>
    <t>[[22, 2, 23, 1], [27, 2, 28, 3], [3, 28, 4, 29], [4, 18, 5, 17], [18, 6, 19, 5], [11, 6, 12, 7], [7, 12, 8, 13], [13, 8, 14, 9], [9, 35, 10, 34], [33, 11, 34, 10], [14, 22, 15, 21], [36, 15, 1, 16], [16, 31, 17, 32], [32, 19, 33, 20], [20, 35, 21, 36], [23, 27, 24, 26], [29, 25, 30, 24], [25, 31, 26, 30]]</t>
  </si>
  <si>
    <t>18nh_05905289</t>
  </si>
  <si>
    <t>[(218, 178, 219, 177), (216, 41, 217, 42), (200, 169, 201, 170), (196, 126, 197, 125), (199, 49, 200, 48), (148, 188, 149, 187), (87, 177, 88, 176), (72, 183, 73, 184), (26, 191, 27, 192), (18, 168, 19, 167), (131, 162, 132, 163), (147, 30, 148, 31), (21, 124, 22, 125), (85, 40, 86, 41), (74, 36, 75, 35), (19, 50, 20, 51), (150, 67, 151, 68), (217, 86, 218, 87), (204, 14, 205, 13), (46, 15, 47, 16), (171, 17, 172, 16), (121, 14, 122, 15), (122, 204, 123, 203), (170, 201, 171, 202), (47, 203, 48, 202), (105, 135, 106, 134), (104, 157, 105, 158), (102, 60, 103, 59), (103, 81, 104, 80), (29, 133, 30, 132), (28, 161, 29, 162), (27, 57, 28, 56), (25, 77, 26, 76), (207, 119, 208, 118), (88, 117, 89, 118), (219, 116, 220, 117), (149, 106, 150, 107), (70, 110, 71, 109), (192, 75, 193, 76), (190, 57, 191, 58), (189, 161, 190, 160), (188, 133, 189, 134), (81, 137, 82, 136), (78, 159, 79, 160), (77, 59, 78, 58), (60, 138, 61, 137), (66, 155, 67, 156), (209, 43, 210, 42), (208, 175, 209, 176), (68, 143, 69, 144), (31, 146, 32, 147), (186, 146, 187, 145), (107, 144, 108, 145), (10, 119, 11, 120), (12, 206, 13, 205), (8, 174, 9, 173), (9, 44, 10, 45), (39, 0, 40, 1), (178, 0, 179, 221), (115, 220, 116, 221), (130, 56, 131, 55), (128, 74, 129, 73), (129, 35, 130, 34), (127, 182, 128, 183), (126, 112, 127, 111), (112, 196, 113, 195), (181, 194, 182, 195), (36, 194, 37, 193), (197, 20, 198, 21), (37, 24, 38, 25), (180, 24, 181, 23), (113, 22, 114, 23), (52, 72, 53, 71), (54, 34, 55, 33), (53, 184, 54, 185), (51, 111, 52, 110), (198, 97, 199, 98), (38, 101, 39, 102), (179, 101, 180, 100), (114, 99, 115, 100), (17, 95, 18, 94), (165, 108, 166, 109), (174, 43, 175, 44), (164, 186, 165, 185), (163, 32, 164, 33), (166, 69, 167, 70), (98, 123, 99, 124), (95, 169, 96, 168), (96, 49, 97, 50), (138, 84, 139, 83), (61, 83, 62, 82), (156, 135, 157, 136), (158, 79, 159, 80), (90, 12, 91, 11), (64, 213, 65, 214), (152, 212, 153, 211), (141, 210, 142, 211), (89, 206, 90, 207), (215, 140, 216, 141), (212, 154, 213, 153), (214, 63, 215, 64), (142, 8, 143, 7), (151, 6, 152, 7), (65, 5, 66, 4), (45, 92, 46, 93), (172, 94, 173, 93), (120, 91, 121, 92), (2, 140, 3, 139), (1, 85, 2, 84), (3, 63, 4, 62), (5, 154, 6, 155)]</t>
  </si>
  <si>
    <t>[[24, 2, 25, 1], [2, 10, 3, 9], [3, 6, 4, 7], [19, 4, 20, 5], [5, 20, 6, 21], [14, 8, 15, 7], [8, 16, 9, 15], [10, 24, 11, 23], [36, 11, 1, 12], [12, 33, 13, 34], [18, 14, 19, 13], [29, 16, 30, 17], [17, 30, 18, 31], [34, 21, 35, 22], [22, 35, 23, 36], [25, 29, 26, 28], [31, 27, 32, 26], [27, 33, 28, 32]]</t>
  </si>
  <si>
    <t>18nh_05957310</t>
  </si>
  <si>
    <t>[(160, 0, 161, 333), (53, 0, 54, 1), (190, 322, 191, 321), (237, 316, 238, 317), (130, 319, 131, 320), (86, 314, 87, 313), (287, 310, 288, 311), (178, 309, 179, 310), (143, 309, 144, 308), (70, 305, 71, 306), (36, 312, 37, 311), (188, 300, 189, 299), (154, 294, 155, 293), (140, 289, 141, 290), (73, 291, 74, 290), (58, 291, 59, 292), (295, 28, 296, 29), (288, 14, 289, 13), (285, 232, 286, 233), (282, 200, 283, 199), (194, 282, 195, 281), (286, 90, 287, 89), (177, 230, 178, 231), (145, 229, 146, 228), (231, 90, 232, 91), (68, 227, 69, 228), (38, 234, 39, 233), (151, 224, 152, 225), (92, 229, 93, 230), (192, 205, 193, 206), (173, 199, 174, 198), (147, 200, 148, 201), (66, 202, 67, 201), (41, 196, 42, 197), (195, 42, 196, 43), (153, 185, 154, 184), (142, 179, 143, 180), (72, 182, 73, 181), (59, 182, 60, 183), (189, 24, 190, 25), (180, 16, 181, 15), (176, 92, 177, 91), (156, 31, 157, 32), (155, 101, 156, 100), (157, 56, 158, 57), (144, 93, 145, 94), (139, 35, 140, 34), (141, 14, 142, 15), (60, 97, 61, 98), (71, 97, 72, 96), (37, 88, 38, 89), (74, 33, 75, 34), (69, 19, 70, 18), (57, 33, 58, 32), (35, 12, 36, 13), (284, 176, 285, 175), (40, 171, 41, 172), (197, 173, 198, 172), (87, 167, 88, 166), (84, 47, 85, 48), (236, 46, 237, 45), (234, 169, 235, 170), (43, 280, 44, 281), (235, 278, 236, 279), (168, 278, 169, 277), (85, 275, 86, 274), (127, 45, 128, 44), (126, 279, 127, 280), (125, 170, 126, 171), (315, 47, 316, 46), (312, 165, 313, 166), (314, 275, 315, 276), (9, 273, 10, 272), (11, 165, 12, 164), (10, 49, 11, 50), (8, 84, 9, 83), (6, 239, 7, 240), (2, 133, 3, 134), (276, 168, 277, 167), (273, 48, 274, 49), (271, 83, 272, 82), (269, 240, 270, 241), (266, 131, 267, 132), (268, 6, 269, 5), (264, 298, 265, 297), (263, 26, 264, 27), (262, 188, 263, 187), (327, 297, 328, 296), (326, 27, 327, 28), (325, 187, 326, 186), (104, 2, 105, 1), (99, 293, 100, 292), (101, 30, 102, 31), (98, 184, 99, 183), (222, 185, 223, 186), (220, 30, 221, 29), (221, 294, 222, 295), (216, 3, 217, 4), (202, 66, 203, 65), (119, 64, 120, 65), (39, 125, 40, 124), (283, 122, 284, 123), (174, 123, 175, 124), (146, 122, 147, 121), (67, 120, 68, 121), (16, 95, 17, 96), (80, 213, 81, 214), (241, 213, 242, 212), (129, 209, 130, 208), (4, 211, 5, 212), (267, 210, 268, 211), (318, 210, 319, 209), (307, 95, 308, 94), (306, 17, 307, 18), (304, 61, 305, 62), (302, 223, 303, 224), (301, 325, 302, 324), (191, 117, 192, 116), (317, 112, 318, 113), (206, 115, 207, 116), (270, 110, 271, 109), (7, 111, 8, 110), (128, 113, 129, 114), (238, 111, 239, 112), (81, 109, 82, 108), (254, 207, 255, 208), (256, 193, 257, 194), (253, 321, 254, 320), (255, 115, 256, 114), (252, 265, 253, 266), (251, 328, 252, 329), (250, 220, 251, 219), (249, 102, 250, 103), (248, 56, 249, 55), (247, 158, 248, 159), (163, 138, 164, 139), (50, 138, 51, 137), (105, 134, 106, 135), (77, 136, 78, 137), (244, 136, 245, 135), (217, 133, 218, 132), (25, 298, 26, 299), (22, 323, 23, 324), (20, 226, 21, 225), (19, 63, 20, 62), (300, 262, 301, 261), (322, 260, 323, 259), (23, 260, 24, 261), (117, 259, 118, 258), (204, 257, 205, 258), (332, 160, 333, 159), (331, 54, 332, 55), (330, 104, 331, 103), (329, 218, 330, 219), (214, 79, 215, 80), (107, 79, 108, 78), (51, 76, 52, 77), (162, 76, 163, 75), (63, 227, 64, 226), (161, 246, 162, 247), (52, 246, 53, 245), (106, 243, 107, 244), (215, 243, 216, 242), (303, 153, 304, 152), (21, 150, 22, 151), (118, 150, 119, 149), (203, 148, 204, 149)]</t>
  </si>
  <si>
    <t>[[30, 2, 31, 1], [2, 23, 3, 24], [22, 3, 23, 4], [4, 30, 5, 29], [36, 5, 1, 6], [6, 35, 7, 36], [18, 7, 19, 8], [27, 9, 28, 8], [9, 27, 10, 26], [19, 11, 20, 10], [11, 35, 12, 34], [33, 13, 34, 12], [13, 33, 14, 32], [31, 15, 32, 14], [15, 24, 16, 25], [21, 16, 22, 17], [28, 17, 29, 18], [25, 21, 26, 20]]</t>
  </si>
  <si>
    <t>18nh_06026467</t>
  </si>
  <si>
    <t>[(246, 320, 247, 319), (328, 82, 329, 81), (336, 46, 337, 45), (210, 109, 211, 110), (89, 212, 90, 213), (77, 163, 78, 162), (153, 87, 154, 86), (152, 54, 153, 53), (90, 108, 91, 107), (76, 125, 77, 126), (27, 107, 28, 106), (91, 29, 92, 28), (25, 58, 26, 59), (329, 1, 330, 0), (155, 5, 156, 4), (163, 242, 164, 243), (124, 242, 125, 241), (75, 241, 76, 240), (194, 239, 195, 240), (48, 236, 49, 235), (277, 239, 278, 238), (333, 236, 334, 237), (97, 134, 98, 135), (96, 186, 97, 185), (144, 180, 145, 179), (147, 112, 148, 113), (143, 60, 144, 61), (146, 208, 147, 207), (145, 32, 146, 33), (303, 334, 304, 335), (302, 237, 303, 238), (301, 279, 302, 278), (304, 48, 305, 47), (298, 191, 299, 192), (296, 80, 297, 79), (297, 129, 298, 128), (299, 158, 300, 159), (295, 369, 296, 368), (87, 54, 88, 55), (80, 369, 81, 0), (103, 56, 104, 57), (178, 34, 179, 33), (177, 206, 178, 207), (174, 66, 175, 65), (173, 115, 174, 114), (352, 64, 353, 63), (355, 37, 356, 36), (353, 204, 354, 205), (350, 114, 351, 113), (348, 264, 349, 263), (12, 285, 13, 286), (6, 85, 7, 86), (11, 327, 12, 326), (7, 52, 8, 53), (8, 188, 9, 187), (351, 176, 352, 177), (257, 181, 258, 180), (110, 184, 111, 183), (209, 182, 210, 183), (30, 182, 31, 181), (149, 184, 150, 185), (260, 111, 261, 112), (259, 209, 260, 208), (258, 31, 259, 32), (256, 59, 257, 60), (345, 139, 346, 138), (266, 139, 267, 140), (35, 142, 36, 143), (203, 141, 204, 140), (68, 137, 69, 138), (117, 136, 118, 137), (170, 136, 171, 135), (9, 132, 10, 133), (64, 176, 65, 175), (62, 206, 63, 205), (61, 34, 62, 35), (10, 366, 11, 365), (169, 362, 170, 363), (118, 362, 119, 361), (69, 361, 70, 360), (201, 358, 202, 359), (38, 358, 39, 357), (269, 357, 270, 356), (344, 359, 345, 360), (316, 363, 317, 364), (342, 254, 343, 253), (270, 255, 271, 256), (39, 254, 40, 255), (197, 251, 198, 250), (72, 249, 73, 250), (121, 248, 122, 249), (166, 248, 167, 247), (21, 252, 22, 253), (310, 252, 311, 251), (50, 3, 51, 4), (51, 84, 52, 85), (49, 157, 50, 156), (15, 319, 16, 318), (168, 315, 169, 316), (119, 315, 120, 314), (70, 314, 71, 313), (199, 312, 200, 313), (43, 309, 44, 308), (274, 308, 275, 307), (337, 306, 338, 307), (364, 317, 365, 318), (311, 21, 312, 20), (340, 24, 341, 23), (271, 24, 272, 25), (41, 22, 42, 23), (198, 20, 199, 19), (71, 18, 72, 19), (120, 17, 121, 18), (167, 17, 168, 16), (286, 13, 287, 14), (288, 226, 289, 225), (165, 222, 166, 223), (122, 222, 123, 221), (73, 221, 74, 220), (196, 219, 197, 220), (42, 218, 43, 217), (273, 217, 274, 216), (309, 218, 310, 219), (338, 215, 339, 216), (287, 244, 288, 245), (290, 322, 291, 321), (280, 160, 281, 159), (279, 301, 280, 300), (282, 127, 283, 128), (283, 78, 284, 79), (281, 193, 282, 192), (275, 44, 276, 45), (5, 155, 6, 154), (332, 157, 333, 158), (261, 149, 262, 148), (354, 141, 355, 142), (232, 335, 233, 336), (234, 305, 235, 306), (231, 277, 232, 276), (233, 47, 234, 46), (230, 195, 231, 196), (229, 75, 230, 74), (228, 124, 229, 123), (227, 164, 228, 165), (223, 320, 224, 321), (367, 295, 368, 294), (284, 293, 285, 294), (243, 292, 244, 293), (226, 292, 227, 291), (214, 58, 215, 57), (172, 349, 173, 350), (116, 348, 117, 347), (67, 347, 68, 346), (200, 343, 201, 344), (40, 342, 41, 341), (272, 340, 273, 339), (105, 27, 106, 26), (104, 213, 105, 214), (37, 268, 38, 269), (202, 268, 203, 267), (66, 265, 67, 266), (115, 264, 116, 265), (171, 263, 172, 262), (108, 94, 109, 93), (211, 94, 212, 95), (29, 93, 30, 92), (150, 95, 151, 96), (193, 160, 194, 161), (188, 84, 189, 83), (189, 3, 190, 2), (130, 1, 131, 2), (131, 82, 132, 83), (126, 162, 127, 161), (55, 102, 56, 103), (88, 101, 89, 102), (151, 101, 152, 100), (186, 100, 187, 99), (133, 98, 134, 99), (330, 130, 331, 129), (331, 190, 332, 191), (323, 224, 324, 225), (324, 246, 325, 245), (322, 290, 323, 289), (325, 15, 326, 14), (327, 366, 328, 367)]</t>
  </si>
  <si>
    <t>[[14, 2, 15, 1], [2, 9, 3, 10], [10, 3, 11, 4], [27, 5, 28, 4], [5, 33, 6, 32], [25, 6, 26, 7], [12, 8, 13, 7], [8, 35, 9, 36], [34, 11, 35, 12], [36, 14, 1, 13], [15, 30, 16, 31], [16, 20, 17, 19], [22, 18, 23, 17], [18, 24, 19, 23], [29, 20, 30, 21], [21, 28, 22, 29], [31, 24, 32, 25], [33, 27, 34, 26]]</t>
  </si>
  <si>
    <t>[(157, 189, 158, 188), (155, 53, 156, 52), (156, 99, 157, 100), (142, 97, 143, 98), (141, 55, 142, 54), (102, 6, 103, 5), (104, 197, 105, 198), (105, 60, 106, 61), (67, 205, 68, 204), (144, 192, 145, 191), (82, 70, 83, 69), (206, 32, 207, 31), (0, 121, 1, 122), (169, 67, 170, 66), (170, 204, 171, 203), (171, 84, 172, 85), (86, 4, 87, 3), (64, 1, 65, 2), (176, 136, 177, 135), (174, 17, 175, 18), (201, 2, 202, 3), (200, 78, 201, 77), (20, 188, 21, 187), (18, 52, 19, 51), (19, 100, 20, 101), (63, 79, 64, 78), (87, 76, 88, 77), (73, 63, 74, 62), (74, 200, 75, 199), (175, 154, 176, 155), (192, 146, 193, 145), (55, 147, 56, 146), (109, 42, 110, 43), (95, 190, 96, 191), (96, 143, 97, 144), (117, 173, 118, 172), (207, 169, 0, 168), (72, 166, 73, 165), (194, 160, 195, 159), (57, 161, 58, 160), (93, 158, 94, 159), (71, 29, 72, 28), (195, 23, 196, 22), (58, 24, 59, 23), (92, 21, 93, 22), (151, 14, 152, 15), (167, 123, 168, 122), (94, 132, 95, 131), (56, 129, 57, 130), (193, 130, 194, 131), (70, 125, 71, 126), (185, 6, 186, 7), (182, 60, 183, 59), (183, 197, 184, 196), (49, 4, 50, 5), (46, 62, 47, 61), (47, 199, 48, 198), (80, 29, 81, 30), (81, 125, 82, 124), (79, 166, 80, 167), (132, 189, 133, 190), (134, 53, 135, 54), (133, 99, 134, 98), (32, 206, 33, 205), (33, 69, 34, 68), (30, 124, 31, 123), (26, 163, 27, 164), (34, 83, 35, 84), (38, 153, 39, 154), (37, 16, 38, 17), (39, 137, 40, 136), (24, 181, 25, 182), (128, 180, 129, 179), (161, 180, 162, 181), (147, 178, 148, 179), (140, 178, 141, 177), (27, 44, 28, 45), (164, 45, 165, 46), (126, 44, 127, 43), (148, 41, 149, 42), (139, 41, 140, 40), (114, 16, 115, 15), (112, 137, 113, 138), (113, 153, 114, 152), (118, 86, 119, 85), (120, 65, 121, 66), (119, 202, 120, 203), (138, 111, 139, 112), (149, 111, 150, 110), (36, 115, 37, 116), (127, 108, 128, 109), (162, 108, 163, 107), (25, 107, 26, 106), (7, 186, 8, 187), (8, 102, 9, 101), (9, 50, 10, 51), (10, 173, 11, 174), (11, 117, 12, 116), (12, 35, 13, 36), (13, 150, 14, 151), (184, 91, 185, 92), (103, 91, 104, 90), (48, 89, 49, 90), (75, 88, 76, 89)]</t>
  </si>
  <si>
    <t>[(89, 169, 90, 168), (181, 38, 182, 39), (179, 11, 180, 10), (12, 144, 13, 143), (139, 9, 140, 8), (90, 98, 91, 97), (110, 35, 111, 36), (111, 15, 112, 14), (88, 81, 89, 82), (68, 38, 69, 37), (70, 11, 71, 12), (131, 86, 132, 87), (58, 20, 59, 19), (48, 86, 49, 85), (0, 87, 1, 88), (59, 46, 60, 47), (158, 103, 159, 104), (157, 77, 158, 76), (156, 173, 157, 174), (109, 145, 110, 144), (69, 142, 70, 143), (180, 142, 181, 141), (190, 21, 191, 22), (189, 45, 190, 44), (121, 20, 122, 21), (120, 46, 121, 45), (140, 176, 141, 175), (138, 73, 139, 74), (137, 107, 138, 106), (9, 177, 10, 176), (7, 74, 8, 75), (5, 105, 6, 104), (42, 105, 43, 106), (40, 76, 41, 75), (39, 174, 40, 175), (161, 116, 162, 117), (99, 115, 100, 114), (80, 115, 81, 116), (170, 114, 171, 113), (62, 118, 63, 117), (148, 58, 149, 57), (147, 122, 148, 123), (145, 192, 146, 193), (43, 136, 44, 137), (119, 134, 120, 135), (188, 135, 189, 136), (60, 134, 61, 133), (24, 178, 25, 177), (23, 72, 24, 73), (22, 108, 23, 107), (41, 6, 42, 7), (118, 3, 119, 4), (187, 4, 188, 5), (61, 3, 62, 2), (167, 199, 168, 198), (166, 130, 167, 129), (165, 50, 166, 51), (96, 198, 97, 197), (95, 129, 96, 128), (94, 51, 95, 52), (159, 186, 160, 187), (102, 186, 103, 185), (77, 184, 78, 185), (172, 184, 173, 183), (84, 50, 85, 49), (79, 100, 80, 101), (83, 130, 84, 131), (82, 199, 83, 0), (171, 66, 172, 67), (78, 66, 79, 65), (101, 64, 102, 65), (160, 64, 161, 63), (34, 194, 35, 193), (33, 125, 34, 124), (32, 55, 33, 56), (36, 14, 37, 13), (52, 93, 53, 94), (127, 93, 128, 92), (196, 92, 197, 91), (17, 55, 18, 54), (16, 125, 17, 126), (15, 194, 16, 195), (98, 169, 99, 170), (47, 164, 48, 165), (132, 164, 133, 163), (1, 163, 2, 162), (56, 31, 57, 32), (146, 29, 147, 30), (123, 31, 124, 30), (191, 29, 192, 28), (108, 28, 109, 27), (71, 26, 72, 27), (178, 26, 179, 25), (182, 155, 183, 156), (67, 155, 68, 154), (112, 153, 113, 154), (195, 152, 196, 153), (126, 151, 127, 152), (53, 151, 54, 150), (18, 149, 19, 150)]</t>
  </si>
  <si>
    <t>[(275, 180, 276, 181), (200, 111, 201, 112), (204, 31, 205, 32), (115, 196, 116, 197), (32, 203, 33, 204), (5, 203, 6, 202), (198, 35, 199, 36), (199, 3, 200, 2), (114, 38, 115, 37), (113, 0, 114, 1), (34, 110, 35, 109), (3, 110, 4, 111), (45, 286, 46, 287), (287, 44, 288, 45), (150, 130, 151, 129), (219, 128, 220, 129), (84, 127, 85, 128), (149, 19, 150, 18), (220, 17, 221, 18), (85, 16, 86, 17), (272, 138, 273, 137), (83, 121, 84, 120), (82, 191, 83, 192), (81, 43, 82, 42), (79, 290, 80, 291), (123, 289, 124, 288), (122, 43, 123, 44), (121, 191, 122, 190), (156, 292, 157, 291), (155, 40, 156, 41), (154, 194, 155, 193), (151, 118, 152, 119), (152, 217, 153, 218), (274, 56, 275, 55), (216, 153, 217, 154), (213, 81, 214, 80), (218, 120, 219, 119), (215, 192, 216, 193), (214, 42, 215, 41), (212, 289, 213, 290), (211, 252, 212, 253), (1, 255, 2, 254), (293, 78, 0, 79), (292, 158, 293, 157), (39, 158, 40, 159), (38, 78, 39, 77), (36, 255, 37, 256), (197, 257, 198, 256), (195, 76, 196, 77), (194, 160, 195, 159), (269, 210, 270, 211), (117, 160, 118, 161), (116, 76, 117, 75), (112, 253, 113, 254), (136, 282, 137, 281), (135, 50, 136, 51), (133, 187, 134, 186), (33, 267, 34, 266), (30, 65, 31, 66), (29, 171, 30, 170), (206, 171, 207, 172), (205, 65, 206, 64), (201, 268, 202, 269), (107, 265, 108, 264), (53, 279, 54, 278), (271, 27, 272, 26), (6, 173, 7, 174), (7, 63, 8, 62), (4, 267, 5, 268), (96, 167, 97, 168), (94, 70, 95, 69), (95, 104, 96, 105), (92, 263, 93, 264), (54, 100, 55, 99), (277, 98, 278, 99), (182, 97, 183, 98), (181, 276, 182, 277), (174, 62, 175, 61), (161, 147, 162, 146), (74, 145, 75, 146), (257, 145, 258, 144), (285, 125, 286, 124), (233, 281, 234, 280), (232, 51, 233, 52), (231, 185, 232, 184), (230, 165, 231, 166), (229, 71, 230, 70), (227, 262, 228, 263), (46, 125, 47, 126), (189, 127, 190, 126), (25, 283, 26, 282), (23, 48, 24, 49), (22, 188, 23, 187), (19, 149, 20, 148), (251, 285, 252, 284), (248, 49, 249, 50), (246, 186, 247, 185), (250, 14, 251, 13), (209, 11, 210, 10), (270, 11, 271, 12), (130, 148, 131, 147), (238, 106, 239, 105), (242, 262, 243, 261), (239, 68, 240, 69), (237, 169, 238, 168), (259, 226, 260, 227), (72, 226, 73, 225), (163, 224, 164, 225), (132, 223, 133, 224), (20, 221, 21, 222), (241, 228, 242, 229), (87, 223, 88, 222), (143, 109, 144, 108), (142, 266, 143, 265), (141, 66, 142, 67), (140, 170, 141, 169), (24, 250, 25, 249), (134, 248, 135, 247), (164, 246, 165, 245), (71, 244, 72, 245), (260, 244, 261, 243), (93, 241, 94, 240), (106, 67, 107, 68), (103, 167, 104, 166), (102, 183, 103, 184), (101, 53, 102, 52), (100, 279, 101, 280), (258, 91, 259, 92), (73, 91, 74, 90), (162, 89, 163, 90), (131, 88, 132, 89), (21, 86, 22, 87), (178, 140, 179, 139), (177, 29, 178, 28), (176, 207, 177, 208), (175, 8, 176, 9), (179, 237, 180, 236), (15, 188, 16, 189), (14, 48, 15, 47), (12, 283, 13, 284), (273, 235, 274, 234), (60, 10, 61, 9), (59, 209, 60, 208), (58, 27, 59, 28), (57, 138, 58, 139), (56, 235, 57, 236), (63, 173, 64, 172)]</t>
  </si>
  <si>
    <t>18nh_06026468</t>
  </si>
  <si>
    <t>[(177, 226, 178, 227), (224, 141, 225, 142), (228, 117, 229, 118), (230, 102, 231, 101), (97, 221, 98, 220), (247, 46, 0, 47), (229, 17, 230, 16), (12, 222, 13, 221), (206, 197, 207, 198), (179, 141, 180, 140), (175, 121, 176, 120), (174, 99, 175, 100), (94, 181, 95, 182), (178, 61, 179, 62), (159, 45, 160, 44), (176, 13, 177, 14), (9, 182, 10, 183), (137, 151, 138, 150), (102, 153, 103, 154), (90, 149, 91, 150), (59, 142, 60, 143), (136, 19, 137, 20), (64, 119, 65, 120), (65, 101, 66, 100), (95, 57, 96, 56), (96, 12, 97, 11), (80, 43, 81, 44), (63, 15, 64, 14), (10, 56, 11, 55), (8, 35, 9, 36), (218, 205, 219, 206), (53, 204, 54, 205), (184, 204, 185, 203), (37, 203, 38, 202), (129, 0, 130, 1), (138, 89, 139, 90), (108, 4, 109, 3), (103, 87, 104, 86), (93, 34, 94, 35), (73, 29, 74, 28), (238, 30, 239, 29), (166, 27, 167, 28), (134, 21, 135, 22), (211, 192, 212, 193), (132, 105, 133, 106), (72, 112, 73, 111), (237, 113, 238, 112), (167, 110, 168, 111), (131, 68, 132, 69), (133, 234, 134, 235), (130, 172, 131, 171), (196, 207, 197, 208), (17, 152, 18, 153), (25, 3, 26, 2), (18, 88, 19, 87), (225, 61, 226, 60), (39, 53, 40, 52), (41, 217, 42, 216), (58, 224, 59, 223), (51, 186, 52, 187), (49, 76, 50, 77), (48, 241, 49, 242), (47, 165, 48, 164), (199, 41, 200, 40), (200, 188, 201, 187), (201, 50, 202, 51), (198, 217, 199, 218), (146, 34, 147, 33), (145, 181, 146, 180), (144, 57, 145, 58), (143, 222, 144, 223), (165, 129, 166, 128), (239, 126, 240, 127), (74, 127, 75, 128), (109, 168, 110, 169), (104, 234, 105, 233), (106, 70, 107, 69), (190, 163, 191, 164), (195, 42, 196, 43), (189, 243, 190, 242), (188, 78, 189, 77), (215, 78, 216, 79), (214, 243, 215, 244), (210, 46, 211, 45), (212, 162, 213, 161), (151, 88, 152, 89), (155, 67, 156, 66), (154, 232, 155, 231), (156, 173, 157, 174), (160, 193, 161, 194), (157, 209, 158, 208), (62, 228, 63, 227), (79, 195, 80, 194), (82, 209, 83, 210), (81, 158, 82, 159), (83, 173, 84, 172), (85, 232, 86, 233), (84, 67, 85, 68), (246, 192, 247, 191), (244, 213, 245, 214), (240, 76, 241, 75), (1, 171, 2, 170), (245, 162, 246, 163), (5, 236, 6, 237), (4, 71, 5, 72), (20, 135, 21, 136), (23, 71, 24, 70), (24, 108, 25, 107), (22, 236, 23, 235), (26, 169, 27, 170), (118, 16, 119, 15), (113, 6, 114, 7), (115, 149, 116, 148), (116, 139, 117, 140), (121, 99, 122, 98), (114, 91, 115, 92), (30, 7, 31, 8), (32, 148, 33, 147), (31, 92, 32, 93), (38, 185, 39, 186), (122, 219, 123, 220), (124, 184, 125, 183), (125, 37, 126, 36), (123, 54, 124, 55)]</t>
  </si>
  <si>
    <t>[[14, 2, 15, 1], [2, 10, 3, 9], [34, 3, 35, 4], [4, 11, 5, 12], [12, 5, 13, 6], [21, 6, 22, 7], [7, 32, 8, 33], [19, 9, 20, 8], [10, 36, 11, 35], [36, 14, 1, 13], [15, 23, 16, 22], [31, 17, 32, 16], [17, 27, 18, 26], [25, 19, 26, 18], [33, 20, 34, 21], [28, 23, 29, 24], [24, 29, 25, 30], [30, 27, 31, 28]]</t>
  </si>
  <si>
    <t>[(589, 446, 590, 447), (598, 56, 599, 55), (353, 575, 354, 574), (565, 443, 566, 442), (570, 371, 571, 372), (575, 141, 576, 140), (559, 54, 560, 55), (472, 555, 473, 556), (561, 381, 562, 380), (333, 554, 334, 555), (552, 327, 553, 328), (237, 559, 238, 558), (19, 557, 20, 556), (392, 542, 393, 541), (324, 549, 325, 550), (197, 543, 198, 542), (103, 546, 104, 547), (499, 544, 500, 545), (214, 540, 215, 539), (608, 546, 609, 545), (168, 531, 169, 532), (95, 491, 96, 490), (493, 216, 494, 217), (502, 605, 503, 606), (123, 481, 124, 480), (481, 449, 482, 448), (478, 47, 479, 48), (474, 388, 475, 387), (473, 334, 474, 335), (470, 240, 471, 239), (471, 21, 472, 20), (229, 444, 230, 445), (124, 448, 125, 447), (10, 445, 11, 446), (414, 297, 415, 298), (299, 412, 300, 413), (410, 301, 411, 302), (401, 365, 402, 364), (359, 403, 360, 402), (143, 405, 144, 404), (94, 399, 95, 400), (313, 398, 314, 399), (195, 390, 196, 391), (336, 386, 337, 385), (235, 382, 236, 383), (17, 384, 18, 385), (352, 367, 353, 368), (356, 140, 357, 139), (92, 363, 93, 364), (361, 310, 362, 311), (354, 138, 355, 137), (331, 241, 332, 240), (332, 22, 333, 21), (241, 331, 242, 330), (202, 320, 203, 319), (317, 99, 318, 98), (22, 330, 23, 329), (86, 306, 87, 305), (146, 307, 147, 308), (81, 301, 82, 300), (25, 244, 26, 245), (236, 54, 237, 53), (127, 228, 128, 229), (96, 219, 97, 220), (1, 221, 2, 220), (100, 206, 101, 205), (200, 102, 201, 101), (121, 46, 122, 47), (126, 9, 127, 10), (97, 0, 98, 1), (15, 51, 16, 50), (320, 250, 321, 249), (514, 442, 515, 441), (509, 56, 510, 57), (145, 88, 146, 89), (360, 91, 361, 92), (409, 82, 410, 83), (302, 84, 303, 83), (378, 511, 379, 512), (379, 597, 380, 596), (383, 53, 384, 52), (375, 440, 376, 441), (366, 141, 367, 142), (69, 193, 70, 192), (65, 118, 66, 119), (62, 335, 63, 336), (64, 475, 65, 476), (61, 19, 62, 18), (59, 239, 60, 238), (60, 557, 61, 558), (57, 508, 58, 509), (63, 387, 64, 386), (245, 26, 246, 27), (322, 30, 323, 29), (286, 192, 287, 191), (278, 52, 279, 51), (282, 119, 283, 120), (280, 337, 281, 338), (281, 476, 282, 477), (279, 17, 280, 16), (277, 235, 278, 234), (275, 562, 276, 563), (274, 596, 275, 595), (273, 512, 274, 513), (272, 378, 273, 377), (296, 415, 297, 416), (439, 376, 440, 377), (438, 514, 439, 513), (435, 592, 436, 593), (437, 565, 438, 564), (436, 231, 437, 232), (434, 13, 435, 14), (432, 480, 433, 479), (433, 341, 434, 340), (431, 123, 432, 122), (430, 45, 431, 46), (426, 193, 427, 194), (190, 429, 191, 430), (183, 277, 184, 276), (187, 49, 188, 48), (189, 120, 190, 121), (186, 339, 187, 340), (188, 477, 189, 478), (185, 15, 186, 14), (184, 234, 185, 233), (181, 560, 182, 561), (180, 598, 181, 597), (179, 510, 180, 511), (182, 382, 183, 381), (149, 164, 150, 165), (84, 164, 85, 163), (303, 163, 304, 162), (407, 160, 408, 161), (532, 161, 533, 162), (416, 295, 417, 296), (227, 128, 228, 129), (224, 347, 225, 348), (222, 569, 223, 570), (221, 373, 222, 372), (413, 78, 414, 79), (488, 369, 489, 370), (489, 573, 490, 572), (486, 350, 487, 349), (485, 133, 486, 132), (328, 467, 329, 468), (23, 469, 24, 468), (242, 470, 243, 469), (408, 534, 409, 533), (306, 529, 307, 530), (87, 530, 88, 531), (147, 529, 148, 528), (321, 108, 322, 109), (30, 108, 31, 107), (248, 110, 249, 109), (547, 106, 548, 107), (462, 105, 463, 106), (373, 179, 374, 178), (568, 177, 569, 178), (350, 173, 351, 174), (223, 177, 224, 176), (487, 174, 488, 175), (484, 522, 485, 521), (225, 518, 226, 519), (566, 516, 567, 515), (563, 594, 564, 595), (232, 594, 233, 593), (482, 587, 483, 588), (125, 588, 126, 589), (537, 259, 538, 258), (612, 253, 613, 254), (215, 256, 216, 257), (494, 256, 495, 255), (201, 250, 202, 251), (395, 254, 396, 255), (99, 253, 100, 252), (135, 368, 136, 369), (136, 574, 137, 573), (134, 352, 135, 351), (133, 172, 134, 173), (131, 521, 132, 520), (116, 465, 117, 466), (117, 389, 118, 388), (113, 550, 114, 551), (111, 247, 112, 246), (112, 28, 113, 27), (114, 325, 115, 326), (66, 284, 67, 283), (582, 403, 583, 404), (580, 310, 581, 309), (581, 91, 582, 90), (583, 142, 584, 143), (584, 172, 585, 171), (585, 522, 586, 523), (138, 356, 139, 355), (365, 358, 366, 359), (576, 358, 577, 357), (523, 170, 524, 171), (525, 145, 526, 144), (526, 89, 527, 90), (527, 308, 528, 309), (524, 406, 525, 405), (80, 411, 81, 412), (169, 406, 170, 407), (167, 305, 168, 304), (166, 86, 167, 85), (165, 148, 166, 149), (67, 428, 68, 429), (284, 427, 285, 428), (40, 425, 41, 426), (536, 418, 537, 417), (292, 419, 293, 420), (75, 420, 76, 421), (93, 579, 94, 578), (421, 74, 422, 75), (298, 80, 299, 79), (261, 77, 262, 76), (534, 77, 535, 78), (41, 71, 42, 70), (285, 69, 286, 68), (314, 492, 315, 491), (315, 218, 316, 219), (316, 613, 317, 0), (312, 580, 313, 579), (311, 362, 312, 363), (422, 291, 423, 292), (535, 294, 536, 295), (42, 288, 43, 287), (71, 289, 72, 288), (400, 577, 401, 578), (396, 218, 397, 217), (397, 492, 398, 493), (211, 38, 212, 39), (609, 32, 610, 33), (498, 34, 499, 33), (196, 35, 197, 36), (543, 35, 544, 34), (391, 36, 392, 37), (102, 32, 103, 31), (451, 72, 452, 73), (452, 289, 453, 290), (453, 425, 454, 424), (456, 40, 457, 39), (389, 459, 390, 458), (553, 466, 554, 467), (104, 461, 105, 462), (194, 458, 195, 457), (500, 459, 501, 460), (607, 461, 608, 460), (213, 455, 214, 454), (152, 423, 153, 424), (157, 44, 158, 45), (158, 450, 159, 449), (153, 291, 154, 290), (159, 262, 160, 263), (154, 74, 155, 73), (450, 156, 451, 155), (43, 156, 44, 157), (538, 152, 539, 151), (338, 49, 339, 50), (341, 12, 342, 13), (344, 444, 345, 443), (342, 591, 343, 592), (343, 230, 344, 231), (345, 517, 346, 516), (247, 507, 248, 506), (28, 506, 29, 505), (110, 507, 111, 508), (323, 504, 324, 505), (548, 503, 549, 504), (464, 501, 465, 502), (394, 496, 395, 495), (198, 498, 199, 497), (257, 150, 258, 151), (259, 418, 260, 419), (260, 294, 261, 293), (199, 610, 200, 611), (463, 607, 464, 606), (551, 603, 552, 602), (326, 604, 327, 603), (115, 605, 116, 604), (24, 601, 25, 602), (243, 600, 244, 601), (58, 600, 59, 599), (3, 371, 4, 370), (4, 176, 5, 175), (2, 571, 3, 572), (6, 519, 7, 520), (5, 348, 6, 349), (8, 129, 9, 130), (11, 591, 12, 590), (455, 213, 456, 212), (611, 206, 612, 207), (37, 210, 38, 211), (540, 210, 541, 209), (496, 208, 497, 207), (318, 204, 319, 203), (251, 204, 252, 205), (393, 208, 394, 209), (374, 272, 375, 271), (517, 268, 518, 269), (567, 270, 568, 271), (346, 269, 347, 270), (226, 268, 227, 267), (130, 265, 131, 266), (586, 264, 587, 263), (7, 267, 8, 266), (483, 264, 484, 265)]</t>
  </si>
  <si>
    <t>[(42, 226, 43, 225), (88, 54, 89, 53), (329, 52, 330, 53), (33, 57, 34, 56), (258, 77, 259, 78), (341, 75, 342, 74), (73, 463, 74, 462), (83, 120, 84, 121), (75, 155, 76, 154), (78, 259, 79, 260), (79, 339, 80, 338), (32, 85, 33, 86), (89, 176, 90, 177), (97, 277, 98, 276), (86, 420, 87, 419), (87, 484, 88, 485), (174, 91, 175, 92), (277, 99, 278, 98), (423, 93, 424, 92), (480, 93, 481, 94), (96, 171, 97, 172), (99, 279, 100, 278), (95, 427, 96, 426), (94, 477, 95, 478), (332, 124, 333, 123), (357, 118, 358, 119), (30, 121, 31, 122), (257, 153, 258, 152), (340, 155, 341, 156), (23, 151, 24, 150), (173, 270, 174, 271), (275, 172, 276, 173), (170, 279, 171, 280), (319, 169, 320, 168), (411, 184, 412, 185), (415, 180, 416, 181), (179, 416, 180, 417), (182, 0, 183, 489), (0, 184, 1, 183), (349, 249, 350, 248), (255, 461, 256, 460), (25, 260, 26, 261), (424, 272, 425, 271), (479, 272, 480, 273), (274, 426, 275, 425), (273, 478, 274, 479), (321, 280, 322, 281), (428, 282, 429, 281), (322, 427, 323, 428), (323, 477, 324, 476), (28, 336, 29, 335), (342, 461, 343, 462), (41, 372, 42, 373), (409, 2, 410, 3), (414, 487, 415, 488), (486, 417, 487, 418), (420, 483, 421, 484), (191, 9, 192, 8), (186, 2, 187, 1), (16, 200, 17, 199), (21, 448, 22, 449), (374, 223, 375, 224), (100, 227, 101, 228), (224, 373, 225, 374), (103, 371, 104, 370), (47, 368, 48, 369), (250, 151, 251, 152), (246, 28, 247, 27), (245, 336, 246, 337), (247, 263, 248, 262), (244, 82, 245, 81), (243, 211, 244, 210), (242, 387, 243, 388), (369, 46, 370, 47), (102, 45, 103, 46), (226, 44, 227, 43), (208, 389, 209, 390), (205, 465, 206, 464), (207, 292, 208, 293), (206, 158, 207, 157), (202, 453, 203, 454), (204, 439, 205, 440), (101, 133, 102, 132), (470, 137, 471, 138), (371, 134, 372, 135), (44, 134, 45, 133), (228, 132, 229, 131), (354, 209, 355, 210), (355, 389, 356, 388), (353, 80, 354, 81), (350, 261, 351, 262), (352, 338, 353, 337), (351, 26, 352, 27), (348, 150, 349, 149), (299, 347, 300, 346), (22, 347, 23, 348), (446, 346, 447, 345), (457, 344, 458, 345), (343, 443, 344, 442), (254, 443, 255, 444), (72, 441, 73, 442), (367, 194, 368, 195), (365, 10, 366, 11), (31, 360, 32, 361), (334, 364, 335, 363), (84, 359, 85, 360), (130, 230, 131, 229), (128, 50, 129, 49), (127, 190, 128, 191), (122, 361, 123, 362), (124, 5, 125, 6), (82, 240, 83, 239), (333, 236, 334, 237), (29, 239, 30, 238), (234, 8, 235, 7), (233, 127, 234, 126), (237, 363, 238, 362), (232, 190, 233, 189), (466, 307, 467, 308), (290, 310, 291, 309), (203, 305, 204, 304), (159, 308, 160, 309), (455, 303, 456, 302), (437, 307, 438, 306), (394, 303, 395, 304), (393, 441, 394, 440), (395, 455, 396, 454), (391, 156, 392, 157), (390, 294, 391, 293), (392, 463, 393, 464), (456, 72, 457, 71), (301, 70, 302, 71), (20, 70, 21, 69), (451, 200, 452, 201), (452, 65, 453, 66), (450, 17, 451, 18), (458, 254, 459, 253), (445, 252, 446, 253), (24, 250, 25, 249), (298, 251, 299, 252), (68, 20, 69, 19), (66, 202, 67, 201), (63, 439, 64, 438), (61, 158, 62, 159), (64, 305, 65, 306), (60, 292, 61, 291), (62, 465, 63, 466), (18, 397, 19, 398), (235, 404, 236, 405), (364, 404, 365, 403), (125, 407, 126, 406), (67, 396, 68, 397), (449, 399, 450, 398), (145, 15, 146, 14), (147, 400, 148, 401), (146, 198, 147, 197), (144, 436, 145, 435), (143, 162, 144, 163), (141, 289, 142, 288), (142, 469, 143, 470), (140, 311, 141, 312), (339, 295, 340, 294), (256, 297, 257, 298), (76, 295, 77, 296), (153, 297, 154, 296), (115, 311, 116, 310), (113, 469, 114, 468), (114, 289, 115, 290), (112, 162, 113, 161), (111, 436, 112, 437), (109, 198, 110, 199), (108, 400, 109, 399), (110, 15, 111, 16), (12, 105, 13, 106), (401, 107, 402, 106), (195, 104, 196, 105), (148, 108, 149, 107), (58, 118, 59, 117), (55, 483, 56, 482), (54, 421, 55, 422), (51, 179, 52, 178), (50, 232, 51, 231), (175, 327, 176, 326), (422, 325, 423, 326), (481, 325, 482, 324), (90, 327, 91, 328), (330, 486, 331, 485), (331, 418, 332, 419), (328, 178, 329, 177), (283, 316, 284, 317), (381, 216, 382, 217), (386, 241, 387, 242), (385, 357, 386, 356), (384, 59, 385, 60), (383, 117, 384, 116), (382, 35, 383, 36), (215, 35, 216, 34), (218, 379, 219, 380), (212, 119, 213, 120), (214, 58, 215, 57), (213, 358, 214, 359), (211, 241, 212, 240), (185, 410, 186, 411), (3, 408, 4, 409), (4, 188, 5, 187), (160, 467, 161, 468), (181, 412, 182, 413), (488, 413, 489, 414), (444, 460, 445, 459), (9, 193, 10, 192), (405, 6, 406, 7), (407, 188, 408, 189), (196, 14, 197, 13), (312, 139, 313, 140), (315, 378, 316, 379), (320, 222, 321, 221), (313, 37, 314, 36), (284, 378, 285, 377), (285, 38, 286, 39), (282, 219, 283, 220), (287, 139, 288, 138), (447, 300, 448, 301), (471, 286, 472, 287), (473, 315, 474, 314), (472, 38, 473, 37), (475, 380, 476, 381), (474, 218, 475, 217), (429, 220, 430, 221), (430, 317, 431, 318), (431, 377, 432, 376), (433, 40, 434, 41), (434, 136, 435, 135), (432, 165, 433, 166), (163, 136, 164, 137), (164, 40, 165, 39), (166, 375, 167, 376), (167, 319, 168, 318), (169, 223, 170, 222), (263, 403, 264, 402), (264, 11, 265, 12), (266, 193, 267, 194), (265, 366, 266, 367), (269, 231, 270, 230), (268, 129, 269, 130), (267, 49, 268, 48)]</t>
  </si>
  <si>
    <t>18nh_06026469</t>
  </si>
  <si>
    <t>[(19, 345, 20, 344), (331, 274, 332, 275), (21, 296, 22, 297), (160, 237, 161, 238), (162, 216, 163, 215), (18, 199, 19, 200), (124, 167, 125, 168), (163, 128, 164, 129), (161, 107, 162, 106), (20, 144, 21, 143), (238, 106, 239, 105), (101, 243, 102, 242), (200, 344, 201, 343), (53, 195, 54, 194), (50, 347, 51, 348), (47, 144, 48, 145), (288, 152, 289, 151), (328, 306, 329, 305), (332, 70, 333, 69), (114, 313, 115, 314), (112, 85, 113, 86), (110, 150, 111, 149), (111, 290, 112, 291), (109, 351, 110, 350), (108, 193, 109, 194), (107, 55, 108, 54), (236, 55, 237, 56), (235, 193, 236, 192), (234, 351, 235, 352), (231, 287, 232, 286), (229, 154, 230, 155), (233, 83, 234, 82), (228, 312, 229, 311), (252, 225, 253, 226), (91, 225, 92, 224), (145, 222, 146, 223), (294, 224, 295, 223), (345, 220, 346, 221), (48, 221, 49, 222), (195, 217, 196, 216), (217, 126, 218, 127), (196, 127, 197, 128), (49, 123, 50, 122), (346, 124, 347, 123), (293, 120, 294, 121), (146, 122, 147, 121), (90, 119, 91, 120), (253, 119, 254, 118), (275, 334, 276, 335), (89, 254, 90, 255), (232, 261, 233, 262), (113, 259, 114, 258), (257, 86, 258, 87), (150, 83, 151, 84), (0, 81, 1, 82), (189, 81, 190, 80), (56, 79, 57, 80), (278, 65, 279, 66), (66, 277, 67, 278), (58, 266, 59, 265), (188, 263, 189, 264), (1, 263, 2, 262), (152, 260, 153, 259), (26, 118, 27, 117), (25, 226, 26, 227), (24, 252, 25, 251), (23, 92, 24, 93), (295, 46, 296, 47), (22, 46, 23, 45), (27, 174, 28, 175), (255, 172, 256, 173), (88, 174, 89, 173), (147, 170, 148, 171), (292, 172, 293, 171), (348, 169, 349, 170), (51, 168, 52, 169), (198, 166, 199, 165), (219, 167, 220, 166), (342, 18, 343, 17), (203, 16, 204, 17), (140, 16, 141, 15), (301, 14, 302, 15), (44, 14, 45, 13), (298, 202, 299, 201), (139, 204, 140, 205), (138, 342, 139, 341), (303, 338, 304, 339), (297, 142, 298, 143), (43, 306, 44, 307), (202, 300, 203, 299), (337, 304, 338, 305), (141, 300, 142, 301), (213, 105, 214, 104), (42, 329, 43, 330), (205, 327, 206, 326), (340, 325, 341, 326), (137, 324, 138, 325), (302, 328, 303, 327), (320, 125, 321, 126), (323, 165, 324, 164), (321, 219, 322, 218), (322, 198, 323, 197), (319, 52, 320, 53), (318, 349, 319, 350), (316, 292, 317, 291), (317, 148, 318, 149), (314, 88, 315, 87), (315, 256, 316, 257), (206, 339, 207, 340), (41, 337, 42, 336), (77, 60, 78, 61), (266, 60, 267, 59), (129, 241, 130, 240), (130, 211, 131, 212), (131, 102, 132, 103), (75, 4, 76, 5), (268, 4, 269, 3), (191, 352, 192, 353), (214, 239, 215, 240), (267, 284, 268, 285), (76, 284, 77, 283), (73, 156, 74, 157), (270, 156, 271, 155), (207, 136, 208, 137), (40, 136, 41, 135), (249, 310, 250, 311), (248, 272, 249, 271), (247, 72, 248, 73), (241, 210, 242, 211), (39, 208, 40, 209), (97, 71, 98, 70), (96, 273, 97, 274), (94, 308, 95, 307), (209, 38, 210, 39), (134, 38, 135, 37), (335, 37, 336, 36), (330, 35, 331, 36), (95, 34, 96, 35), (250, 32, 251, 31), (227, 30, 228, 31), (116, 30, 117, 29), (308, 33, 309, 34), (264, 187, 265, 188), (78, 186, 79, 185), (10, 309, 11, 310), (12, 94, 13, 93), (11, 33, 12, 32), (9, 273, 10, 272), (8, 71, 9, 72), (7, 246, 8, 247), (6, 158, 7, 157), (353, 190, 0, 191), (285, 3, 286, 2), (281, 158, 282, 159), (280, 246, 281, 245), (276, 99, 277, 100), (68, 334, 69, 333), (64, 279, 65, 280), (67, 99, 68, 98), (63, 244, 64, 245), (62, 160, 63, 159), (57, 186, 58, 187), (184, 61, 185, 62), (182, 5, 183, 6), (183, 283, 184, 282), (178, 153, 179, 154), (181, 75, 182, 74), (180, 269, 181, 270), (179, 231, 180, 230), (176, 115, 177, 116), (177, 313, 178, 312), (175, 28, 176, 29), (289, 85, 290, 84), (287, 260, 288, 261), (103, 213, 104, 212), (100, 133, 101, 134), (243, 133, 244, 132)]</t>
  </si>
  <si>
    <t>[[14, 2, 15, 1], [2, 10, 3, 9], [34, 3, 35, 4], [4, 11, 5, 12], [12, 5, 13, 6], [27, 6, 28, 7], [7, 32, 8, 33], [25, 9, 26, 8], [10, 36, 11, 35], [36, 14, 1, 13], [15, 31, 16, 30], [16, 19, 17, 20], [22, 17, 23, 18], [18, 23, 19, 24], [29, 21, 30, 20], [21, 29, 22, 28], [31, 25, 32, 24], [33, 26, 34, 27]]</t>
  </si>
  <si>
    <t>[(95, 27, 96, 26), (0, 24, 1, 23), (58, 34, 59, 33), (156, 35, 157, 36), (251, 34, 252, 35), (57, 182, 58, 183), (249, 60, 250, 61), (157, 181, 158, 180), (257, 163, 258, 162), (252, 182, 253, 181), (96, 39, 97, 40), (178, 37, 179, 38), (94, 176, 95, 175), (92, 123, 93, 124), (90, 219, 91, 220), (120, 29, 121, 30), (119, 37, 120, 36), (118, 179, 119, 180), (127, 110, 128, 111), (88, 110, 89, 109), (221, 108, 222, 109), (226, 200, 227, 199), (81, 196, 82, 197), (134, 196, 135, 195), (168, 264, 169, 263), (40, 192, 41, 191), (122, 188, 123, 187), (93, 188, 94, 189), (215, 28, 216, 29), (126, 89, 127, 90), (183, 153, 184, 152), (185, 62, 186, 63), (184, 248, 185, 247), (217, 187, 218, 186), (212, 97, 213, 98), (216, 122, 217, 121), (214, 177, 215, 178), (213, 39, 214, 38), (137, 22, 138, 23), (77, 21, 78, 20), (234, 17, 235, 18), (124, 14, 125, 13), (218, 12, 219, 11), (91, 12, 92, 13), (7, 151, 8, 150), (10, 63, 11, 64), (8, 246, 9, 245), (54, 101, 55, 102), (254, 100, 255, 99), (159, 99, 160, 98), (158, 117, 159, 118), (253, 116, 254, 117), (56, 116, 57, 115), (31, 248, 32, 249), (30, 62, 31, 61), (32, 153, 33, 154), (55, 6, 56, 7), (112, 9, 113, 10), (255, 5, 256, 4), (161, 3, 162, 2), (256, 209, 257, 210), (160, 211, 161, 212), (53, 209, 54, 208), (14, 237, 15, 238), (43, 17, 44, 16), (42, 235, 43, 236), (233, 74, 234, 75), (44, 74, 45, 73), (19, 77, 20, 76), (1, 192, 2, 193), (267, 233, 268, 232), (268, 75, 269, 76), (269, 18, 0, 19), (266, 45, 267, 46), (264, 170, 265, 169), (174, 189, 175, 190), (173, 237, 174, 236), (172, 15, 173, 16), (171, 72, 172, 73), (166, 142, 167, 141), (48, 143, 49, 144), (261, 141, 262, 140), (21, 138, 22, 139), (229, 143, 230, 142), (78, 139, 79, 140), (190, 26, 191, 25), (205, 146, 206, 147), (204, 70, 205, 69), (202, 239, 203, 240), (113, 246, 114, 247), (111, 65, 112, 64), (114, 151, 115, 152), (46, 265, 47, 266), (193, 258, 194, 259), (231, 263, 232, 262), (79, 260, 80, 261), (136, 260, 137, 259), (41, 24, 42, 25), (176, 28, 177, 27), (47, 170, 48, 171), (194, 163, 195, 164), (230, 168, 231, 167), (80, 165, 81, 166), (135, 165, 136, 164), (133, 52, 134, 53), (82, 52, 83, 51), (228, 49, 229, 50), (197, 51, 198, 50), (207, 133, 208, 132), (206, 83, 207, 84), (203, 225, 204, 224), (125, 221, 126, 220), (154, 59, 155, 60), (155, 251, 156, 250), (149, 131, 150, 130), (148, 85, 149, 86), (144, 228, 145, 227), (70, 225, 71, 226), (66, 88, 67, 87), (65, 128, 66, 129), (67, 242, 68, 243), (100, 6, 101, 5), (210, 3, 211, 4), (244, 130, 245, 129), (243, 86, 244, 87), (241, 223, 242, 222), (107, 241, 108, 240), (106, 223, 107, 224), (103, 85, 104, 84), (102, 131, 103, 132), (105, 68, 106, 69), (104, 148, 105, 147), (238, 201, 239, 202), (71, 201, 72, 200), (145, 198, 146, 199)]</t>
  </si>
  <si>
    <t>[(41, 18, 42, 19), (100, 217, 101, 218), (135, 14, 136, 15), (232, 179, 233, 180), (227, 90, 228, 91), (19, 40, 20, 41), (88, 231, 89, 232), (85, 181, 86, 180), (75, 124, 76, 125), (131, 72, 132, 73), (127, 245, 128, 244), (130, 163, 131, 164), (187, 224, 188, 225), (35, 24, 36, 25), (48, 235, 49, 236), (47, 83, 48, 82), (57, 193, 58, 192), (138, 233, 139, 234), (137, 85, 138, 84), (0, 193, 1, 194), (259, 238, 0, 239), (258, 80, 259, 79), (3, 203, 4, 202), (212, 105, 213, 106), (2, 99, 3, 100), (185, 93, 186, 92), (186, 52, 187, 51), (225, 50, 226, 51), (204, 53, 205, 54), (93, 53, 94, 52), (60, 81, 61, 82), (58, 238, 59, 237), (55, 99, 56, 98), (54, 203, 55, 204), (30, 18, 31, 17), (103, 197, 104, 196), (214, 197, 215, 198), (175, 236, 176, 237), (173, 81, 174, 80), (78, 258, 79, 257), (239, 254, 240, 255), (170, 256, 171, 255), (216, 252, 217, 251), (101, 252, 102, 253), (194, 253, 195, 254), (160, 213, 161, 214), (161, 105, 162, 104), (159, 199, 160, 198), (166, 245, 167, 246), (248, 195, 249, 196), (249, 102, 250, 103), (250, 216, 251, 215), (69, 107, 70, 106), (68, 200, 69, 199), (76, 28, 77, 27), (241, 26, 242, 27), (168, 26, 169, 25), (38, 126, 39, 125), (39, 74, 40, 75), (37, 243, 38, 242), (36, 167, 37, 168), (31, 132, 32, 133), (22, 166, 23, 165), (23, 246, 24, 247), (20, 74, 21, 73), (21, 128, 22, 129), (183, 112, 184, 113), (208, 110, 209, 109), (226, 116, 227, 115), (220, 97, 221, 98), (164, 129, 165, 130), (243, 127, 244, 126), (29, 42, 30, 43), (122, 44, 123, 43), (123, 28, 124, 29), (118, 83, 119, 84), (117, 235, 118, 234), (96, 221, 97, 222), (91, 114, 92, 115), (223, 188, 224, 189), (94, 190, 95, 189), (12, 181, 13, 182), (11, 86, 12, 87), (9, 231, 10, 230), (70, 211, 71, 212), (162, 33, 163, 34), (247, 35, 248, 34), (71, 32, 72, 33), (139, 179, 140, 178), (77, 173, 78, 172), (240, 169, 241, 170), (116, 177, 117, 178), (49, 177, 50, 176), (59, 174, 60, 175), (256, 172, 257, 171), (151, 47, 152, 46), (150, 119, 151, 120), (149, 137, 150, 136), (148, 13, 149, 14), (146, 207, 147, 208), (147, 111, 148, 110), (111, 145, 112, 144), (206, 145, 207, 146), (182, 144, 183, 143), (89, 141, 90, 140), (228, 141, 229, 142), (190, 96, 191, 95), (142, 8, 143, 7), (229, 9, 230, 8), (113, 6, 114, 7), (87, 10, 88, 11), (184, 5, 185, 6), (205, 5, 206, 4), (201, 159, 202, 158), (108, 158, 109, 157), (209, 156, 210, 157), (15, 154, 16, 155), (134, 156, 135, 155), (120, 153, 121, 154), (45, 153, 46, 152), (200, 68, 201, 67), (107, 67, 108, 66), (210, 65, 211, 66), (16, 63, 17, 64), (133, 65, 134, 64), (121, 62, 122, 63), (44, 62, 45, 61), (56, 219, 57, 220), (1, 219, 2, 218), (191, 222, 192, 223)]</t>
  </si>
  <si>
    <t>[(245, 14, 246, 15), (83, 222, 84, 223), (219, 88, 220, 89), (247, 94, 248, 95), (113, 231, 114, 230), (187, 122, 188, 123), (194, 231, 195, 232), (244, 214, 245, 213), (179, 9, 180, 8), (173, 1, 174, 0), (171, 136, 172, 137), (128, 7, 129, 8), (129, 178, 130, 179), (10, 182, 11, 181), (16, 121, 17, 122), (193, 60, 194, 61), (114, 60, 115, 59), (182, 12, 183, 11), (152, 205, 153, 206), (158, 147, 159, 148), (5, 39, 6, 38), (130, 39, 131, 40), (176, 38, 177, 37), (262, 111, 263, 112), (165, 110, 166, 111), (141, 109, 142, 108), (154, 102, 155, 101), (153, 36, 154, 37), (143, 28, 144, 29), (164, 28, 165, 27), (260, 26, 261, 25), (44, 14, 45, 13), (115, 76, 116, 77), (192, 76, 193, 75), (204, 151, 205, 152), (103, 151, 104, 150), (34, 149, 35, 150), (139, 198, 140, 199), (168, 200, 169, 199), (264, 198, 265, 197), (119, 172, 120, 173), (188, 170, 189, 169), (189, 138, 190, 139), (120, 136, 121, 135), (175, 100, 176, 101), (131, 99, 132, 98), (255, 157, 256, 156), (42, 212, 43, 211), (35, 102, 36, 103), (23, 58, 24, 59), (22, 78, 23, 77), (24, 229, 25, 230), (17, 171, 18, 170), (18, 137, 19, 138), (127, 206, 128, 207), (180, 208, 181, 207), (140, 167, 141, 168), (92, 183, 93, 184), (45, 185, 46, 184), (214, 186, 215, 185), (225, 68, 226, 69), (78, 72, 79, 71), (242, 124, 243, 123), (89, 127, 90, 126), (93, 12, 94, 13), (174, 253, 175, 254), (133, 253, 134, 252), (41, 251, 42, 250), (96, 249, 97, 250), (56, 260, 57, 259), (55, 163, 56, 162), (53, 144, 54, 145), (81, 147, 82, 146), (80, 159, 81, 160), (79, 256, 80, 257), (227, 259, 228, 258), (226, 162, 227, 161), (224, 145, 225, 146), (243, 186, 244, 187), (233, 63, 234, 62), (84, 51, 85, 52), (155, 255, 156, 254), (202, 87, 203, 88), (105, 87, 106, 86), (33, 82, 34, 83), (216, 91, 217, 92), (148, 157, 149, 158), (66, 163, 67, 164), (65, 26, 66, 27), (63, 113, 64, 112), (61, 196, 62, 197), (212, 16, 213, 15), (218, 125, 219, 126), (209, 249, 210, 248), (118, 19, 119, 20), (246, 44, 247, 43), (90, 217, 91, 218), (47, 124, 48, 125), (237, 143, 238, 142), (235, 166, 236, 167), (238, 29, 239, 30), (236, 110, 237, 109), (232, 195, 233, 196), (95, 210, 96, 211), (32, 224, 33, 223), (104, 221, 105, 222), (203, 221, 204, 220), (50, 85, 51, 86), (57, 229, 58, 228), (54, 67, 55, 68), (6, 178, 7, 177), (3, 132, 4, 133), (9, 209, 10, 208), (4, 99, 5, 100), (2, 251, 3, 252), (31, 53, 32, 52), (97, 40, 98, 41), (106, 49, 107, 50), (215, 47, 216, 46), (201, 49, 202, 48), (200, 241, 201, 242), (107, 241, 108, 240), (30, 239, 31, 240), (69, 161, 70, 160), (70, 258, 71, 257), (73, 116, 74, 117), (72, 22, 73, 21), (74, 192, 75, 191), (134, 1, 135, 2), (117, 266, 118, 267), (20, 0, 21, 267), (190, 266, 191, 265), (234, 263, 235, 264), (64, 261, 65, 262)]</t>
  </si>
  <si>
    <t>18nh_06026470</t>
  </si>
  <si>
    <t>[(138, 251, 139, 252), (235, 151, 236, 150), (236, 62, 237, 61), (233, 28, 234, 29), (192, 231, 193, 232), (222, 201, 223, 202), (200, 223, 201, 224), (224, 199, 225, 200), (225, 108, 226, 109), (101, 232, 102, 233), (109, 203, 110, 202), (194, 104, 195, 103), (100, 192, 101, 191), (187, 148, 188, 149), (189, 58, 190, 59), (190, 30, 191, 29), (96, 147, 97, 148), (133, 40, 134, 41), (98, 57, 99, 58), (99, 31, 100, 30), (22, 42, 23, 41), (76, 217, 77, 218), (229, 125, 230, 124), (104, 125, 105, 126), (195, 126, 196, 127), (1, 129, 2, 128), (2, 36, 3, 35), (156, 39, 157, 40), (155, 132, 156, 133), (65, 34, 66, 35), (66, 127, 67, 128), (62, 151, 63, 152), (170, 254, 171, 253), (179, 51, 180, 50), (174, 13, 175, 14), (257, 215, 258, 214), (68, 181, 69, 182), (67, 243, 68, 242), (153, 186, 154, 187), (152, 238, 153, 237), (16, 83, 17, 84), (18, 173, 19, 174), (137, 173, 138, 172), (139, 83, 140, 82), (149, 60, 150, 61), (17, 251, 18, 250), (252, 209, 253, 210), (81, 209, 82, 208), (171, 211, 172, 210), (0, 241, 1, 242), (265, 183, 0, 182), (145, 43, 146, 42), (74, 116, 75, 115), (258, 117, 259, 118), (206, 170, 207, 169), (216, 165, 217, 166), (114, 168, 115, 167), (259, 163, 260, 162), (75, 166, 76, 167), (89, 49, 90, 48), (88, 161, 89, 162), (86, 73, 87, 74), (85, 141, 86, 140), (84, 15, 85, 16), (79, 169, 80, 168), (261, 73, 262, 72), (175, 143, 176, 142), (176, 264, 177, 263), (157, 265, 158, 264), (64, 4, 65, 3), (87, 261, 88, 260), (248, 141, 249, 142), (249, 15, 250, 14), (247, 262, 248, 263), (244, 49, 245, 50), (207, 81, 208, 80), (218, 77, 219, 78), (113, 79, 114, 78), (212, 112, 213, 111), (213, 220, 214, 221), (211, 205, 212, 204), (119, 198, 120, 199), (123, 229, 124, 228), (120, 107, 121, 108), (4, 27, 5, 28), (63, 27, 64, 26), (154, 24, 155, 23), (45, 111, 46, 110), (47, 118, 48, 119), (46, 221, 47, 222), (44, 204, 45, 203), (160, 71, 161, 72), (178, 69, 179, 70), (245, 71, 246, 70), (55, 123, 56, 122), (53, 196, 54, 197), (56, 228, 57, 227), (54, 105, 55, 106), (51, 181, 52, 180), (52, 243, 53, 244), (97, 9, 98, 8), (188, 8, 189, 7), (234, 5, 235, 6), (19, 137, 20, 136), (10, 43, 11, 44), (6, 60, 7, 59), (112, 255, 113, 256), (219, 257, 220, 256), (205, 254, 206, 255), (129, 241, 130, 240), (130, 183, 131, 184), (25, 238, 26, 239), (24, 186, 25, 185), (177, 158, 178, 159), (246, 160, 247, 159), (163, 117, 164, 116), (164, 215, 165, 216), (12, 135, 13, 136), (143, 135, 144, 134), (144, 21, 145, 22), (11, 21, 12, 20), (146, 95, 147, 96), (9, 95, 10, 94), (106, 92, 107, 91), (121, 92, 122, 93), (226, 93, 227, 94), (197, 91, 198, 90), (33, 103, 34, 102), (32, 194, 33, 193), (31, 230, 32, 231), (38, 131, 39, 132), (36, 240, 37, 239), (37, 184, 38, 185)]</t>
  </si>
  <si>
    <t>[[6, 2, 7, 1], [2, 31, 3, 32], [26, 3, 27, 4], [4, 27, 5, 28], [30, 5, 31, 6], [7, 22, 8, 23], [8, 12, 9, 11], [14, 10, 15, 9], [10, 16, 11, 15], [21, 12, 22, 13], [13, 20, 14, 21], [23, 16, 24, 17], [17, 34, 18, 35], [25, 19, 26, 18], [19, 33, 20, 32], [33, 25, 34, 24], [28, 36, 29, 35], [36, 30, 1, 29]]</t>
  </si>
  <si>
    <t>[(37, 202, 38, 203), (200, 39, 201, 40), (74, 206, 75, 205), (199, 135, 200, 134), (166, 203, 167, 204), (332, 426, 333, 425), (333, 272, 334, 273), (364, 427, 365, 428), (362, 270, 363, 269), (424, 274, 425, 273), (40, 133, 41, 134), (62, 124, 63, 123), (178, 121, 179, 122), (385, 126, 386, 127), (341, 125, 342, 124), (436, 16, 437, 15), (284, 219, 285, 220), (18, 221, 19, 222), (439, 222, 440, 223), (314, 217, 315, 218), (422, 336, 423, 335), (125, 65, 126, 64), (33, 69, 34, 68), (31, 138, 32, 139), (30, 102, 31, 101), (209, 100, 210, 101), (216, 23, 217, 24), (208, 140, 209, 139), (207, 66, 208, 67), (136, 67, 137, 68), (375, 322, 376, 323), (180, 59, 181, 60), (338, 389, 339, 390), (342, 64, 343, 63), (340, 141, 341, 142), (337, 99, 338, 98), (79, 131, 80, 130), (160, 129, 161, 130), (41, 129, 42, 128), (198, 127, 199, 128), (285, 21, 286, 20), (286, 442, 287, 441), (287, 256, 288, 257), (279, 309, 280, 308), (276, 391, 277, 392), (282, 179, 283, 180), (281, 61, 282, 60), (280, 143, 281, 144), (277, 97, 278, 96), (135, 207, 136, 206), (323, 374, 324, 375), (452, 371, 453, 372), (220, 119, 221, 120), (19, 119, 20, 118), (311, 123, 312, 122), (440, 118, 441, 117), (283, 121, 284, 120), (305, 388, 306, 389), (310, 62, 311, 61), (309, 142, 310, 143), (307, 279, 308, 278), (304, 100, 305, 99), (306, 340, 307, 339), (302, 421, 303, 422), (300, 235, 301, 236), (301, 5, 302, 4), (165, 37, 166, 36), (75, 34, 76, 35), (137, 32, 138, 33), (187, 409, 188, 408), (52, 409, 53, 410), (149, 407, 150, 406), (91, 404, 92, 405), (396, 3, 397, 4), (397, 237, 398, 236), (394, 424, 395, 423), (395, 334, 396, 335), (393, 274, 394, 275), (390, 97, 391, 98), (387, 141, 388, 140), (386, 65, 387, 66), (204, 74, 205, 73), (113, 186, 114, 187), (114, 54, 115, 53), (108, 153, 109, 154), (105, 85, 106, 84), (112, 407, 113, 408), (107, 321, 108, 320), (106, 448, 107, 447), (102, 379, 103, 380), (16, 181, 17, 182), (17, 59, 18, 58), (12, 145, 13, 146), (201, 168, 202, 169), (437, 182, 438, 183), (438, 58, 439, 57), (435, 144, 436, 145), (433, 95, 434, 94), (432, 332, 433, 331), (431, 1, 432, 0), (430, 365, 431, 366), (429, 240, 430, 241), (245, 358, 246, 359), (370, 359, 371, 360), (454, 358, 455, 357), (326, 356, 327, 355), (109, 351, 110, 350), (268, 242, 269, 241), (267, 367, 268, 366), (266, 457, 267, 0), (265, 330, 266, 331), (264, 93, 265, 94), (263, 147, 264, 146), (360, 300, 361, 299), (242, 297, 243, 298), (367, 296, 368, 297), (456, 296, 457, 295), (329, 295, 330, 294), (399, 298, 400, 299), (92, 294, 93, 293), (147, 292, 148, 293), (54, 290, 55, 289), (184, 291, 185, 292), (115, 289, 116, 288), (233, 373, 234, 372), (234, 451, 235, 452), (230, 327, 231, 328), (231, 356, 232, 357), (228, 406, 229, 405), (229, 90, 230, 91), (227, 149, 228, 148), (224, 55, 225, 56), (226, 186, 227, 185), (225, 290, 226, 291), (328, 403, 329, 404), (455, 402, 456, 403), (368, 402, 369, 401), (243, 401, 244, 400), (361, 398, 362, 399), (418, 374, 419, 373), (419, 450, 420, 451), (416, 325, 417, 326), (415, 354, 416, 355), (412, 111, 413, 112), (414, 89, 415, 90), (413, 151, 414, 150), (411, 50, 412, 51), (410, 190, 411, 189), (239, 428, 240, 429), (237, 271, 238, 270), (238, 364, 239, 363), (2, 271, 3, 272), (1, 427, 2, 426), (132, 161, 133, 162), (131, 79, 132, 78), (170, 77, 171, 78), (169, 163, 170, 162), (164, 71, 165, 72), (70, 163, 71, 164), (69, 77, 70, 76), (51, 188, 52, 189), (38, 168, 39, 167), (35, 72, 36, 73), (6, 304, 7, 303), (9, 392, 10, 393), (8, 276, 9, 275), (5, 420, 6, 421), (11, 435, 12, 434), (13, 262, 14, 263), (7, 337, 8, 336), (10, 96, 11, 95), (49, 254, 50, 255), (190, 256, 191, 255), (151, 253, 152, 252), (88, 251, 89, 252), (353, 250, 354, 251), (110, 253, 111, 254), (417, 249, 418, 248), (324, 249, 325, 250), (453, 246, 454, 247), (369, 245, 370, 244), (232, 248, 233, 247), (376, 449, 377, 450), (316, 444, 317, 443), (348, 446, 349, 445), (85, 449, 86, 448), (155, 446, 156, 447), (191, 442, 192, 443), (47, 445, 48, 444), (257, 116, 258, 117), (259, 56, 260, 57), (260, 184, 261, 183), (258, 224, 259, 223), (261, 14, 262, 15), (103, 29, 104, 28), (378, 29, 379, 30), (315, 23, 316, 22), (345, 25, 346, 24), (82, 28, 83, 27), (157, 26, 158, 27), (192, 21, 193, 22), (44, 26, 45, 25), (349, 319, 350, 318), (86, 322, 87, 321), (154, 319, 155, 320), (48, 318, 49, 317), (194, 313, 195, 314), (193, 219, 194, 218), (46, 215, 47, 216), (156, 214, 157, 213), (83, 212, 84, 213), (347, 214, 348, 215), (377, 211, 378, 210), (104, 211, 105, 212), (312, 177, 313, 178), (197, 175, 198, 174), (42, 173, 43, 174), (159, 173, 160, 172), (80, 171, 81, 172), (343, 176, 344, 177), (384, 176, 385, 175), (87, 353, 88, 352), (152, 351, 153, 352), (45, 347, 46, 346), (195, 344, 196, 345), (196, 384, 197, 383), (43, 382, 44, 383), (158, 382, 159, 381), (81, 380, 82, 381)]</t>
  </si>
  <si>
    <t>[(223, 188, 0, 189), (222, 47, 223, 48), (105, 187, 106, 186), (66, 185, 67, 186), (193, 53, 194, 52), (167, 146, 168, 147), (166, 26, 167, 25), (150, 163, 151, 164), (22, 160, 23, 159), (148, 23, 149, 24), (26, 145, 27, 146), (143, 28, 144, 29), (106, 46, 107, 45), (65, 44, 66, 45), (79, 123, 80, 122), (82, 191, 83, 192), (80, 49, 81, 50), (64, 128, 65, 127), (107, 126, 108, 127), (221, 125, 222, 124), (94, 78, 95, 77), (92, 123, 93, 124), (91, 49, 92, 48), (90, 190, 91, 189), (180, 88, 181, 87), (38, 90, 39, 89), (162, 62, 163, 61), (151, 62, 152, 63), (164, 204, 165, 203), (149, 202, 150, 203), (1, 88, 2, 89), (147, 113, 148, 112), (165, 110, 166, 111), (5, 178, 6, 179), (6, 37, 7, 38), (4, 134, 5, 133), (81, 8, 82, 9), (118, 14, 119, 13), (50, 9, 51, 10), (190, 7, 191, 8), (208, 187, 209, 188), (207, 46, 208, 47), (206, 126, 207, 125), (183, 68, 184, 69), (181, 210, 182, 211), (179, 2, 180, 3), (205, 108, 206, 109), (42, 67, 43, 68), (40, 209, 41, 210), (39, 0, 40, 1), (58, 20, 59, 19), (199, 19, 200, 18), (132, 4, 133, 3), (129, 213, 130, 212), (128, 70, 129, 69), (60, 162, 61, 161), (201, 161, 202, 160), (134, 177, 135, 178), (114, 17, 115, 18), (113, 158, 114, 159), (33, 10, 34, 11), (173, 12, 174, 13), (182, 104, 183, 103), (41, 105, 42, 104), (130, 101, 131, 102), (213, 57, 214, 56), (214, 198, 215, 197), (215, 116, 216, 117), (70, 58, 71, 57), (71, 199, 72, 198), (72, 115, 73, 116), (83, 37, 84, 36), (51, 35, 52, 34), (192, 36, 193, 35), (121, 32, 122, 33), (156, 28, 157, 27), (98, 118, 99, 117), (99, 196, 100, 197), (100, 55, 101, 56), (155, 144, 156, 145), (120, 140, 121, 139), (194, 137, 195, 138), (53, 136, 54, 137), (84, 135, 85, 136), (85, 177, 86, 176), (54, 176, 55, 175), (195, 175, 196, 174), (119, 172, 120, 173), (157, 169, 158, 168), (138, 12, 139, 11), (131, 86, 132, 87), (20, 60, 21, 59), (24, 111, 25, 112), (21, 201, 22, 200), (43, 185, 44, 184), (211, 103, 212, 102), (14, 98, 15, 97), (140, 96, 141, 95), (30, 93, 31, 94), (171, 96, 172, 97), (29, 221, 30, 220), (169, 219, 170, 218), (142, 219, 143, 220), (15, 216, 16, 217), (204, 153, 205, 154), (109, 155, 110, 154), (63, 152, 64, 153), (31, 79, 32, 78), (141, 76, 142, 77), (170, 76, 171, 75), (16, 73, 17, 74), (217, 74, 218, 75)]</t>
  </si>
  <si>
    <t>18nh_06026471</t>
  </si>
  <si>
    <t>[(327, 247, 328, 246), (324, 207, 325, 208), (326, 101, 327, 102), (33, 314, 34, 315), (232, 251, 233, 252), (114, 250, 115, 249), (243, 210, 244, 211), (235, 205, 236, 204), (233, 97, 234, 96), (112, 205, 113, 206), (113, 98, 114, 99), (252, 231, 253, 232), (95, 231, 96, 230), (202, 230, 203, 229), (199, 120, 200, 121), (94, 117, 95, 118), (253, 117, 254, 116), (147, 123, 148, 122), (143, 228, 144, 229), (254, 177, 255, 178), (91, 175, 92, 174), (197, 173, 198, 172), (148, 171, 149, 172), (226, 41, 227, 42), (119, 39, 120, 38), (173, 36, 174, 37), (255, 33, 256, 32), (11, 35, 12, 34), (12, 258, 13, 257), (9, 92, 10, 93), (6, 201, 7, 202), (5, 145, 6, 144), (10, 175, 11, 176), (7, 119, 8, 118), (4, 227, 5, 228), (8, 311, 9, 312), (176, 314, 177, 313), (121, 308, 122, 309), (225, 307, 226, 306), (328, 293, 329, 294), (224, 123, 225, 124), (323, 273, 324, 272), (322, 75, 323, 76), (325, 182, 326, 183), (319, 207, 320, 206), (318, 100, 319, 99), (317, 248, 318, 249), (316, 180, 317, 179), (310, 37, 311, 38), (245, 269, 246, 268), (241, 76, 242, 77), (242, 185, 243, 186), (240, 160, 241, 159), (74, 321, 75, 322), (80, 189, 81, 190), (72, 110, 73, 109), (274, 111, 275, 112), (271, 185, 272, 184), (273, 321, 274, 320), (31, 178, 32, 179), (29, 251, 30, 250), (28, 97, 29, 98), (26, 203, 27, 204), (183, 209, 184, 208), (181, 101, 182, 100), (180, 247, 181, 248), (277, 24, 278, 25), (70, 26, 71, 25), (27, 234, 28, 235), (73, 238, 74, 239), (275, 237, 276, 236), (110, 237, 111, 238), (134, 266, 135, 265), (129, 86, 130, 87), (128, 195, 129, 196), (126, 150, 127, 149), (131, 335, 132, 334), (125, 170, 126, 171), (124, 223, 125, 224), (305, 223, 306, 222), (304, 170, 305, 169), (302, 339, 303, 340), (300, 153, 301, 154), (299, 193, 300, 192), (298, 84, 299, 83), (297, 132, 298, 133), (295, 264, 296, 265), (291, 15, 292, 14), (332, 15, 333, 16), (58, 13, 59, 14), (52, 264, 53, 263), (51, 296, 52, 297), (50, 134, 51, 133), (49, 82, 50, 83), (48, 191, 49, 192), (47, 155, 48, 154), (45, 341, 46, 340), (43, 166, 44, 167), (44, 219, 45, 220), (16, 53, 17, 54), (331, 57, 332, 56), (292, 57, 293, 58), (329, 55, 330, 54), (220, 168, 221, 167), (214, 157, 215, 158), (211, 187, 212, 186), (212, 78, 213, 77), (209, 270, 210, 271), (221, 66, 222, 67), (42, 68, 43, 67), (303, 64, 304, 65), (127, 63, 128, 62), (106, 214, 107, 213), (107, 158, 108, 159), (104, 188, 105, 187), (105, 79, 106, 78), (102, 269, 103, 270), (103, 245, 104, 244), (130, 289, 131, 290), (301, 285, 302, 284), (46, 283, 47, 284), (193, 287, 194, 286), (152, 285, 153, 286), (0, 281, 1, 282), (217, 283, 218, 282), (71, 276, 72, 277), (168, 65, 169, 66), (163, 279, 164, 278), (161, 108, 162, 109), (160, 240, 161, 239), (68, 4, 69, 3), (280, 1, 281, 2), (165, 2, 166, 3), (218, 341, 219, 0), (23, 163, 24, 162), (22, 216, 23, 215), (21, 156, 22, 157), (19, 189, 20, 188), (20, 80, 21, 79), (18, 267, 19, 268), (17, 295, 18, 294), (69, 143, 70, 142), (279, 140, 280, 141), (164, 141, 165, 142), (216, 139, 217, 140), (155, 139, 156, 138), (190, 137, 191, 138), (81, 136, 82, 137), (266, 136, 267, 135), (151, 339, 152, 338), (150, 64, 151, 63), (146, 307, 147, 308), (145, 41, 146, 40), (288, 335, 289, 336), (55, 331, 56, 330), (200, 39, 201, 40), (198, 310, 199, 309), (196, 61, 197, 62), (194, 337, 195, 338), (30, 116, 31, 115), (259, 88, 260, 89), (261, 290, 262, 291), (262, 334, 263, 333), (260, 60, 261, 59), (256, 315, 257, 316), (90, 35, 91, 36), (93, 313, 94, 312), (89, 258, 90, 259), (87, 60, 88, 61), (85, 336, 86, 337), (84, 288, 85, 287)]</t>
  </si>
  <si>
    <t>[[14, 2, 15, 1], [2, 10, 3, 9], [10, 4, 11, 3], [4, 14, 5, 13], [36, 5, 1, 6], [27, 6, 28, 7], [7, 32, 8, 33], [25, 9, 26, 8], [34, 11, 35, 12], [12, 35, 13, 36], [15, 31, 16, 30], [16, 19, 17, 20], [22, 17, 23, 18], [18, 23, 19, 24], [29, 21, 30, 20], [21, 29, 22, 28], [31, 25, 32, 24], [33, 26, 34, 27]]</t>
  </si>
  <si>
    <t>[(237, 132, 238, 133), (73, 165, 74, 164), (36, 167, 37, 168), (78, 35, 79, 36), (177, 24, 178, 25), (165, 75, 166, 74), (169, 34, 170, 35), (33, 170, 34, 171), (30, 81, 31, 82), (82, 29, 83, 30), (77, 169, 78, 168), (234, 246, 235, 245), (139, 250, 140, 251), (94, 127, 95, 128), (32, 121, 33, 122), (171, 123, 172, 122), (79, 121, 80, 120), (41, 216, 42, 217), (160, 212, 161, 211), (69, 215, 70, 214), (67, 248, 68, 249), (158, 251, 159, 252), (42, 248, 43, 247), (60, 84, 61, 83), (57, 175, 58, 174), (40, 233, 41, 234), (161, 229, 162, 228), (68, 232, 69, 231), (70, 135, 71, 136), (229, 137, 230, 136), (159, 140, 160, 141), (39, 135, 40, 134), (259, 90, 0, 91), (28, 197, 29, 198), (59, 196, 60, 197), (173, 199, 174, 198), (86, 194, 87, 193), (85, 8, 86, 9), (175, 4, 176, 5), (56, 4, 57, 3), (26, 6, 27, 5), (76, 225, 77, 226), (166, 227, 167, 228), (37, 227, 38, 226), (109, 54, 110, 55), (2, 54, 3, 53), (110, 23, 111, 24), (223, 21, 224, 20), (238, 19, 239, 20), (131, 19, 132, 18), (58, 27, 59, 28), (1, 23, 2, 22), (217, 247, 218, 246), (212, 138, 213, 137), (249, 138, 250, 139), (124, 134, 125, 133), (125, 236, 126, 237), (215, 232, 216, 233), (244, 236, 245, 235), (199, 52, 200, 53), (200, 21, 201, 22), (258, 181, 259, 182), (129, 184, 130, 185), (202, 180, 203, 179), (111, 179, 112, 178), (240, 184, 241, 183), (221, 182, 222, 183), (186, 242, 187, 241), (191, 148, 192, 149), (189, 205, 190, 204), (185, 128, 186, 129), (188, 257, 189, 258), (13, 257, 14, 256), (17, 127, 18, 126), (12, 205, 13, 206), (10, 148, 11, 147), (7, 194, 8, 195), (50, 32, 51, 31), (51, 172, 52, 173), (49, 80, 50, 81), (11, 114, 12, 115), (190, 114, 191, 113), (201, 0, 202, 1), (25, 106, 26, 107), (55, 108, 56, 109), (176, 108, 177, 107), (84, 104, 85, 103), (38, 75, 39, 76), (163, 73, 164, 72), (130, 93, 131, 94), (203, 89, 204, 88), (112, 88, 113, 87), (15, 96, 16, 97), (239, 93, 240, 92), (222, 91, 223, 92), (180, 90, 181, 89), (104, 196, 105, 195), (105, 6, 106, 7), (101, 117, 102, 116), (99, 207, 100, 206), (100, 145, 101, 146), (98, 255, 99, 256), (95, 243, 96, 242), (16, 243, 17, 244), (230, 213, 231, 214), (224, 123, 225, 124), (146, 116, 147, 115), (141, 211, 142, 210), (61, 48, 62, 49), (117, 46, 118, 47), (207, 44, 208, 45), (144, 46, 145, 45), (254, 44, 255, 43), (252, 157, 253, 158), (142, 155, 143, 156), (209, 157, 210, 156), (118, 154, 119, 153), (71, 163, 72, 162), (253, 66, 254, 67), (143, 64, 144, 65), (208, 66, 209, 65), (119, 63, 120, 62), (150, 10, 151, 9), (149, 192, 150, 193), (151, 102, 152, 103), (152, 47, 153, 48), (154, 64, 155, 63), (187, 220, 188, 221), (14, 220, 15, 219), (97, 218, 98, 219)]</t>
  </si>
  <si>
    <t>[(72, 34, 73, 33), (41, 98, 42, 99), (42, 110, 43, 109), (43, 207, 44, 206), (38, 267, 39, 268), (270, 35, 271, 36), (70, 271, 71, 272), (113, 96, 114, 97), (213, 92, 214, 93), (90, 252, 91, 251), (94, 211, 95, 212), (114, 210, 115, 209), (118, 255, 119, 256), (156, 254, 157, 253), (272, 176, 273, 175), (215, 252, 216, 253), (37, 140, 38, 141), (269, 143, 270, 142), (172, 140, 173, 139), (242, 22, 243, 21), (147, 17, 148, 16), (63, 20, 64, 21), (76, 18, 77, 17), (194, 16, 195, 15), (143, 4, 144, 5), (18, 192, 19, 191), (75, 192, 76, 193), (61, 191, 62, 190), (146, 193, 147, 194), (244, 189, 245, 190), (241, 2, 242, 3), (64, 4, 65, 3), (58, 149, 59, 150), (268, 65, 269, 66), (173, 68, 174, 69), (36, 68, 37, 67), (141, 66, 142, 67), (26, 200, 27, 199), (23, 224, 24, 225), (24, 127, 25, 128), (185, 129, 186, 128), (186, 226, 187, 225), (183, 198, 184, 199), (117, 158, 118, 159), (216, 155, 217, 156), (89, 155, 90, 154), (250, 154, 251, 153), (195, 148, 196, 149), (74, 145, 75, 146), (281, 127, 0, 126), (0, 224, 1, 223), (279, 200, 280, 201), (197, 246, 198, 247), (78, 245, 79, 246), (77, 61, 78, 60), (196, 60, 197, 59), (91, 54, 92, 55), (157, 52, 158, 53), (214, 54, 215, 53), (119, 51, 120, 50), (256, 160, 257, 159), (254, 51, 255, 52), (122, 105, 123, 106), (14, 32, 15, 31), (57, 31, 58, 30), (151, 28, 152, 29), (248, 27, 249, 28), (249, 279, 250, 278), (152, 278, 153, 277), (55, 276, 56, 277), (11, 274, 12, 275), (205, 100, 206, 101), (208, 112, 209, 111), (9, 138, 10, 139), (8, 274, 9, 273), (7, 177, 8, 176), (5, 34, 6, 35), (6, 72, 7, 71), (123, 220, 124, 221), (203, 219, 204, 218), (39, 240, 40, 241), (266, 240, 267, 239), (170, 238, 171, 237), (135, 239, 136, 238), (13, 234, 14, 235), (73, 232, 74, 233), (137, 10, 138, 11), (136, 172, 137, 171), (134, 266, 135, 265), (133, 40, 134, 41), (132, 2, 133, 1), (131, 22, 132, 23), (129, 189, 130, 188), (29, 180, 30, 181), (247, 183, 248, 182), (150, 182, 151, 181), (56, 179, 57, 180), (12, 177, 13, 178), (69, 174, 70, 175), (49, 160, 50, 161), (84, 108, 85, 107), (219, 104, 220, 105), (103, 202, 104, 203), (102, 217, 103, 218), (97, 112, 98, 113), (204, 122, 205, 121), (101, 120, 102, 121), (166, 262, 167, 261), (169, 212, 170, 213), (167, 116, 168, 117), (168, 94, 169, 93), (163, 44, 164, 45), (164, 260, 165, 259), (161, 48, 162, 49), (263, 210, 264, 211), (264, 96, 265, 95), (262, 115, 263, 116), (258, 45, 259, 46), (260, 166, 261, 165), (83, 223, 84, 222), (108, 99, 109, 100), (110, 208, 111, 207), (227, 130, 228, 131), (82, 126, 83, 125), (47, 162, 48, 163), (46, 257, 47, 258), (201, 88, 202, 89), (124, 88, 125, 87), (221, 87, 222, 86), (106, 86, 107, 85), (280, 81, 281, 82), (25, 81, 26, 80), (184, 79, 185, 80), (236, 276, 237, 275), (235, 179, 236, 178), (233, 32, 234, 33), (231, 145, 232, 144), (229, 62, 230, 63), (228, 244, 229, 243), (230, 19, 231, 20), (226, 188, 227, 187)]</t>
  </si>
  <si>
    <t>18nh_06026472</t>
  </si>
  <si>
    <t>[(28, 233, 29, 234), (232, 29, 233, 30), (33, 76, 34, 77), (34, 188, 35, 187), (36, 338, 37, 337), (217, 45, 218, 44), (49, 213, 50, 212), (58, 95, 59, 96), (97, 62, 98, 63), (122, 53, 123, 54), (64, 133, 65, 134), (137, 68, 138, 69), (56, 158, 57, 157), (204, 58, 205, 57), (59, 262, 60, 263), (263, 60, 264, 61), (65, 305, 66, 304), (314, 62, 315, 61), (50, 322, 51, 321), (0, 56, 1, 55), (228, 78, 229, 77), (79, 279, 80, 278), (78, 359, 79, 360), (124, 89, 125, 90), (93, 260, 94, 261), (203, 93, 204, 92), (375, 91, 0, 90), (98, 131, 99, 132), (91, 159, 92, 158), (261, 94, 262, 95), (99, 307, 100, 306), (315, 97, 316, 96), (117, 211, 118, 210), (126, 160, 127, 159), (128, 259, 129, 260), (312, 130, 313, 129), (118, 320, 119, 319), (202, 128, 203, 127), (265, 130, 266, 131), (374, 126, 375, 125), (134, 304, 135, 303), (316, 155, 317, 156), (205, 156, 206, 157), (256, 162, 257, 161), (373, 160, 374, 161), (169, 320, 170, 321), (227, 186, 228, 187), (201, 259, 202, 258), (199, 308, 200, 309), (311, 200, 312, 201), (209, 318, 210, 319), (1, 206, 2, 207), (225, 336, 226, 337), (248, 286, 249, 285), (237, 346, 238, 347), (372, 258, 373, 257), (266, 308, 267, 307), (313, 265, 314, 264), (15, 282, 16, 283), (370, 309, 371, 310), (310, 371, 311, 372), (20, 352, 21, 351), (142, 37, 143, 38), (141, 225, 142, 224), (323, 174, 324, 175), (119, 169, 120, 168), (48, 172, 49, 171), (213, 172, 214, 173), (112, 219, 113, 220), (108, 40, 109, 39), (221, 331, 222, 330), (42, 327, 43, 328), (143, 75, 144, 74), (75, 338, 76, 339), (22, 365, 23, 366), (240, 368, 241, 367), (110, 329, 111, 330), (332, 139, 333, 140), (331, 70, 332, 71), (114, 245, 115, 246), (216, 244, 217, 243), (45, 244, 46, 245), (325, 243, 326, 242), (176, 242, 177, 241), (301, 67, 302, 66), (302, 136, 303, 135), (175, 288, 176, 289), (324, 287, 325, 288), (47, 285, 48, 284), (215, 286, 216, 287), (116, 284, 117, 283), (84, 370, 85, 369), (291, 349, 292, 348), (111, 354, 112, 355), (220, 356, 221, 355), (41, 352, 42, 353), (328, 354, 329, 353), (177, 351, 178, 350), (254, 87, 255, 88), (250, 174, 251, 173), (251, 323, 252, 322), (247, 46, 248, 47), (249, 215, 250, 214), (246, 115, 247, 116), (14, 317, 15, 318), (10, 165, 11, 166), (13, 208, 14, 209), (11, 53, 12, 52), (12, 122, 13, 121), (8, 254, 9, 253), (7, 87, 8, 86), (109, 180, 110, 181), (222, 182, 223, 181), (333, 185, 334, 184), (40, 179, 41, 180), (280, 68, 281, 67), (281, 137, 282, 136), (189, 226, 190, 227), (188, 36, 189, 35), (190, 336, 191, 335), (238, 269, 239, 270), (23, 273, 24, 272), (83, 268, 84, 269), (357, 138, 358, 139), (356, 69, 357, 70), (113, 17, 114, 16), (73, 38, 74, 39), (72, 224, 73, 223), (82, 298, 83, 297), (26, 295, 27, 296), (235, 297, 236, 296), (363, 341, 364, 340), (362, 31, 363, 32), (361, 231, 362, 230), (341, 106, 342, 107), (30, 106, 31, 105), (231, 104, 232, 105), (364, 107, 365, 108), (299, 101, 300, 100), (81, 102, 82, 103), (276, 104, 277, 103), (275, 234, 276, 235), (274, 28, 275, 27), (273, 342, 274, 343), (300, 151, 301, 152), (80, 150, 81, 149), (277, 148, 278, 149), (360, 148, 361, 147), (229, 147, 230, 146), (32, 145, 33, 146), (339, 145, 340, 144), (170, 211, 171, 212), (166, 52, 167, 51), (167, 121, 168, 120), (164, 9, 165, 10), (163, 253, 164, 252), (162, 86, 163, 85), (88, 6, 89, 5), (255, 7, 256, 6), (123, 5, 124, 4), (54, 4, 55, 3), (207, 2, 208, 3), (154, 64, 155, 63), (153, 133, 154, 132), (152, 305, 153, 306), (349, 367, 350, 366), (347, 270, 348, 271), (345, 236, 346, 237), (343, 295, 344, 294), (183, 140, 184, 141), (182, 71, 183, 72), (290, 240, 291, 239), (292, 272, 293, 271), (289, 368, 290, 369), (267, 199, 268, 198), (101, 197, 102, 196), (298, 197, 299, 198), (150, 195, 151, 196), (279, 194, 280, 195), (358, 194, 359, 193), (185, 193, 186, 192), (334, 192, 335, 191), (178, 21, 179, 22), (344, 26, 345, 25), (293, 24, 294, 25), (326, 19, 327, 20), (43, 19, 44, 18), (218, 17, 219, 18)]</t>
  </si>
  <si>
    <t>[[10, 2, 11, 1], [2, 22, 3, 21], [3, 32, 4, 33], [29, 4, 30, 5], [5, 35, 6, 34], [35, 7, 36, 6], [7, 30, 8, 31], [31, 8, 32, 9], [22, 10, 23, 9], [11, 17, 12, 16], [17, 13, 18, 12], [13, 19, 14, 18], [25, 14, 26, 15], [15, 24, 16, 25], [26, 19, 27, 20], [20, 27, 21, 28], [36, 23, 1, 24], [33, 29, 34, 28]]</t>
  </si>
  <si>
    <t>[(233, 84, 234, 85), (70, 207, 71, 208), (182, 163, 183, 164), (150, 83, 151, 84), (140, 20, 141, 19), (71, 124, 72, 125), (72, 36, 73, 35), (196, 114, 197, 113), (171, 209, 172, 208), (168, 33, 169, 34), (169, 127, 170, 126), (31, 128, 32, 129), (219, 106, 220, 107), (221, 188, 222, 189), (80, 182, 81, 181), (79, 60, 80, 61), (81, 99, 82, 98), (229, 68, 230, 69), (12, 64, 13, 63), (206, 69, 207, 70), (120, 65, 121, 66), (39, 65, 40, 64), (174, 67, 175, 68), (213, 130, 214, 131), (20, 138, 21, 137), (201, 16, 202, 17), (118, 15, 119, 16), (40, 14, 41, 13), (37, 148, 38, 149), (122, 148, 123, 147), (202, 144, 203, 143), (38, 177, 39, 178), (121, 177, 122, 176), (204, 174, 205, 173), (10, 179, 11, 180), (227, 173, 228, 172), (135, 104, 136, 105), (136, 187, 137, 188), (41, 94, 42, 95), (119, 93, 120, 92), (203, 91, 204, 90), (14, 93, 15, 94), (141, 55, 142, 54), (225, 53, 226, 52), (21, 223, 22, 222), (139, 224, 140, 225), (239, 191, 0, 190), (0, 108, 1, 107), (238, 51, 239, 52), (145, 66, 146, 67), (146, 176, 147, 175), (144, 92, 145, 91), (226, 90, 227, 89), (26, 218, 27, 217), (133, 216, 134, 217), (210, 237, 211, 238), (32, 236, 33, 235), (127, 236, 128, 237), (88, 210, 89, 209), (85, 34, 86, 35), (86, 126, 87, 125), (9, 83, 10, 82), (7, 167, 8, 166), (36, 231, 37, 232), (123, 231, 124, 230), (205, 229, 206, 228), (24, 106, 25, 105), (22, 190, 23, 189), (18, 53, 19, 54), (193, 132, 194, 133), (111, 134, 112, 135), (48, 130, 49, 129), (49, 30, 50, 31), (110, 26, 111, 25), (191, 29, 192, 28), (29, 212, 30, 213), (194, 215, 195, 216), (109, 218, 110, 219), (50, 212, 51, 211), (186, 200, 187, 199), (184, 116, 185, 115), (183, 44, 184, 45), (195, 154, 196, 155), (112, 155, 113, 156), (46, 154, 47, 153), (160, 44, 161, 43), (159, 116, 160, 117), (156, 197, 157, 198), (151, 9, 152, 8), (131, 5, 132, 4), (27, 2, 28, 3), (214, 6, 215, 5), (47, 6, 48, 7), (108, 2, 109, 1), (192, 4, 193, 3), (57, 43, 58, 42), (56, 117, 57, 118), (55, 200, 56, 201), (59, 163, 60, 162), (152, 165, 153, 166), (234, 167, 235, 168), (87, 170, 88, 171), (103, 199, 104, 198), (101, 115, 102, 114), (100, 45, 101, 46), (99, 164, 100, 165), (97, 181, 98, 180), (96, 61, 97, 62), (95, 79, 96, 78), (178, 76, 179, 75), (62, 77, 63, 78), (11, 76, 12, 77), (232, 74, 233, 73), (149, 75, 150, 74), (161, 59, 162, 58), (158, 185, 159, 186), (157, 102, 158, 103), (223, 138, 224, 139), (220, 24, 221, 23), (17, 143, 18, 142)]</t>
  </si>
  <si>
    <t>[(66, 206, 67, 205), (204, 66, 205, 65), (211, 4, 212, 5), (192, 11, 193, 12), (167, 26, 168, 27), (0, 176, 1, 175), (159, 73, 160, 72), (158, 5, 159, 6), (105, 154, 106, 155), (1, 134, 2, 135), (34, 134, 35, 133), (115, 13, 116, 12), (101, 11, 102, 10), (68, 9, 69, 10), (52, 13, 53, 14), (2, 34, 3, 33), (171, 141, 172, 140), (208, 48, 209, 47), (207, 189, 208, 188), (209, 120, 210, 121), (117, 51, 118, 50), (119, 202, 120, 203), (118, 63, 119, 64), (62, 156, 63, 155), (49, 65, 50, 64), (48, 204, 49, 203), (70, 46, 71, 45), (71, 122, 72, 123), (69, 187, 70, 186), (201, 157, 202, 156), (190, 68, 191, 67), (189, 207, 190, 206), (152, 62, 153, 61), (153, 106, 154, 107), (151, 201, 152, 200), (150, 4, 151, 3), (148, 73, 149, 74), (80, 38, 81, 37), (79, 179, 80, 178), (81, 130, 82, 131), (129, 82, 130, 83), (180, 86, 181, 85), (38, 84, 39, 83), (138, 60, 139, 59), (141, 110, 142, 111), (137, 199, 138, 198), (136, 88, 137, 87), (131, 74, 132, 75), (160, 97, 161, 98), (147, 97, 148, 96), (36, 76, 37, 75), (31, 88, 32, 89), (30, 199, 31, 200), (28, 108, 29, 107), (29, 60, 30, 61), (98, 124, 99, 123), (100, 185, 101, 186), (99, 44, 100, 45), (56, 169, 57, 170), (113, 167, 114, 166), (194, 165, 195, 166), (126, 161, 127, 162), (182, 164, 183, 163), (41, 163, 42, 162), (8, 187, 9, 188), (7, 46, 8, 47), (6, 122, 7, 121), (55, 109, 56, 108), (51, 104, 52, 105), (116, 104, 117, 103), (191, 102, 192, 103), (216, 77, 217, 78), (54, 27, 55, 28), (112, 26, 113, 25), (195, 24, 196, 25), (125, 20, 126, 21), (183, 23, 184, 22), (42, 22, 43, 21), (14, 53, 15, 54), (15, 115, 16, 114), (16, 193, 17, 194), (17, 185, 18, 184), (19, 124, 20, 125), (23, 164, 24, 165), (18, 44, 19, 43), (168, 110, 169, 109), (170, 57, 171, 58), (172, 197, 173, 198), (177, 79, 178, 78), (173, 86, 174, 87), (39, 94, 40, 95), (128, 96, 129, 95), (179, 92, 180, 93), (84, 93, 85, 94), (40, 145, 41, 146), (127, 147, 128, 146), (181, 144, 182, 145), (196, 144, 197, 143), (58, 140, 59, 139), (111, 142, 112, 143), (89, 32, 90, 33), (91, 174, 92, 175), (90, 136, 91, 135), (176, 0, 177, 217), (35, 215, 36, 214), (132, 213, 133, 214), (149, 212, 150, 213), (157, 211, 158, 210), (76, 215, 77, 216)]</t>
  </si>
  <si>
    <t>[(79, 26, 80, 27), (111, 21, 112, 20), (160, 22, 161, 21), (229, 22, 230, 23), (262, 28, 263, 27), (32, 152, 33, 151), (46, 321, 47, 322), (45, 100, 46, 101), (48, 242, 49, 241), (77, 168, 78, 169), (188, 90, 189, 89), (134, 103, 135, 104), (207, 105, 208, 104), (106, 133, 107, 134), (183, 108, 184, 109), (320, 99, 321, 100), (162, 114, 163, 113), (114, 164, 115, 163), (227, 112, 228, 113), (125, 175, 126, 174), (1, 137, 2, 136), (211, 130, 212, 131), (235, 133, 236, 132), (140, 201, 141, 202), (135, 239, 136, 238), (316, 143, 317, 144), (190, 149, 191, 150), (228, 161, 229, 162), (185, 254, 186, 255), (206, 237, 207, 238), (0, 244, 1, 243), (191, 30, 192, 31), (152, 36, 153, 35), (277, 64, 278, 65), (178, 67, 179, 68), (252, 65, 253, 66), (311, 63, 312, 62), (90, 64, 91, 63), (148, 61, 149, 62), (29, 60, 30, 61), (192, 60, 193, 59), (40, 24, 41, 23), (42, 116, 43, 115), (41, 165, 42, 164), (107, 182, 108, 183), (234, 182, 235, 181), (187, 278, 188, 279), (33, 283, 34, 282), (153, 285, 154, 284), (87, 280, 88, 281), (251, 277, 252, 276), (179, 275, 180, 274), (66, 275, 67, 276), (270, 69, 271, 70), (271, 129, 272, 128), (268, 178, 269, 177), (269, 214, 270, 215), (267, 251, 268, 250), (266, 91, 267, 92), (263, 147, 264, 146), (265, 312, 266, 313), (245, 204, 246, 205), (95, 203, 96, 202), (147, 194, 148, 195), (264, 195, 265, 196), (314, 198, 315, 197), (28, 193, 29, 194), (290, 110, 291, 109), (288, 158, 289, 157), (283, 35, 284, 34), (189, 311, 190, 310), (154, 307, 155, 308), (285, 306, 286, 307), (39, 302, 40, 303), (173, 125, 174, 124), (172, 217, 173, 218), (175, 249, 176, 248), (171, 92, 172, 93), (167, 145, 168, 144), (169, 196, 170, 197), (170, 313, 171, 314), (76, 316, 77, 315), (75, 199, 76, 198), (74, 94, 75, 93), (70, 247, 71, 248), (73, 219, 74, 218), (72, 123, 73, 124), (38, 260, 39, 259), (287, 257, 288, 256), (156, 256, 157, 255), (81, 260, 82, 261), (155, 86, 156, 87), (286, 85, 287, 86), (37, 82, 38, 83), (224, 320, 225, 319), (219, 95, 220, 94), (216, 249, 217, 250), (220, 200, 221, 199), (184, 234, 185, 233), (159, 230, 160, 231), (289, 232, 290, 233), (43, 226, 44, 227), (186, 7, 187, 8), (31, 13, 32, 12), (150, 12, 151, 11), (88, 9, 89, 10), (253, 7, 254, 6), (279, 9, 280, 8), (180, 6, 181, 5), (78, 145, 79, 146), (96, 139, 97, 140), (244, 138, 245, 137), (221, 142, 222, 143), (200, 141, 201, 142), (239, 292, 240, 293), (102, 292, 103, 291), (323, 295, 0, 294), (19, 111, 20, 110), (17, 159, 18, 158), (18, 231, 19, 232), (14, 83, 15, 84), (15, 259, 16, 258), (13, 37, 14, 36), (16, 303, 17, 304), (322, 47, 323, 48), (101, 50, 102, 51), (240, 50, 241, 49), (121, 139, 122, 138), (122, 203, 123, 204), (118, 223, 119, 224), (127, 247, 128, 246), (120, 97, 121, 98), (117, 318, 118, 319), (131, 5, 132, 4), (126, 71, 127, 72), (129, 273, 130, 272), (2, 205, 3, 206), (236, 209, 237, 210), (105, 209, 106, 208), (215, 176, 216, 177), (212, 273, 213, 274), (213, 69, 214, 68), (210, 3, 211, 4), (308, 281, 309, 282), (309, 10, 310, 11), (293, 242, 294, 243), (295, 99, 296, 98), (296, 119, 297, 120), (297, 223, 298, 222), (298, 318, 299, 317), (305, 85, 306, 84), (299, 166, 300, 167), (301, 24, 302, 25), (304, 257, 305, 258), (51, 44, 52, 45), (53, 116, 54, 117), (52, 226, 53, 225), (55, 301, 56, 300), (54, 165, 55, 166), (57, 81, 58, 80), (58, 261, 59, 262), (56, 25, 57, 26)]</t>
  </si>
  <si>
    <t>18nh_06026473</t>
  </si>
  <si>
    <t>[(353, 296, 354, 297), (354, 242, 355, 241), (356, 39, 357, 40), (330, 295, 331, 296), (331, 243, 332, 242), (333, 40, 334, 41), (322, 174, 323, 173), (318, 109, 319, 110), (294, 243, 295, 244), (291, 37, 292, 36), (214, 250, 215, 249), (186, 252, 187, 251), (117, 250, 118, 251), (67, 248, 68, 249), (42, 239, 43, 240), (189, 219, 190, 218), (220, 166, 221, 165), (64, 217, 65, 218), (215, 32, 216, 33), (213, 118, 214, 119), (216, 65, 217, 66), (129, 210, 130, 211), (191, 165, 192, 164), (187, 116, 188, 117), (190, 61, 191, 62), (188, 31, 189, 32), (181, 154, 182, 155), (182, 126, 183, 125), (99, 180, 100, 181), (63, 162, 64, 163), (98, 156, 99, 155), (132, 74, 133, 73), (97, 124, 98, 125), (70, 122, 71, 121), (115, 31, 116, 30), (66, 34, 67, 33), (279, 224, 280, 225), (314, 226, 315, 225), (166, 222, 167, 221), (219, 60, 220, 61), (163, 62, 164, 63), (311, 56, 312, 57), (282, 58, 283, 57), (256, 228, 257, 227), (255, 54, 256, 55), (24, 318, 25, 317), (253, 308, 254, 309), (281, 313, 282, 312), (29, 59, 30, 58), (28, 223, 29, 224), (252, 284, 253, 283), (27, 278, 28, 279), (313, 281, 314, 280), (167, 277, 168, 276), (192, 276, 193, 275), (238, 143, 239, 144), (237, 84, 238, 85), (233, 195, 234, 194), (229, 317, 230, 316), (232, 170, 233, 169), (231, 110, 232, 111), (230, 25, 231, 26), (228, 258, 229, 257), (350, 328, 351, 327), (346, 178, 347, 177), (344, 103, 345, 104), (343, 18, 344, 19), (348, 268, 349, 267), (53, 258, 54, 259), (52, 24, 53, 23), (51, 109, 52, 108), (49, 170, 50, 171), (50, 319, 51, 320), (48, 195, 49, 196), (44, 84, 45, 83), (43, 143, 44, 142), (273, 292, 274, 293), (35, 291, 36, 290), (246, 289, 247, 290), (212, 285, 213, 286), (68, 288, 69, 287), (119, 287, 120, 286), (185, 284, 186, 285), (120, 209, 121, 210), (347, 203, 348, 202), (211, 128, 212, 129), (264, 346, 265, 345), (19, 342, 20, 343), (104, 341, 105, 342), (175, 341, 176, 340), (326, 338, 327, 337), (200, 340, 201, 339), (81, 338, 82, 339), (141, 336, 142, 337), (41, 334, 42, 335), (240, 336, 241, 335), (126, 95, 127, 96), (183, 96, 184, 97), (323, 199, 324, 198), (349, 80, 350, 81), (325, 82, 326, 83), (123, 73, 124, 72), (207, 74, 208, 75), (1, 227, 2, 226), (0, 55, 1, 56), (367, 310, 0, 311), (351, 140, 352, 141), (328, 139, 329, 140), (122, 132, 123, 131), (76, 136, 77, 135), (205, 134, 206, 135), (114, 60, 115, 59), (113, 222, 114, 223), (112, 277, 113, 278), (127, 185, 128, 184), (94, 308, 95, 307), (93, 260, 94, 261), (92, 22, 93, 21), (91, 107, 92, 106), (89, 172, 90, 173), (90, 321, 91, 322), (88, 197, 89, 198), (87, 47, 88, 46), (85, 236, 86, 237), (309, 366, 310, 367), (259, 365, 260, 364), (22, 363, 23, 364), (107, 362, 108, 363), (171, 361, 172, 360), (320, 362, 321, 361), (196, 360, 197, 359), (47, 358, 48, 359), (234, 358, 235, 357), (332, 356, 333, 355), (300, 269, 301, 270), (305, 17, 306, 16), (304, 102, 305, 101), (303, 178, 304, 179), (302, 203, 303, 204), (301, 79, 302, 78), (299, 139, 300, 138), (298, 329, 299, 330), (297, 352, 298, 353), (193, 6, 194, 7), (315, 2, 316, 3), (168, 5, 169, 6), (111, 5, 112, 4), (26, 4, 27, 3), (254, 365, 255, 366), (153, 307, 154, 306), (152, 261, 153, 262), (151, 21, 152, 20), (150, 106, 151, 105), (149, 174, 150, 175), (147, 324, 148, 325), (148, 199, 149, 200), (146, 46, 147, 45), (145, 87, 146, 86), (144, 235, 145, 236), (274, 37, 275, 38), (272, 246, 273, 245), (270, 137, 271, 138), (268, 79, 269, 80), (266, 202, 267, 201), (265, 177, 266, 176), (263, 102, 264, 103), (262, 17, 263, 18), (10, 271, 11, 272), (15, 101, 16, 100), (14, 179, 15, 180), (13, 204, 14, 205), (12, 78, 13, 77), (11, 137, 12, 136), (9, 244, 10, 245), (7, 39, 8, 38), (8, 294, 9, 293), (159, 288, 160, 289), (161, 34, 162, 35), (160, 248, 161, 247), (156, 133, 157, 134), (158, 75, 159, 76), (157, 207, 158, 206), (71, 131, 72, 130), (69, 208, 70, 209)]</t>
  </si>
  <si>
    <t>[[14, 2, 15, 1], [2, 10, 3, 9], [10, 4, 11, 3], [4, 14, 5, 13], [36, 5, 1, 6], [21, 6, 22, 7], [7, 32, 8, 33], [19, 9, 20, 8], [34, 11, 35, 12], [12, 35, 13, 36], [15, 23, 16, 22], [31, 17, 32, 16], [17, 27, 18, 26], [25, 19, 26, 18], [33, 20, 34, 21], [28, 23, 29, 24], [24, 29, 25, 30], [30, 27, 31, 28]]</t>
  </si>
  <si>
    <t>[(23, 116, 24, 117), (176, 20, 177, 19), (47, 33, 48, 32), (45, 201, 46, 200), (51, 104, 52, 105), (50, 190, 51, 189), (56, 162, 57, 161), (84, 159, 85, 160), (177, 120, 178, 121), (140, 209, 141, 210), (142, 230, 143, 229), (150, 199, 151, 200), (211, 161, 212, 160), (167, 199, 168, 198), (227, 162, 228, 163), (244, 208, 245, 207), (216, 79, 217, 80), (0, 87, 1, 88), (139, 87, 140, 86), (158, 85, 159, 86), (141, 54, 142, 55), (243, 53, 244, 52), (93, 149, 94, 148), (91, 236, 92, 237), (245, 232, 0, 233), (48, 238, 49, 237), (46, 147, 47, 148), (169, 75, 170, 74), (16, 123, 17, 124), (14, 221, 15, 222), (12, 74, 13, 73), (10, 198, 11, 197), (204, 50, 205, 49), (206, 105, 207, 106), (205, 189, 206, 188), (203, 241, 204, 240), (201, 146, 202, 147), (117, 22, 118, 23), (172, 16, 173, 15), (218, 21, 219, 22), (121, 18, 122, 19), (114, 179, 115, 180), (25, 183, 26, 182), (180, 113, 181, 114), (129, 196, 130, 197), (126, 71, 127, 72), (127, 225, 128, 224), (77, 222, 78, 223), (78, 125, 79, 126), (76, 14, 77, 13), (75, 171, 76, 170), (235, 90, 236, 91), (230, 54, 231, 53), (231, 209, 232, 208), (234, 187, 235, 188), (233, 107, 234, 106), (184, 30, 185, 29), (92, 31, 93, 32), (89, 186, 90, 187), (88, 108, 89, 107), (108, 68, 109, 67), (185, 66, 186, 67), (30, 65, 31, 66), (193, 165, 194, 164), (192, 153, 193, 154), (191, 145, 192, 144), (190, 241, 191, 242), (171, 220, 172, 221), (38, 166, 39, 165), (37, 152, 38, 153), (36, 146, 37, 145), (34, 239, 35, 240), (151, 44, 152, 45), (166, 44, 167, 43), (9, 43, 10, 42), (130, 41, 131, 42), (103, 243, 104, 242), (102, 143, 103, 144), (101, 155, 102, 154), (100, 163, 101, 164), (63, 28, 64, 29), (64, 183, 65, 184), (62, 110, 63, 109), (61, 80, 62, 81), (60, 216, 61, 215), (115, 24, 116, 25), (110, 27, 111, 28), (112, 181, 113, 182), (122, 175, 123, 176), (17, 175, 18, 174), (217, 178, 218, 179), (157, 211, 158, 210), (156, 56, 157, 55), (155, 228, 156, 229), (173, 124, 174, 125), (219, 119, 220, 118), (20, 119, 21, 120), (72, 224, 73, 223), (68, 82, 69, 81), (69, 214, 70, 215), (70, 59, 71, 60), (194, 8, 195, 7), (39, 9, 40, 8), (99, 6, 100, 7), (226, 5, 227, 6), (82, 1, 83, 2), (212, 4, 213, 3), (57, 5, 58, 4), (26, 111, 27, 112), (58, 135, 59, 136), (2, 138, 3, 137), (213, 136, 214, 137), (83, 139, 84, 138), (225, 135, 226, 134), (98, 134, 99, 133), (40, 131, 41, 132), (195, 132, 196, 133), (128, 98, 129, 97), (11, 96, 12, 97), (168, 95, 169, 96), (149, 95, 150, 94), (238, 33, 239, 34), (202, 36, 203, 35)]</t>
  </si>
  <si>
    <t>18nh_06026474</t>
  </si>
  <si>
    <t>[(197, 75, 198, 74), (195, 46, 196, 47), (150, 190, 151, 189), (149, 62, 150, 63), (126, 77, 127, 78), (128, 42, 129, 41), (110, 76, 111, 75), (108, 43, 109, 44), (18, 188, 19, 187), (16, 63, 17, 64), (81, 113, 82, 112), (82, 7, 83, 8), (169, 7, 170, 6), (72, 84, 73, 83), (71, 168, 72, 169), (70, 35, 71, 36), (31, 14, 32, 15), (164, 13, 165, 14), (87, 13, 88, 12), (181, 33, 182, 32), (180, 166, 181, 165), (179, 86, 180, 87), (53, 67, 54, 66), (49, 35, 50, 34), (48, 168, 49, 167), (47, 84, 48, 85), (143, 45, 144, 44), (141, 76, 142, 77), (142, 110, 143, 109), (190, 183, 191, 184), (144, 178, 145, 177), (107, 176, 108, 177), (127, 175, 128, 174), (10, 46, 11, 45), (37, 114, 38, 115), (42, 175, 43, 176), (36, 6, 37, 5), (30, 147, 31, 148), (163, 146, 164, 147), (88, 146, 89, 145), (15, 149, 16, 148), (17, 102, 18, 103), (152, 99, 153, 100), (89, 106, 90, 107), (162, 106, 163, 105), (29, 105, 30, 104), (28, 1, 29, 2), (161, 0, 162, 1), (91, 205, 92, 204), (92, 121, 93, 122), (159, 121, 160, 120), (26, 120, 27, 119), (39, 123, 40, 122), (78, 125, 79, 126), (202, 124, 203, 123), (38, 138, 39, 137), (79, 140, 80, 141), (80, 200, 81, 199), (40, 203, 41, 204), (111, 199, 112, 198), (139, 200, 140, 201), (194, 86, 195, 85), (193, 166, 194, 167), (192, 33, 193, 34), (68, 98, 69, 97), (67, 154, 68, 155), (65, 20, 66, 21), (186, 20, 187, 19), (184, 152, 185, 151), (185, 100, 186, 101), (8, 73, 9, 74), (54, 22, 55, 21), (52, 154, 53, 153), (51, 98, 52, 99), (4, 96, 5, 95), (3, 156, 4, 157), (2, 23, 3, 24), (117, 25, 118, 24), (116, 158, 117, 157), (115, 94, 116, 95), (173, 125, 174, 124), (172, 201, 173, 202), (171, 139, 172, 138), (170, 113, 171, 114), (27, 132, 28, 133), (160, 131, 161, 132), (90, 130, 91, 129), (118, 134, 119, 133), (205, 130, 0, 131), (136, 94, 137, 93), (135, 158, 136, 159), (134, 25, 135, 26), (96, 57, 97, 58), (155, 57, 156, 56), (22, 56, 23, 55), (60, 191, 61, 192), (59, 51, 60, 50), (61, 183, 62, 182), (58, 69, 59, 70), (11, 179, 12, 178), (101, 188, 102, 189), (103, 65, 104, 64), (9, 196, 10, 197)]</t>
  </si>
  <si>
    <t>[[10, 2, 11, 1], [2, 22, 3, 21], [3, 32, 4, 33], [33, 4, 34, 5], [5, 29, 6, 28], [29, 7, 30, 6], [7, 34, 8, 35], [31, 8, 32, 9], [22, 10, 23, 9], [11, 17, 12, 16], [17, 13, 18, 12], [13, 19, 14, 18], [25, 14, 26, 15], [15, 24, 16, 25], [26, 19, 27, 20], [20, 27, 21, 28], [36, 23, 1, 24], [35, 31, 36, 30]]</t>
  </si>
  <si>
    <t>[(44, 161, 45, 162), (50, 330, 51, 329), (77, 264, 78, 265), (20, 213, 21, 214), (18, 325, 19, 326), (323, 213, 324, 212), (320, 179, 321, 180), (2, 137, 3, 138), (278, 135, 279, 136), (63, 137, 64, 136), (64, 203, 65, 204), (277, 205, 278, 204), (1, 203, 2, 202), (333, 271, 334, 270), (335, 70, 336, 71), (337, 319, 0, 318), (336, 178, 337, 177), (334, 23, 335, 24), (332, 215, 333, 216), (183, 134, 184, 135), (182, 206, 183, 205), (262, 207, 263, 208), (261, 133, 262, 132), (324, 75, 325, 76), (19, 75, 20, 74), (80, 133, 81, 134), (79, 207, 80, 206), (46, 260, 47, 259), (43, 82, 44, 83), (40, 185, 41, 186), (87, 287, 88, 286), (224, 285, 225, 286), (31, 284, 32, 285), (170, 284, 171, 283), (311, 283, 312, 282), (194, 282, 195, 281), (65, 276, 66, 277), (220, 13, 221, 14), (27, 12, 28, 13), (173, 11, 174, 10), (315, 9, 316, 8), (198, 8, 199, 7), (119, 7, 120, 6), (58, 5, 59, 6), (254, 287, 255, 288), (247, 94, 248, 95), (253, 223, 254, 222), (252, 30, 253, 29), (251, 172, 252, 173), (250, 313, 251, 314), (249, 196, 250, 197), (248, 117, 249, 118), (245, 61, 246, 60), (240, 9, 241, 10), (310, 170, 311, 169), (193, 169, 194, 168), (232, 256, 233, 255), (231, 86, 232, 87), (228, 191, 229, 192), (230, 34, 231, 33), (306, 35, 307, 36), (97, 5, 98, 4), (96, 61, 97, 62), (93, 117, 94, 116), (92, 196, 93, 195), (91, 313, 92, 312), (90, 172, 91, 171), (89, 30, 90, 31), (88, 223, 89, 224), (192, 227, 193, 228), (309, 226, 310, 227), (32, 226, 33, 225), (147, 288, 148, 289), (144, 220, 145, 219), (143, 27, 144, 26), (142, 175, 143, 176), (141, 316, 142, 317), (140, 199, 141, 200), (139, 120, 140, 121), (138, 58, 139, 57), (145, 14, 146, 15), (122, 55, 123, 56), (201, 56, 202, 57), (317, 54, 318, 55), (176, 53, 177, 54), (25, 53, 26, 52), (218, 52, 219, 51), (165, 189, 166, 188), (164, 37, 165, 38), (163, 85, 164, 84), (159, 260, 160, 261), (229, 308, 230, 309), (166, 304, 167, 303), (36, 305, 37, 306), (189, 305, 190, 304), (41, 300, 42, 301), (115, 281, 116, 280), (112, 308, 113, 307), (113, 191, 114, 190), (114, 168, 115, 167), (110, 86, 111, 85), (109, 256, 110, 257), (66, 125, 67, 126), (275, 125, 276, 124), (200, 122, 201, 121), (0, 124, 1, 123), (299, 42, 300, 43), (302, 188, 303, 187), (298, 84, 299, 83), (297, 163, 298, 162), (296, 257, 297, 258), (73, 330, 74, 331), (72, 218, 73, 217), (71, 25, 72, 24), (67, 180, 68, 181), (68, 321, 69, 322), (274, 320, 275, 319), (272, 69, 273, 70), (273, 179, 274, 178), (271, 22, 272, 23), (269, 216, 270, 217), (268, 332, 269, 331), (291, 328, 292, 329), (290, 16, 291, 15), (301, 38, 302, 39), (186, 39, 187, 40), (111, 34, 112, 35), (156, 209, 157, 210), (154, 132, 155, 131), (211, 77, 212, 76), (210, 157, 211, 158), (158, 153, 159, 154), (47, 153, 48, 152), (294, 151, 295, 152), (108, 149, 109, 150), (233, 149, 234, 148), (95, 246, 96, 247), (11, 238, 12, 239), (59, 245, 60, 244), (118, 243, 119, 244), (197, 242, 198, 243), (314, 241, 315, 242), (174, 239, 175, 240), (28, 238, 29, 237), (221, 237, 222, 236), (289, 234, 290, 235), (146, 236, 147, 235), (150, 107, 151, 108), (295, 107, 296, 106), (45, 104, 46, 105), (160, 104, 161, 103), (258, 105, 259, 106), (81, 103, 82, 102), (184, 102, 185, 101), (279, 101, 280, 100), (62, 99, 63, 100), (3, 99, 4, 98), (16, 294, 17, 293), (327, 292, 328, 293), (130, 156, 131, 155), (127, 78, 128, 79), (128, 264, 129, 263), (126, 181, 127, 182), (129, 209, 130, 208), (326, 50, 327, 49), (17, 48, 18, 49), (214, 267, 215, 268), (21, 266, 22, 267), (322, 266, 323, 265)]</t>
  </si>
  <si>
    <t>18nh_06064724</t>
  </si>
  <si>
    <t>[(65, 254, 66, 255), (114, 255, 115, 256), (50, 15, 51, 16), (177, 15, 178, 14), (33, 157, 34, 156), (32, 252, 33, 251), (116, 68, 117, 67), (205, 68, 206, 69), (85, 239, 86, 238), (133, 168, 134, 169), (92, 172, 93, 171), (229, 170, 230, 171), (63, 158, 64, 159), (112, 161, 113, 162), (132, 5, 133, 6), (93, 9, 94, 8), (227, 6, 228, 7), (237, 107, 238, 106), (86, 103, 87, 104), (226, 96, 227, 95), (94, 138, 95, 137), (228, 135, 229, 136), (84, 126, 85, 125), (235, 120, 236, 121), (243, 79, 244, 78), (126, 84, 127, 83), (101, 82, 102, 83), (220, 80, 221, 79), (149, 81, 150, 80), (249, 73, 250, 72), (147, 240, 148, 241), (219, 242, 220, 243), (102, 240, 103, 239), (123, 236, 124, 237), (76, 246, 77, 245), (221, 150, 222, 151), (87, 147, 88, 146), (234, 141, 235, 142), (104, 146, 105, 145), (122, 143, 123, 144), (225, 57, 226, 56), (131, 59, 132, 58), (96, 57, 97, 58), (18, 47, 19, 48), (139, 232, 140, 233), (138, 90, 139, 89), (10, 174, 11, 173), (49, 178, 50, 179), (206, 254, 207, 253), (252, 204, 253, 203), (22, 188, 23, 187), (71, 251, 72, 250), (77, 153, 78, 152), (74, 99, 75, 100), (75, 223, 76, 222), (24, 41, 25, 42), (244, 151, 245, 152), (148, 217, 149, 218), (241, 218, 242, 219), (81, 217, 82, 216), (100, 216, 101, 215), (127, 214, 128, 215), (113, 210, 114, 211), (142, 121, 143, 122), (155, 130, 156, 131), (153, 224, 154, 225), (154, 98, 155, 97), (163, 0, 164, 1), (144, 106, 145, 105), (117, 31, 118, 30), (109, 28, 110, 29), (176, 51, 177, 52), (13, 52, 14, 53), (157, 203, 158, 202), (66, 116, 67, 115), (257, 110, 0, 111), (162, 111, 163, 112), (248, 129, 249, 130), (246, 223, 247, 224), (247, 99, 248, 98), (160, 210, 161, 209), (256, 212, 257, 211), (64, 207, 65, 208), (213, 118, 214, 119), (212, 30, 213, 29), (73, 129, 74, 128), (208, 160, 209, 159), (12, 231, 13, 232), (11, 91, 12, 90), (7, 136, 8, 137), (166, 198, 167, 197), (3, 197, 4, 196), (60, 195, 61, 196), (108, 120, 109, 119), (172, 10, 173, 9), (175, 230, 176, 231), (174, 92, 175, 91), (169, 134, 170, 135), (26, 39, 27, 40), (164, 38, 165, 37), (1, 37, 2, 36), (62, 35, 63, 36), (55, 88, 56, 89), (53, 141, 54, 140), (54, 234, 55, 233), (69, 204, 70, 205), (31, 70, 32, 71), (201, 34, 202, 35), (194, 59, 195, 60), (193, 5, 194, 4), (192, 168, 193, 167), (124, 108, 125, 107), (200, 61, 201, 62), (199, 3, 200, 2), (198, 166, 199, 165), (38, 191, 39, 192), (27, 191, 28, 190), (188, 24, 189, 23), (189, 42, 190, 43), (185, 44, 186, 45), (19, 183, 20, 182), (181, 48, 182, 49), (184, 22, 185, 21), (16, 180, 17, 179), (45, 20, 46, 21), (46, 183, 47, 184), (43, 186, 44, 187), (40, 25, 41, 26), (180, 18, 181, 17)]</t>
  </si>
  <si>
    <t>[[30, 2, 31, 1], [21, 2, 22, 3], [3, 35, 4, 34], [9, 4, 10, 5], [5, 10, 6, 11], [11, 6, 12, 7], [7, 18, 8, 19], [19, 8, 20, 9], [12, 28, 13, 27], [26, 14, 27, 13], [14, 26, 15, 25], [24, 16, 25, 15], [31, 17, 32, 16], [17, 33, 18, 32], [33, 21, 34, 20], [22, 30, 23, 29], [36, 23, 1, 24], [28, 35, 29, 36]]</t>
  </si>
  <si>
    <t>[(70, 220, 71, 219), (113, 214, 114, 215), (215, 112, 216, 113), (218, 70, 219, 69), (66, 214, 67, 213), (10, 208, 11, 207), (28, 197, 29, 198), (172, 155, 173, 156), (174, 26, 175, 25), (101, 138, 102, 139), (12, 62, 13, 61), (109, 220, 110, 221), (102, 190, 103, 189), (182, 33, 183, 34), (100, 42, 101, 41), (217, 82, 218, 83), (110, 82, 111, 81), (68, 83, 69, 84), (11, 118, 12, 119), (60, 119, 61, 120), (121, 58, 122, 59), (71, 97, 72, 96), (107, 98, 108, 99), (222, 100, 223, 99), (47, 161, 48, 160), (46, 19, 47, 20), (48, 167, 49, 168), (37, 186, 38, 187), (78, 138, 79, 137), (79, 42, 80, 43), (77, 190, 78, 191), (202, 53, 203, 54), (196, 154, 197, 153), (195, 26, 196, 27), (194, 175, 195, 176), (143, 1, 144, 0), (185, 224, 186, 225), (36, 225, 37, 0), (142, 188, 143, 187), (132, 174, 133, 173), (133, 25, 134, 24), (131, 154, 132, 155), (140, 40, 141, 39), (176, 152, 177, 151), (93, 147, 94, 146), (87, 148, 88, 149), (40, 140, 41, 139), (150, 127, 151, 128), (90, 125, 91, 126), (29, 131, 30, 130), (199, 129, 200, 128), (178, 130, 179, 129), (38, 106, 39, 105), (95, 32, 96, 33), (94, 181, 95, 182), (16, 210, 17, 209), (18, 64, 19, 63), (17, 116, 18, 117), (161, 64, 162, 65), (163, 115, 164, 114), (162, 211, 163, 212), (21, 158, 22, 159), (159, 20, 160, 21), (152, 27, 153, 28), (117, 14, 118, 15), (62, 14, 63, 13), (208, 16, 209, 15), (144, 76, 145, 75), (184, 73, 185, 74), (35, 74, 36, 75), (86, 180, 87, 179), (84, 32, 85, 31), (188, 104, 189, 103), (141, 104, 142, 105), (23, 171, 24, 170), (156, 171, 157, 172), (1, 77, 2, 76), (223, 106, 224, 107), (2, 146, 3, 145), (9, 81, 10, 80), (4, 183, 5, 184), (6, 97, 7, 98), (3, 34, 4, 35), (180, 51, 181, 52), (30, 49, 31, 50), (85, 51, 86, 50), (147, 53, 148, 52), (56, 193, 57, 194), (57, 135, 58, 134), (59, 44, 60, 45), (55, 126, 56, 127), (204, 191, 205, 192), (205, 137, 206, 136), (206, 43, 207, 44), (212, 66, 213, 65), (210, 115, 211, 116), (203, 93, 204, 92), (54, 90, 55, 89), (120, 46, 121, 45), (122, 135, 123, 136), (123, 193, 124, 192), (124, 91, 125, 92), (108, 7, 109, 8), (72, 6, 73, 5), (221, 9, 222, 8), (177, 198, 178, 199), (88, 202, 89, 201), (149, 201, 150, 200), (168, 157, 169, 158), (169, 23, 170, 22), (67, 166, 68, 167), (216, 165, 217, 166), (111, 165, 112, 164)]</t>
  </si>
  <si>
    <t>18nh_06074419</t>
  </si>
  <si>
    <t>[(41, 594, 42, 595), (540, 589, 541, 590), (458, 594, 459, 593), (406, 587, 407, 588), (350, 598, 351, 597), (337, 589, 338, 588), (290, 591, 291, 592), (207, 591, 208, 590), (97, 593, 98, 592), (88, 586, 89, 585), (575, 552, 576, 553), (574, 450, 575, 449), (577, 302, 578, 303), (576, 196, 577, 195), (553, 448, 554, 449), (549, 299, 550, 298), (172, 552, 173, 551), (539, 405, 540, 404), (333, 544, 334, 545), (546, 201, 547, 202), (537, 161, 538, 160), (85, 542, 86, 543), (545, 49, 546, 48), (467, 532, 468, 533), (282, 534, 283, 533), (393, 537, 394, 536), (352, 529, 353, 530), (106, 535, 107, 536), (31, 535, 32, 534), (143, 494, 144, 495), (233, 486, 234, 487), (397, 464, 398, 465), (351, 471, 352, 470), (102, 466, 103, 465), (40, 459, 41, 460), (466, 216, 467, 215), (463, 398, 464, 399), (329, 455, 330, 454), (194, 448, 195, 447), (173, 450, 174, 451), (461, 154, 462, 155), (460, 100, 461, 99), (80, 456, 81, 455), (457, 42, 458, 43), (338, 405, 339, 406), (289, 403, 290, 402), (208, 403, 209, 404), (400, 156, 401, 155), (87, 408, 88, 409), (38, 402, 39, 401), (395, 285, 396, 284), (396, 213, 397, 214), (394, 34, 395, 33), (354, 281, 355, 282), (348, 218, 349, 217), (355, 30, 356, 31), (353, 148, 354, 149), (36, 343, 37, 344), (341, 158, 342, 159), (86, 336, 87, 335), (330, 295, 331, 296), (331, 203, 332, 202), (332, 47, 333, 48), (196, 301, 197, 302), (171, 301, 172, 300), (286, 160, 287, 159), (291, 96, 292, 97), (81, 294, 82, 295), (293, 45, 294, 44), (288, 209, 289, 210), (104, 283, 105, 284), (34, 286, 35, 285), (232, 264, 233, 263), (141, 257, 142, 256), (229, 1, 230, 0), (103, 215, 104, 214), (35, 212, 36, 213), (210, 157, 211, 158), (84, 206, 85, 205), (203, 46, 204, 47), (170, 197, 171, 198), (101, 152, 102, 153), (89, 162, 90, 163), (37, 157, 38, 156), (105, 32, 106, 33), (39, 98, 40, 99), (82, 45, 83, 46), (392, 493, 393, 494), (108, 496, 109, 495), (501, 252, 502, 253), (500, 387, 501, 388), (499, 113, 500, 112), (361, 254, 362, 255), (360, 389, 361, 390), (358, 498, 359, 497), (359, 111, 360, 110), (446, 194, 447, 193), (303, 192, 304, 193), (29, 356, 30, 357), (26, 109, 27, 110), (27, 496, 28, 497), (25, 391, 26, 390), (24, 256, 25, 255), (277, 114, 278, 115), (472, 116, 473, 115), (54, 191, 55, 192), (53, 168, 54, 169), (51, 581, 52, 580), (122, 57, 123, 58), (526, 113, 527, 114), (531, 468, 532, 469), (527, 279, 528, 278), (525, 387, 526, 386), (523, 251, 524, 250), (522, 503, 523, 504), (521, 21, 522, 20), (378, 62, 379, 61), (226, 21, 227, 22), (225, 503, 226, 502), (224, 251, 225, 252), (222, 385, 223, 386), (219, 117, 220, 116), (221, 276, 222, 277), (220, 474, 221, 473), (223, 524, 224, 525), (163, 411, 164, 410), (584, 409, 585, 410), (453, 329, 454, 328), (296, 327, 297, 328), (547, 326, 548, 327), (200, 326, 201, 325), (49, 324, 50, 325), (582, 324, 583, 323), (165, 322, 166, 323), (242, 60, 243, 59), (596, 350, 597, 349), (153, 346, 154, 347), (100, 348, 101, 347), (399, 344, 400, 345), (211, 343, 212, 342), (538, 339, 539, 340), (287, 340, 288, 341), (462, 346, 463, 345), (16, 64, 17, 63), (452, 80, 453, 79), (297, 78, 298, 79), (548, 77, 549, 78), (199, 77, 200, 76), (50, 75, 51, 76), (581, 75, 582, 74), (166, 73, 167, 74), (321, 492, 322, 493), (319, 259, 320, 258), (317, 607, 318, 606), (68, 431, 69, 432), (167, 427, 168, 426), (579, 424, 580, 425), (52, 426, 53, 425), (198, 423, 199, 424), (550, 422, 551, 421), (299, 423, 300, 422), (451, 420, 452, 421), (18, 182, 19, 181), (249, 179, 250, 178), (384, 178, 385, 177), (117, 174, 118, 175), (151, 216, 152, 217), (149, 531, 150, 530), (150, 469, 151, 470), (147, 281, 148, 280), (146, 357, 147, 358), (145, 29, 146, 28), (144, 107, 145, 108), (142, 392, 143, 391), (491, 138, 492, 139), (257, 141, 258, 140), (320, 139, 321, 140), (235, 134, 236, 135), (559, 133, 560, 132), (12, 130, 13, 129), (605, 22, 606, 23), (601, 499, 602, 498), (604, 253, 605, 254), (603, 388, 604, 389), (602, 112, 603, 111), (600, 279, 601, 280), (598, 472, 599, 471), (599, 528, 600, 529), (595, 219, 596, 218), (418, 44, 419, 43), (419, 456, 420, 457), (417, 293, 418, 292), (415, 204, 416, 205), (414, 544, 415, 543), (413, 334, 414, 335), (416, 83, 417, 84), (412, 583, 413, 584), (411, 165, 412, 164), (244, 379, 245, 380), (127, 377, 128, 376), (13, 374, 14, 375), (377, 127, 378, 126), (241, 125, 242, 124), (11, 240, 12, 241), (557, 236, 558, 237), (238, 9, 239, 10), (131, 9, 132, 8), (372, 7, 373, 8), (561, 6, 562, 7), (55, 557, 56, 556), (304, 556, 305, 555), (445, 554, 446, 555), (169, 578, 170, 579), (118, 574, 119, 573), (382, 569, 383, 570), (246, 567, 247, 568), (14, 563, 15, 564), (190, 135, 191, 136), (188, 487, 189, 488), (187, 263, 188, 262), (184, 2, 185, 1), (119, 445, 120, 444), (383, 440, 384, 441), (247, 438, 248, 439), (19, 436, 20, 437), (570, 441, 571, 442), (180, 438, 181, 437), (432, 607, 433, 0), (429, 260, 430, 261), (428, 490, 429, 489), (427, 137, 428, 136), (183, 314, 184, 315), (566, 312, 567, 311), (433, 317, 434, 316), (17, 313, 18, 312), (245, 311, 246, 310), (380, 310, 381, 309), (121, 306, 122, 307), (72, 137, 73, 138), (71, 490, 72, 491), (70, 260, 71, 259), (65, 3, 66, 2), (67, 187, 68, 186), (62, 565, 63, 566), (185, 231, 186, 230), (66, 232, 67, 231), (434, 227, 435, 228), (315, 229, 316, 228), (313, 518, 314, 519), (435, 521, 436, 520), (64, 517, 65, 518), (182, 519, 183, 520), (206, 96, 207, 95), (541, 94, 542, 95), (336, 94, 337, 93), (586, 92, 587, 91), (407, 92, 408, 93), (161, 90, 162, 91), (479, 56, 480, 57), (478, 305, 479, 306), (477, 120, 478, 121), (476, 444, 477, 443), (475, 573, 476, 572), (474, 175, 475, 176), (275, 177, 276, 176), (274, 571, 275, 572), (273, 442, 274, 443), (270, 124, 271, 123), (272, 308, 273, 307), (271, 59, 272, 58), (511, 60, 512, 61), (509, 308, 510, 309), (512, 125, 513, 126), (508, 382, 509, 381), (505, 249, 506, 248), (506, 440, 507, 439), (507, 569, 508, 568), (504, 179, 505, 180), (558, 482, 559, 481), (5, 485, 6, 484), (370, 484, 371, 483), (133, 482, 134, 483), (237, 481, 238, 480), (239, 268, 240, 269), (130, 268, 131, 267), (373, 266, 374, 267), (10, 269, 11, 270), (562, 265, 563, 266), (564, 516, 565, 515), (15, 517, 16, 516), (243, 511, 244, 510), (375, 515, 376, 514), (128, 513, 129, 514), (560, 371, 561, 372), (234, 370, 235, 369), (189, 369, 190, 368), (69, 365, 70, 364), (430, 365, 431, 366), (318, 364, 319, 363), (23, 363, 24, 362), (264, 3, 265, 4), (261, 366, 262, 367), (488, 368, 489, 367), (485, 5, 486, 4)]</t>
  </si>
  <si>
    <t>[[8, 2, 9, 1], [2, 8, 3, 7], [26, 3, 27, 4], [4, 25, 5, 26], [24, 5, 25, 6], [6, 23, 7, 24], [9, 33, 10, 32], [31, 11, 32, 10], [11, 36, 12, 1], [12, 20, 13, 19], [20, 14, 21, 13], [35, 14, 36, 15], [15, 31, 16, 30], [33, 17, 34, 16], [22, 17, 23, 18], [18, 27, 19, 28], [28, 21, 29, 22], [29, 35, 30, 34]]</t>
  </si>
  <si>
    <t>[(573, 1, 574, 0), (257, 2, 258, 3), (122, 1, 123, 2), (234, 597, 235, 598), (104, 591, 105, 592), (519, 592, 520, 593), (468, 579, 469, 580), (406, 589, 407, 590), (223, 580, 224, 581), (47, 590, 48, 591), (575, 472, 576, 473), (364, 582, 365, 581), (574, 360, 575, 359), (254, 577, 255, 578), (578, 227, 579, 228), (357, 571, 358, 570), (119, 576, 120, 577), (559, 488, 560, 489), (556, 342, 557, 341), (560, 196, 561, 195), (562, 135, 563, 136), (563, 32, 564, 33), (553, 278, 554, 279), (545, 286, 546, 287), (507, 538, 508, 539), (154, 543, 155, 544), (411, 525, 412, 524), (366, 529, 367, 530), (251, 533, 252, 532), (220, 532, 221, 531), (52, 524, 53, 523), (525, 306, 526, 307), (517, 180, 518, 181), (516, 104, 517, 103), (515, 47, 516, 46), (514, 406, 515, 405), (508, 294, 509, 293), (510, 69, 511, 70), (498, 333, 499, 334), (494, 282, 495, 281), (271, 487, 272, 486), (120, 472, 121, 471), (255, 471, 256, 470), (469, 227, 470, 226), (365, 466, 366, 467), (222, 468, 223, 467), (399, 432, 400, 433), (434, 283, 435, 284), (412, 307, 413, 308), (409, 109, 410, 108), (397, 285, 398, 284), (369, 303, 370, 302), (371, 246, 372, 247), (362, 225, 363, 226), (367, 114, 368, 115), (256, 361, 257, 362), (121, 360, 122, 361), (272, 345, 273, 346), (337, 280, 338, 281), (250, 299, 251, 300), (218, 301, 219, 302), (53, 308, 54, 309), (153, 289, 154, 288), (73, 290, 74, 291), (270, 197, 271, 198), (269, 135, 270, 134), (268, 32, 269, 31), (253, 229, 254, 228), (216, 248, 217, 247), (252, 118, 253, 117), (118, 230, 119, 229), (221, 117, 222, 116), (137, 196, 138, 197), (34, 193, 35, 194), (45, 183, 46, 182), (54, 173, 55, 174), (133, 31, 134, 30), (48, 106, 49, 105), (215, 63, 216, 62), (372, 61, 373, 62), (245, 61, 246, 60), (304, 59, 305, 60), (528, 56, 529, 55), (414, 58, 415, 57), (171, 56, 172, 57), (319, 230, 320, 231), (315, 599, 316, 598), (317, 359, 318, 358), (318, 473, 319, 474), (316, 572, 317, 571), (314, 123, 315, 124), (313, 258, 314, 259), (415, 170, 416, 171), (527, 172, 528, 173), (303, 169, 304, 168), (248, 165, 249, 166), (370, 168, 371, 167), (217, 166, 218, 167), (509, 159, 510, 158), (599, 573, 0, 572), (596, 261, 597, 262), (67, 427, 68, 426), (512, 427, 513, 428), (163, 422, 164, 423), (219, 419, 220, 418), (368, 417, 369, 418), (249, 421, 250, 420), (300, 419, 301, 420), (526, 414, 527, 413), (354, 263, 355, 264), (356, 234, 357, 233), (349, 132, 350, 133), (348, 27, 349, 28), (347, 201, 348, 200), (346, 481, 347, 482), (401, 334, 402, 335), (72, 330, 73, 329), (430, 332, 431, 331), (155, 330, 156, 331), (291, 328, 292, 329), (540, 326, 541, 325), (505, 326, 506, 327), (485, 198, 486, 199), (484, 30, 485, 29), (125, 236, 126, 237), (126, 596, 127, 595), (124, 260, 125, 259), (63, 215, 64, 214), (164, 213, 165, 214), (421, 213, 422, 212), (298, 211, 299, 212), (533, 211, 534, 210), (320, 210, 321, 209), (235, 261, 236, 260), (232, 569, 233, 570), (327, 504, 328, 505), (539, 506, 540, 507), (292, 504, 293, 503), (157, 503, 158, 502), (429, 500, 430, 501), (70, 501, 71, 502), (400, 498, 401, 497), (208, 568, 209, 567), (207, 264, 208, 265), (206, 354, 207, 353), (199, 482, 200, 483), (203, 130, 204, 131), (201, 26, 202, 27), (25, 202, 26, 203), (28, 484, 29, 483), (23, 350, 24, 351), (24, 132, 25, 131), (22, 268, 23, 267), (21, 564, 22, 565), (178, 594, 179, 593), (181, 102, 182, 103), (179, 518, 180, 519), (176, 312, 177, 311), (322, 19, 323, 20), (535, 18, 536, 19), (297, 17, 298, 16), (423, 14, 424, 15), (162, 16, 163, 15), (64, 13, 65, 14), (321, 380, 322, 381), (534, 379, 535, 380), (296, 378, 297, 377), (424, 375, 425, 376), (161, 377, 162, 376), (65, 374, 66, 375), (385, 204, 386, 205), (387, 481, 388, 480), (384, 351, 385, 352), (386, 130, 387, 129), (383, 267, 384, 266), (381, 566, 382, 567), (378, 18, 379, 17), (66, 458, 67, 457), (160, 455, 161, 456), (425, 457, 426, 456), (295, 454, 296, 455), (536, 454, 537, 453), (323, 453, 324, 452), (12, 374, 13, 373), (11, 458, 12, 459), (8, 403, 9, 404), (10, 513, 11, 514), (9, 185, 10, 184), (7, 44, 8, 45), (5, 595, 6, 594), (6, 101, 7, 102), (3, 313, 4, 312), (128, 99, 129, 100), (352, 98, 353, 97), (205, 99, 206, 98), (382, 95, 383, 96), (20, 93, 21, 94), (265, 96, 266, 97), (565, 95, 566, 94), (146, 439, 147, 440), (139, 344, 140, 345), (138, 488, 139, 487), (141, 275, 142, 274), (136, 561, 137, 562), (493, 397, 494, 396), (338, 395, 339, 396), (554, 393, 555, 394), (275, 391, 276, 390), (142, 390, 143, 389), (444, 391, 445, 392), (451, 93, 452, 92), (449, 195, 450, 194), (450, 33, 451, 34), (448, 489, 449, 490), (445, 343, 446, 342), (447, 559, 448, 558), (443, 276, 444, 277), (442, 143, 443, 144), (544, 151, 545, 152), (71, 156, 72, 157), (287, 153, 288, 152), (431, 150, 432, 151), (402, 148, 403, 147), (332, 149, 333, 150), (499, 149, 500, 148), (191, 325, 192, 324), (190, 538, 191, 537), (189, 294, 190, 295), (185, 429, 186, 428), (188, 159, 189, 160), (187, 69, 188, 68), (183, 404, 184, 405), (186, 511, 187, 512), (51, 243, 52, 242), (410, 244, 411, 243), (520, 240, 521, 239), (177, 238, 178, 239), (4, 237, 5, 238), (35, 491, 36, 490), (145, 80, 146, 81), (440, 82, 441, 81), (394, 77, 395, 78), (279, 78, 280, 79), (552, 80, 553, 79), (339, 77, 340, 76), (492, 75, 493, 76), (91, 193, 92, 192), (90, 491, 91, 492), (89, 36, 90, 37), (87, 447, 88, 446), (86, 344, 87, 343), (88, 558, 89, 557), (84, 273, 85, 274), (85, 140, 86, 141), (83, 388, 84, 389), (282, 435, 283, 436), (550, 438, 551, 437), (335, 439, 336, 438), (495, 436, 496, 437), (587, 106, 588, 107), (586, 49, 587, 50), (588, 407, 589, 408), (584, 521, 585, 522), (582, 176, 583, 175), (585, 240, 586, 241), (583, 311, 584, 310), (289, 542, 290, 543), (74, 542, 75, 541), (39, 393, 40, 392), (43, 82, 44, 83), (41, 145, 42, 144), (40, 278, 41, 277), (38, 555, 39, 556), (37, 340, 38, 341), (42, 441, 43, 442), (285, 546, 286, 547), (336, 552, 337, 551), (433, 549, 434, 548), (398, 547, 399, 548), (496, 549, 497, 550), (115, 531, 116, 530), (113, 417, 114, 416), (110, 305, 111, 306), (112, 169, 113, 170), (111, 59, 112, 58), (109, 245, 110, 244), (224, 363, 225, 364), (465, 174, 466, 175), (464, 309, 465, 310), (463, 523, 464, 522), (459, 409, 460, 408), (461, 51, 462, 50), (460, 108, 461, 107), (462, 242, 463, 241), (474, 231, 475, 232), (475, 568, 476, 569), (477, 263, 478, 262), (479, 100, 480, 101), (476, 355, 477, 356), (478, 128, 479, 127)]</t>
  </si>
  <si>
    <t>18nh_06171284</t>
  </si>
  <si>
    <t>[(379, 310, 0, 311), (2, 255, 3, 256), (377, 233, 378, 232), (3, 198, 4, 199), (4, 172, 5, 171), (378, 61, 379, 62), (1, 31, 2, 30), (209, 357, 210, 356), (323, 353, 324, 352), (350, 320, 351, 319), (266, 354, 267, 353), (349, 263, 350, 262), (159, 354, 160, 355), (128, 351, 129, 352), (88, 355, 89, 356), (15, 359, 16, 358), (278, 340, 279, 339), (215, 331, 216, 330), (154, 327, 155, 328), (83, 326, 84, 327), (20, 330, 21, 329), (324, 127, 325, 128), (328, 47, 329, 48), (295, 321, 296, 320), (129, 322, 130, 323), (64, 311, 65, 312), (228, 314, 229, 313), (314, 224, 315, 223), (194, 309, 195, 310), (308, 59, 309, 60), (312, 30, 313, 29), (294, 264, 295, 263), (212, 274, 213, 273), (158, 267, 159, 268), (268, 125, 269, 126), (87, 270, 88, 271), (274, 43, 275, 44), (16, 272, 17, 271), (131, 264, 132, 265), (69, 252, 70, 253), (227, 257, 228, 256), (257, 225, 258, 224), (197, 254, 198, 255), (251, 35, 252, 34), (37, 251, 38, 250), (226, 169, 227, 170), (231, 63, 232, 62), (229, 28, 230, 29), (168, 225, 169, 226), (63, 231, 64, 230), (217, 23, 218, 22), (216, 151, 217, 152), (214, 119, 215, 120), (213, 44, 214, 45), (66, 195, 67, 196), (14, 212, 15, 211), (199, 171, 200, 170), (193, 60, 194, 61), (196, 32, 197, 31), (36, 175, 37, 176), (174, 35, 175, 36), (70, 174, 71, 173), (157, 127, 158, 126), (153, 49, 154, 48), (21, 152, 22, 153), (86, 124, 87, 123), (120, 46, 121, 45), (18, 121, 19, 122), (68, 102, 69, 101), (82, 50, 83, 49), (65, 0, 66, 1), (67, 33, 68, 32), (38, 58, 39, 57), (19, 46, 20, 47), (200, 73, 201, 74), (167, 75, 168, 74), (258, 75, 259, 76), (315, 76, 316, 77), (5, 72, 6, 73), (98, 72, 99, 71), (293, 132, 294, 133), (336, 374, 337, 373), (280, 376, 281, 375), (146, 371, 147, 372), (27, 371, 28, 370), (221, 369, 222, 368), (79, 366, 80, 367), (80, 114, 81, 113), (219, 112, 220, 113), (24, 111, 25, 112), (149, 111, 150, 110), (275, 108, 276, 109), (332, 109, 333, 110), (56, 96, 57, 95), (51, 318, 52, 319), (52, 261, 53, 262), (372, 145, 373, 146), (277, 142, 278, 143), (335, 144, 336, 145), (236, 144, 237, 143), (190, 141, 191, 142), (303, 138, 304, 139), (42, 140, 43, 139), (249, 97, 250, 96), (244, 317, 245, 318), (245, 260, 246, 261), (137, 288, 138, 289), (39, 286, 40, 287), (306, 286, 307, 285), (192, 284, 193, 283), (233, 282, 234, 283), (344, 288, 345, 287), (376, 282, 377, 281), (180, 260, 181, 259), (181, 317, 182, 316), (135, 10, 136, 11), (289, 13, 290, 12), (346, 10, 347, 9), (177, 7, 178, 6), (92, 11, 93, 12), (248, 7, 249, 8), (55, 8, 56, 9), (40, 343, 41, 344), (305, 343, 306, 342), (235, 338, 236, 339), (191, 341, 192, 340), (374, 338, 375, 337), (364, 326, 365, 325), (363, 84, 364, 85), (360, 18, 361, 17), (365, 50, 366, 51), (361, 122, 362, 123), (359, 273, 360, 272), (362, 155, 363, 156), (357, 211, 358, 210), (176, 97, 177, 98), (345, 94, 346, 95), (291, 90, 292, 91), (136, 94, 137, 93), (115, 218, 116, 219), (117, 151, 118, 150), (124, 269, 125, 270), (116, 23, 117, 24), (114, 82, 115, 81), (118, 331, 119, 332), (107, 141, 108, 140), (105, 284, 106, 285), (106, 341, 107, 342), (104, 308, 105, 307), (102, 33, 103, 34), (99, 172, 100, 173), (100, 254, 101, 253), (103, 59, 104, 58), (276, 190, 277, 189), (148, 187, 149, 188), (25, 187, 26, 186), (220, 186, 221, 185), (77, 182, 78, 183), (333, 189, 334, 188), (367, 185, 368, 184), (53, 165, 54, 164), (246, 166, 247, 165), (179, 166, 180, 167), (348, 163, 349, 164), (292, 161, 293, 162), (85, 157, 86, 156), (133, 163, 134, 162), (91, 206, 92, 207), (290, 208, 291, 207), (134, 205, 135, 206), (347, 205, 348, 204), (178, 202, 179, 201), (247, 202, 248, 203), (54, 203, 55, 204), (41, 305, 42, 304), (13, 303, 14, 302), (89, 300, 90, 301), (208, 302, 209, 301), (160, 299, 161, 300), (265, 299, 266, 298), (130, 297, 131, 298), (321, 297, 322, 296), (78, 244, 79, 243), (369, 240, 370, 241), (183, 243, 184, 242), (222, 241, 223, 242), (26, 239, 27, 240), (147, 239, 148, 238), (334, 237, 335, 238), (279, 234, 280, 235)]</t>
  </si>
  <si>
    <t>[[16, 2, 17, 1], [33, 2, 34, 3], [3, 25, 4, 24], [9, 5, 10, 4], [5, 28, 6, 29], [6, 14, 7, 13], [14, 8, 15, 7], [27, 8, 28, 9], [31, 11, 32, 10], [18, 11, 19, 12], [12, 21, 13, 22], [36, 16, 1, 15], [17, 23, 18, 22], [30, 19, 31, 20], [20, 29, 21, 30], [23, 33, 24, 32], [25, 34, 26, 35], [35, 26, 36, 27]]</t>
  </si>
  <si>
    <t>18nh_06230378</t>
  </si>
  <si>
    <t>[(294, 458, 295, 457), (299, 440, 300, 441), (236, 441, 237, 442), (22, 443, 23, 444), (433, 343, 434, 342), (437, 250, 438, 251), (399, 439, 400, 438), (251, 436, 252, 437), (210, 436, 211, 435), (411, 90, 412, 91), (414, 51, 415, 52), (397, 347, 398, 346), (398, 249, 399, 250), (400, 212, 401, 211), (392, 31, 393, 32), (349, 246, 350, 247), (471, 349, 472, 348), (254, 343, 255, 344), (207, 345, 208, 344), (28, 347, 29, 348), (304, 242, 305, 241), (305, 474, 306, 475), (303, 214, 304, 215), (301, 25, 302, 24), (239, 303, 240, 302), (300, 238, 301, 237), (293, 166, 294, 167), (291, 8, 292, 9), (262, 76, 263, 75), (209, 252, 210, 253), (257, 204, 258, 205), (258, 34, 259, 33), (27, 249, 28, 248), (242, 473, 243, 474), (472, 247, 473, 248), (240, 215, 241, 216), (238, 26, 239, 25), (221, 176, 222, 177), (177, 220, 178, 221), (26, 213, 27, 214), (201, 36, 202, 37), (38, 199, 39, 200), (57, 95, 58, 94), (340, 100, 341, 99), (409, 278, 410, 279), (56, 282, 57, 281), (92, 280, 93, 279), (111, 0, 112, 1), (113, 265, 114, 264), (112, 78, 113, 77), (109, 41, 110, 40), (108, 425, 109, 426), (107, 196, 108, 197), (105, 317, 106, 316), (104, 149, 105, 150), (296, 342, 297, 341), (232, 340, 233, 339), (413, 334, 414, 335), (53, 337, 54, 336), (88, 334, 89, 333), (274, 332, 275, 331), (360, 148, 361, 147), (357, 320, 358, 321), (358, 194, 359, 193), (356, 424, 357, 423), (355, 42, 356, 43), (354, 79, 355, 80), (352, 265, 353, 266), (353, 477, 354, 476), (55, 406, 56, 407), (93, 408, 94, 409), (280, 407, 281, 408), (235, 402, 236, 403), (298, 401, 299, 402), (65, 434, 66, 435), (73, 31, 74, 30), (68, 345, 69, 346), (67, 208, 68, 209), (66, 254, 67, 253), (62, 98, 63, 97), (283, 61, 284, 60), (95, 59, 96, 58), (276, 133, 277, 134), (87, 130, 88, 131), (50, 129, 51, 130), (415, 129, 416, 128), (225, 132, 226, 133), (295, 124, 296, 125), (410, 227, 411, 228), (54, 230, 55, 229), (91, 229, 92, 228), (275, 225, 276, 224), (332, 131, 333, 132), (337, 231, 338, 230), (330, 274, 331, 273), (329, 87, 330, 86), (326, 48, 327, 47), (321, 422, 322, 423), (318, 195, 319, 196), (270, 175, 271, 176), (85, 172, 86, 173), (49, 170, 50, 171), (416, 170, 417, 169), (328, 171, 329, 172), (137, 175, 138, 174), (144, 192, 145, 191), (140, 325, 141, 326), (143, 421, 144, 420), (139, 46, 140, 47), (138, 83, 139, 84), (136, 271, 137, 272), (135, 222, 136, 223), (164, 459, 165, 460), (412, 451, 413, 452), (52, 454, 53, 453), (89, 451, 90, 450), (277, 449, 278, 448), (335, 453, 336, 452), (126, 455, 127, 456), (226, 450, 227, 449), (223, 16, 224, 17), (134, 18, 135, 17), (327, 12, 328, 13), (272, 15, 273, 16), (84, 13, 85, 14), (48, 11, 49, 12), (417, 11, 418, 10), (173, 15, 174, 14), (426, 198, 427, 197), (439, 213, 440, 212), (21, 371, 22, 370), (18, 180, 19, 179), (268, 367, 269, 368), (81, 366, 82, 367), (44, 365, 45, 366), (418, 362, 419, 361), (189, 363, 190, 362), (323, 364, 324, 365), (142, 364, 143, 363), (447, 20, 448, 21), (446, 181, 447, 182), (444, 369, 445, 370), (403, 96, 404, 97), (292, 104, 293, 103), (233, 99, 234, 98), (380, 146, 381, 145), (377, 322, 378, 323), (379, 193, 380, 192), (378, 422, 379, 421), (376, 43, 377, 44), (375, 80, 376, 81), (374, 267, 375, 268), (373, 216, 374, 217), (371, 442, 372, 443), (372, 24, 373, 23), (9, 290, 10, 291), (127, 288, 128, 289), (338, 286, 339, 285), (405, 282, 406, 283), (168, 289, 169, 290), (454, 288, 455, 287), (231, 287, 232, 286), (61, 285, 62, 284), (244, 116, 245, 115), (243, 350, 244, 351), (151, 461, 152, 460), (116, 246, 117, 245), (456, 102, 457, 101), (314, 461, 315, 462), (110, 387, 111, 388), (359, 383, 360, 382), (261, 390, 262, 391), (72, 395, 73, 396), (41, 386, 42, 387), (424, 386, 425, 385), (194, 384, 195, 383), (319, 384, 320, 385), (146, 382, 147, 381), (307, 115, 308, 114), (306, 351, 307, 352), (393, 159, 394, 158), (260, 155, 261, 156), (71, 160, 72, 161), (35, 154, 36, 155), (429, 151, 430, 150), (202, 154, 203, 153), (463, 153, 464, 152), (125, 100, 126, 101), (462, 313, 463, 314), (200, 311, 201, 312), (428, 315, 429, 316), (37, 313, 38, 312), (76, 310, 77, 309), (263, 309, 264, 308), (389, 310, 390, 311), (219, 178, 220, 179), (217, 368, 218, 369), (391, 469, 392, 468), (259, 466, 260, 467), (74, 469, 75, 470), (34, 465, 35, 466), (431, 459, 432, 458), (203, 465, 204, 464), (404, 59, 405, 60), (297, 65, 298, 64), (234, 64, 235, 63), (5, 106, 6, 107), (7, 149, 8, 148), (6, 317, 7, 318), (3, 199, 4, 198), (4, 428, 5, 427), (2, 39, 3, 40), (477, 78, 0, 79), (1, 389, 2, 388), (475, 266, 476, 267), (188, 142, 189, 141), (187, 324, 188, 325), (190, 420, 191, 419), (186, 45, 187, 46), (185, 82, 186, 83), (184, 269, 185, 270), (183, 218, 184, 219), (180, 20, 181, 19), (182, 445, 183, 446), (167, 102, 168, 103), (165, 431, 166, 430), (162, 206, 163, 205), (157, 32, 158, 33), (163, 256, 164, 257), (161, 70, 162, 71), (159, 395, 160, 394), (156, 468, 157, 467), (470, 117, 471, 118), (396, 119, 397, 120), (29, 119, 30, 118), (69, 121, 70, 120), (255, 123, 256, 122), (206, 121, 207, 122), (432, 123, 433, 124)]</t>
  </si>
  <si>
    <t>[[14, 2, 15, 1], [2, 14, 3, 13], [3, 8, 4, 9], [35, 4, 36, 5], [18, 5, 19, 6], [6, 19, 7, 20], [7, 36, 8, 1], [9, 29, 10, 28], [23, 10, 24, 11], [11, 26, 12, 27], [21, 13, 22, 12], [15, 21, 16, 20], [16, 32, 17, 31], [30, 18, 31, 17], [27, 22, 28, 23], [24, 34, 25, 33], [32, 26, 33, 25], [34, 29, 35, 30]]</t>
  </si>
  <si>
    <t>18nh_06404672</t>
  </si>
  <si>
    <t>[(145, 0, 146, 1), (303, 214, 304, 215), (300, 126, 301, 125), (60, 278, 61, 277), (246, 92, 247, 91), (169, 206, 170, 207), (316, 289, 317, 290), (63, 275, 64, 274), (147, 50, 148, 51), (317, 49, 318, 48), (33, 211, 34, 210), (175, 279, 176, 278), (29, 272, 30, 273), (248, 271, 249, 272), (89, 271, 90, 270), (306, 270, 307, 269), (252, 212, 253, 211), (90, 248, 91, 247), (85, 212, 86, 213), (83, 127, 84, 126), (209, 7, 210, 6), (172, 8, 173, 7), (34, 5, 35, 6), (253, 4, 254, 5), (121, 318, 122, 319), (301, 3, 302, 2), (84, 4, 85, 3), (151, 235, 152, 234), (150, 103, 151, 104), (149, 17, 150, 16), (148, 288, 149, 287), (14, 82, 15, 81), (13, 256, 14, 257), (11, 36, 12, 37), (8, 172, 9, 171), (10, 208, 11, 207), (275, 63, 276, 62), (309, 70, 310, 71), (93, 68, 94, 69), (244, 68, 245, 67), (28, 66, 29, 65), (174, 59, 175, 60), (12, 129, 13, 130), (202, 136, 203, 135), (166, 134, 167, 133), (38, 131, 39, 132), (254, 127, 255, 128), (107, 131, 108, 130), (110, 205, 111, 206), (109, 168, 110, 169), (108, 38, 109, 37), (106, 258, 107, 257), (105, 80, 106, 81), (217, 195, 218, 194), (215, 118, 216, 119), (232, 80, 233, 79), (231, 258, 232, 259), (230, 39, 231, 40), (228, 168, 229, 167), (227, 205, 228, 204), (229, 132, 230, 133), (77, 184, 78, 185), (293, 186, 294, 187), (165, 180, 166, 181), (203, 178, 204, 179), (134, 180, 135, 179), (136, 27, 137, 28), (201, 27, 202, 26), (164, 26, 165, 25), (291, 19, 292, 18), (76, 22, 77, 21), (241, 24, 242, 25), (99, 21, 100, 20), (138, 245, 139, 246), (200, 244, 201, 243), (163, 243, 164, 242), (295, 237, 296, 236), (78, 238, 79, 237), (73, 96, 74, 97), (292, 101, 293, 102), (162, 95, 163, 96), (199, 94, 200, 95), (139, 93, 140, 92), (72, 311, 73, 312), (290, 315, 291, 316), (161, 310, 162, 311), (197, 308, 198, 309), (140, 308, 141, 307), (189, 288, 190, 289), (192, 0, 193, 319), (190, 50, 191, 49), (188, 17, 189, 18), (187, 103, 188, 102), (183, 238, 184, 239), (312, 159, 313, 160), (294, 154, 295, 153), (71, 161, 72, 160), (100, 155, 101, 156), (235, 153, 236, 152), (19, 157, 20, 156), (185, 154, 186, 155), (47, 315, 48, 314), (45, 158, 46, 159), (44, 98, 45, 97), (41, 240, 42, 241), (42, 23, 43, 24), (40, 182, 41, 181), (141, 268, 142, 269), (196, 268, 197, 267), (46, 265, 47, 266), (122, 191, 123, 192), (43, 75, 44, 74), (198, 69, 199, 70), (137, 67, 138, 66), (193, 120, 194, 121), (61, 112, 62, 113), (144, 120, 145, 119), (276, 114, 277, 113), (304, 117, 305, 118), (87, 116, 88, 117), (250, 116, 251, 115), (31, 115, 32, 114), (176, 111, 177, 112), (177, 227, 178, 226), (30, 223, 31, 224), (249, 222, 250, 223), (88, 222, 89, 221), (305, 221, 306, 220), (273, 224, 274, 225), (142, 219, 143, 220), (64, 226, 65, 225), (195, 219, 196, 218), (279, 171, 280, 170), (281, 209, 282, 208), (283, 128, 284, 129), (282, 35, 283, 36), (280, 9, 281, 10), (284, 255, 285, 256), (285, 83, 286, 82), (123, 147, 124, 146), (216, 143, 217, 144), (286, 300, 287, 299), (15, 299, 16, 298), (104, 297, 105, 298), (233, 297, 234, 296), (262, 76, 263, 75), (259, 183, 260, 182), (260, 239, 261, 240), (263, 99, 264, 98), (261, 22, 262, 23), (264, 157, 265, 158), (266, 314, 267, 313), (53, 302, 54, 303), (51, 125, 52, 124), (52, 2, 53, 1), (54, 213, 55, 214), (55, 86, 56, 87), (56, 252, 57, 251), (57, 33, 58, 32), (58, 173, 59, 174)]</t>
  </si>
  <si>
    <t>[[32, 2, 33, 1], [2, 18, 3, 17], [3, 14, 4, 15], [9, 4, 10, 5], [22, 5, 23, 6], [6, 21, 7, 22], [7, 1, 8, 36], [35, 9, 36, 8], [23, 10, 24, 11], [11, 29, 12, 28], [29, 13, 30, 12], [13, 24, 14, 25], [15, 35, 16, 34], [33, 17, 34, 16], [18, 26, 19, 25], [30, 19, 31, 20], [20, 27, 21, 28], [26, 32, 27, 31]]</t>
  </si>
  <si>
    <t>[(315, 347, 316, 346), (323, 286, 324, 287), (335, 239, 336, 238), (328, 205, 329, 206), (327, 176, 328, 177), (39, 301, 40, 300), (78, 286, 79, 285), (45, 247, 46, 246), (66, 239, 67, 240), (206, 88, 207, 87), (73, 205, 74, 204), (173, 203, 174, 202), (74, 176, 75, 175), (43, 158, 44, 159), (4, 59, 5, 60), (29, 114, 30, 115), (26, 288, 27, 287), (27, 320, 28, 321), (237, 335, 238, 334), (233, 70, 234, 71), (229, 174, 230, 175), (230, 203, 231, 204), (228, 281, 229, 282), (227, 123, 228, 122), (225, 20, 226, 21), (171, 232, 172, 233), (170, 72, 171, 71), (167, 332, 168, 333), (166, 91, 167, 92), (161, 245, 162, 244), (242, 63, 243, 64), (280, 202, 281, 201), (278, 231, 279, 232), (277, 73, 278, 72), (276, 329, 277, 330), (275, 88, 276, 89), (279, 173, 280, 172), (30, 184, 31, 183), (126, 169, 127, 170), (129, 91, 130, 90), (127, 331, 128, 330), (124, 69, 125, 70), (125, 235, 126, 234), (123, 200, 124, 201), (18, 198, 19, 197), (15, 236, 16, 237), (16, 68, 17, 67), (14, 333, 15, 334), (13, 92, 14, 93), (11, 165, 12, 164), (274, 264, 275, 263), (128, 261, 129, 262), (168, 260, 169, 259), (19, 255, 20, 254), (136, 267, 137, 268), (89, 262, 90, 263), (331, 260, 332, 261), (68, 258, 69, 257), (235, 258, 236, 259), (358, 241, 359, 242), (357, 65, 358, 64), (356, 337, 357, 338), (354, 166, 355, 165), (199, 257, 200, 256), (194, 361, 195, 362), (189, 104, 190, 105), (193, 299, 194, 298), (191, 39, 192, 38), (295, 108, 296, 109), (34, 107, 35, 108), (2, 106, 3, 105), (155, 107, 156, 106), (109, 294, 110, 295), (150, 299, 151, 300), (362, 297, 363, 298), (326, 313, 327, 314), (75, 313, 76, 312), (282, 312, 283, 311), (121, 310, 122, 311), (17, 307, 18, 306), (226, 309, 227, 310), (1, 155, 2, 154), (217, 161, 218, 160), (214, 247, 215, 248), (156, 187, 157, 188), (3, 188, 4, 189), (111, 186, 112, 187), (291, 185, 292, 184), (208, 350, 209, 349), (86, 347, 87, 348), (153, 36, 154, 37), (0, 35, 1, 36), (110, 33, 111, 34), (55, 85, 56, 84), (54, 317, 55, 318), (44, 215, 45, 216), (250, 186, 251, 185), (251, 293, 252, 292), (252, 32, 253, 31), (245, 8, 246, 9), (248, 58, 249, 57), (28, 82, 29, 81), (177, 315, 178, 314), (182, 119, 183, 120), (180, 284, 181, 283), (179, 77, 180, 76), (178, 325, 179, 326), (316, 53, 317, 54), (85, 53, 86, 52), (139, 350, 140, 351), (138, 209, 139, 210), (137, 51, 138, 50), (79, 118, 80, 119), (322, 118, 323, 117), (345, 319, 346, 318), (344, 83, 345, 84), (324, 25, 325, 26), (77, 25, 78, 24), (284, 24, 285, 23), (120, 21, 121, 22), (181, 23, 182, 22), (116, 322, 117, 321), (115, 80, 116, 81), (355, 13, 356, 12), (216, 8, 217, 7), (42, 5, 43, 6), (134, 269, 135, 270), (351, 273, 352, 272), (210, 272, 211, 271), (49, 270, 50, 271), (266, 51, 267, 52), (264, 208, 265, 207), (265, 349, 266, 348), (48, 134, 49, 133), (211, 132, 212, 133), (352, 131, 353, 132), (268, 135, 269, 136), (293, 33, 294, 32), (289, 83, 290, 82), (290, 113, 291, 114), (288, 319, 289, 320), (9, 144, 10, 145), (162, 145, 163, 146), (130, 142, 131, 141), (273, 140, 274, 141), (62, 147, 63, 148), (340, 144, 341, 143), (243, 147, 244, 146), (353, 142, 354, 143), (213, 46, 214, 47), (308, 256, 309, 255), (307, 199, 308, 198), (303, 360, 304, 361), (302, 149, 303, 150), (301, 41, 302, 40), (218, 62, 219, 61), (41, 60, 42, 61), (157, 58, 158, 59), (159, 7, 160, 6), (253, 224, 254, 225), (196, 223, 197, 224), (359, 221, 360, 220), (96, 222, 97, 221), (148, 220, 149, 219), (305, 222, 306, 223), (249, 112, 250, 113), (195, 98, 196, 99), (102, 37, 103, 38), (99, 296, 100, 297), (103, 190, 104, 191), (100, 0, 101, 363), (101, 153, 102, 152), (192, 151, 193, 152), (304, 97, 305, 98), (240, 96, 241, 95), (65, 94, 66, 95), (336, 94, 337, 93), (10, 340, 11, 339), (56, 343, 57, 344), (47, 343, 48, 342), (212, 341, 213, 342), (163, 339, 164, 338)]</t>
  </si>
  <si>
    <t>18nh_06478043</t>
  </si>
  <si>
    <t>[(16, 235, 17, 236), (185, 56, 186, 57), (53, 225, 54, 224), (180, 68, 181, 67), (201, 64, 202, 65), (88, 134, 89, 133), (91, 227, 92, 226), (130, 225, 131, 226), (179, 151, 180, 150), (202, 147, 203, 148), (165, 233, 166, 232), (172, 193, 173, 194), (178, 206, 179, 205), (182, 224, 183, 223), (190, 213, 191, 214), (199, 220, 200, 221), (107, 77, 108, 76), (89, 75, 90, 74), (131, 72, 132, 73), (51, 71, 52, 70), (154, 71, 155, 72), (30, 70, 31, 69), (23, 94, 24, 95), (160, 94, 161, 93), (148, 36, 149, 35), (49, 28, 50, 29), (136, 26, 137, 25), (86, 29, 87, 30), (164, 247, 165, 0), (21, 245, 22, 244), (31, 153, 32, 152), (90, 158, 91, 157), (132, 155, 133, 156), (52, 154, 53, 153), (12, 171, 13, 172), (11, 195, 12, 194), (6, 83, 7, 84), (20, 187, 21, 188), (163, 185, 164, 184), (19, 58, 20, 59), (162, 56, 163, 55), (10, 100, 11, 99), (173, 98, 174, 99), (231, 0, 232, 1), (230, 184, 231, 183), (229, 55, 230, 54), (227, 93, 228, 92), (3, 66, 4, 67), (4, 149, 5, 150), (1, 222, 2, 223), (5, 204, 6, 205), (68, 151, 69, 152), (62, 221, 63, 222), (63, 200, 64, 201), (61, 167, 62, 166), (59, 18, 60, 19), (60, 234, 61, 233), (146, 219, 147, 220), (145, 198, 146, 199), (144, 168, 145, 167), (142, 17, 143, 18), (143, 235, 144, 234), (87, 50, 88, 51), (40, 237, 41, 238), (39, 15, 40, 14), (38, 169, 39, 170), (37, 197, 38, 196), (41, 215, 42, 214), (2, 34, 3, 33), (181, 32, 182, 33), (203, 37, 204, 36), (65, 35, 66, 34), (239, 192, 240, 193), (245, 187, 246, 186), (246, 58, 247, 57), (216, 15, 217, 16), (217, 169, 218, 168), (215, 237, 216, 236), (218, 197, 219, 198), (118, 196, 119, 195), (121, 238, 122, 239), (119, 170, 120, 171), (120, 14, 121, 13), (177, 85, 178, 84), (123, 213, 124, 212), (85, 207, 86, 206), (191, 123, 192, 122), (189, 43, 190, 42), (188, 141, 189, 142), (242, 140, 243, 139), (241, 44, 242, 45), (243, 126, 244, 127), (240, 212, 241, 211), (228, 129, 229, 130), (161, 128, 162, 129), (22, 128, 23, 127), (125, 141, 126, 140), (124, 43, 125, 44), (8, 118, 9, 117), (175, 116, 176, 117), (208, 116, 209, 115), (47, 114, 48, 115), (137, 113, 138, 112), (24, 111, 25, 112), (159, 111, 160, 110), (109, 159, 110, 158), (104, 113, 105, 114), (105, 26, 106, 27), (108, 136, 109, 135), (103, 46, 104, 47), (102, 210, 103, 209), (101, 174, 102, 175), (100, 10, 101, 9), (82, 7, 83, 8), (81, 177, 82, 176), (80, 207, 81, 208), (79, 49, 80, 48), (75, 134, 76, 135), (78, 28, 79, 27), (77, 107, 78, 106), (73, 156, 74, 157), (97, 210, 98, 211), (96, 46, 97, 45), (95, 138, 96, 139)]</t>
  </si>
  <si>
    <t>[[24, 2, 25, 1], [15, 2, 16, 3], [3, 9, 4, 8], [17, 5, 18, 4], [34, 5, 35, 6], [6, 33, 7, 34], [7, 19, 8, 18], [9, 16, 10, 17], [10, 24, 11, 23], [36, 11, 1, 12], [31, 13, 32, 12], [13, 31, 14, 30], [25, 15, 26, 14], [28, 20, 29, 19], [20, 28, 21, 27], [32, 21, 33, 22], [22, 35, 23, 36], [26, 29, 27, 30]]</t>
  </si>
  <si>
    <t>[(74, 43, 75, 44), (38, 107, 39, 108), (40, 130, 41, 129), (36, 166, 37, 165), (201, 47, 202, 46), (93, 65, 94, 64), (113, 62, 114, 63), (180, 63, 181, 64), (68, 6, 69, 5), (23, 70, 24, 71), (79, 107, 80, 106), (119, 88, 120, 89), (76, 131, 77, 132), (140, 81, 141, 82), (80, 167, 81, 168), (86, 187, 87, 188), (186, 87, 187, 88), (83, 155, 84, 154), (84, 16, 85, 15), (95, 144, 96, 145), (91, 4, 92, 5), (32, 98, 33, 97), (194, 105, 195, 106), (127, 108, 128, 109), (112, 146, 113, 145), (114, 8, 115, 7), (122, 155, 123, 156), (117, 185, 118, 184), (121, 16, 122, 17), (141, 125, 142, 124), (125, 167, 126, 166), (197, 133, 198, 132), (138, 151, 139, 152), (139, 193, 140, 192), (136, 13, 137, 14), (178, 144, 179, 143), (191, 152, 192, 153), (156, 18, 157, 17), (193, 169, 194, 168), (30, 175, 31, 176), (181, 7, 182, 6), (189, 14, 190, 15), (21, 1, 22, 0), (111, 99, 112, 98), (179, 95, 180, 94), (203, 119, 0, 118), (71, 116, 72, 117), (24, 115, 25, 116), (51, 18, 52, 19), (49, 121, 50, 120), (47, 189, 48, 188), (202, 186, 203, 185), (69, 182, 70, 183), (22, 183, 23, 184), (101, 128, 102, 129), (102, 39, 103, 40), (104, 195, 105, 196), (103, 79, 104, 78), (99, 29, 100, 28), (20, 90, 21, 89), (67, 93, 68, 92), (1, 90, 2, 91), (48, 85, 49, 86), (174, 29, 175, 30), (170, 77, 171, 78), (169, 197, 170, 196), (172, 42, 173, 41), (171, 131, 172, 130), (19, 159, 20, 158), (66, 162, 67, 161), (2, 159, 3, 160), (50, 157, 51, 158), (12, 135, 13, 136), (10, 45, 11, 46), (11, 200, 12, 201), (9, 73, 10, 72), (8, 26, 9, 25), (164, 36, 165, 35), (110, 31, 111, 32), (126, 38, 127, 37), (96, 34, 97, 33), (177, 34, 178, 35), (61, 26, 62, 27), (60, 73, 61, 74), (58, 200, 59, 199), (59, 45, 60, 44), (57, 135, 58, 134), (137, 57, 138, 56), (123, 53, 124, 52), (190, 56, 191, 55), (153, 54, 154, 55), (82, 53, 83, 54), (150, 133, 151, 134), (147, 42, 148, 43), (149, 198, 150, 199), (148, 76, 149, 75), (146, 28, 147, 27), (100, 174, 101, 173), (109, 176, 110, 177), (163, 142, 164, 143), (162, 66, 163, 65), (160, 3, 161, 4)]</t>
  </si>
  <si>
    <t>[(8, 86, 9, 85), (0, 77, 1, 78), (151, 86, 152, 87), (153, 7, 154, 6), (105, 58, 106, 59), (160, 221, 161, 222), (104, 187, 105, 188), (55, 211, 56, 210), (103, 214, 104, 215), (29, 179, 30, 178), (31, 115, 32, 114), (28, 49, 29, 50), (30, 91, 31, 92), (27, 154, 28, 155), (25, 5, 26, 4), (163, 150, 164, 151), (106, 141, 107, 142), (53, 139, 54, 138), (212, 41, 213, 42), (140, 39, 141, 40), (57, 40, 58, 41), (107, 39, 108, 38), (168, 34, 169, 33), (13, 33, 14, 32), (17, 126, 18, 127), (172, 125, 173, 126), (37, 124, 38, 125), (101, 120, 102, 121), (60, 122, 61, 121), (143, 123, 144, 122), (216, 120, 217, 119), (194, 95, 195, 96), (62, 99, 63, 100), (215, 102, 216, 103), (145, 100, 146, 101), (34, 98, 35, 97), (169, 97, 170, 96), (14, 94, 15, 93), (47, 180, 48, 181), (173, 19, 174, 18), (118, 218, 119, 217), (117, 147, 118, 146), (116, 167, 117, 168), (115, 12, 116, 13), (111, 177, 112, 176), (171, 66, 172, 67), (16, 67, 17, 68), (84, 10, 85, 9), (83, 165, 84, 164), (82, 149, 83, 150), (78, 223, 79, 0), (170, 193, 171, 194), (15, 196, 16, 197), (72, 202, 73, 201), (35, 192, 36, 193), (128, 198, 129, 197), (94, 195, 95, 196), (142, 190, 143, 189), (213, 187, 214, 186), (59, 189, 60, 188), (190, 124, 191, 123), (185, 219, 186, 218), (183, 149, 184, 148), (182, 165, 183, 166), (181, 10, 182, 11), (184, 43, 185, 44), (36, 65, 37, 66), (127, 69, 128, 68), (98, 63, 99, 64), (144, 62, 145, 61), (191, 65, 192, 64), (211, 57, 212, 56), (46, 12, 47, 11), (45, 167, 46, 166), (44, 147, 45, 148), (42, 219, 43, 220), (220, 209, 221, 210), (81, 209, 82, 208), (161, 207, 162, 206), (204, 160, 205, 159), (207, 81, 208, 80), (205, 222, 206, 223), (202, 140, 203, 139), (203, 55, 204, 54), (199, 110, 200, 111), (198, 175, 199, 176), (3, 25, 4, 24), (156, 23, 157, 24), (133, 26, 134, 27), (51, 22, 52, 23), (108, 20, 109, 19), (200, 21, 201, 22), (75, 2, 76, 3), (74, 158, 75, 157), (76, 136, 77, 135), (73, 53, 74, 52), (70, 109, 71, 110), (71, 20, 72, 21), (69, 174, 70, 175), (134, 5, 135, 6), (132, 156, 133, 155), (131, 51, 132, 50), (129, 112, 130, 113), (130, 177, 131, 178), (158, 138, 159, 137), (1, 136, 2, 137), (90, 180, 91, 179), (92, 114, 93, 113), (89, 48, 90, 49), (87, 152, 88, 153), (88, 8, 89, 7), (162, 80, 163, 79)]</t>
  </si>
  <si>
    <t>[(2, 191, 3, 192), (194, 1, 195, 2), (239, 30, 240, 31), (204, 232, 205, 231), (157, 230, 158, 231), (233, 85, 234, 84), (234, 37, 235, 38), (36, 235, 37, 236), (219, 190, 220, 191), (181, 220, 182, 221), (195, 218, 196, 219), (154, 207, 155, 208), (211, 200, 212, 201), (212, 162, 213, 161), (77, 210, 78, 211), (206, 155, 207, 156), (205, 130, 206, 131), (76, 202, 77, 201), (158, 203, 159, 204), (151, 203, 152, 202), (193, 117, 194, 116), (115, 193, 116, 192), (96, 189, 97, 190), (20, 188, 21, 187), (183, 143, 184, 142), (184, 68, 185, 67), (150, 159, 151, 160), (75, 160, 76, 161), (156, 132, 157, 131), (72, 148, 73, 147), (65, 141, 66, 140), (129, 82, 130, 83), (128, 40, 129, 39), (35, 127, 36, 126), (125, 35, 126, 34), (40, 81, 41, 82), (26, 55, 27, 56), (27, 172, 28, 173), (95, 22, 96, 23), (216, 25, 217, 26), (185, 19, 186, 18), (226, 136, 227, 135), (228, 210, 229, 209), (229, 152, 230, 153), (227, 78, 228, 79), (134, 80, 135, 79), (132, 154, 133, 153), (133, 208, 134, 209), (69, 187, 70, 186), (68, 20, 69, 19), (213, 74, 214, 75), (198, 72, 199, 71), (144, 22, 145, 21), (143, 189, 144, 188), (145, 71, 146, 70), (58, 84, 59, 83), (60, 127, 61, 128), (57, 233, 58, 232), (215, 93, 216, 92), (66, 99, 67, 100), (182, 97, 183, 98), (101, 64, 102, 65), (15, 63, 16, 62), (100, 139, 101, 140), (17, 139, 18, 138), (242, 54, 243, 53), (243, 171, 0, 170), (177, 239, 178, 238), (106, 237, 107, 238), (11, 237, 12, 236), (13, 124, 14, 125), (104, 124, 105, 123), (179, 122, 180, 123), (54, 172, 55, 171), (48, 104, 49, 103), (47, 223, 48, 222), (46, 63, 47, 64), (49, 180, 50, 181), (45, 16, 46, 17), (107, 176, 108, 177), (10, 176, 11, 175), (167, 1, 168, 0), (168, 117, 169, 118), (166, 218, 167, 217), (162, 73, 163, 74), (12, 33, 13, 34), (178, 31, 179, 32), (105, 33, 106, 32), (108, 87, 109, 88), (174, 86, 175, 85), (9, 87, 10, 86), (28, 7, 29, 8), (241, 7, 242, 6), (52, 6, 53, 5), (214, 149, 215, 150), (163, 148, 164, 149), (199, 147, 200, 146), (44, 137, 45, 138), (225, 43, 226, 42), (59, 38, 60, 39), (136, 43, 137, 44), (80, 41, 81, 42), (91, 57, 92, 56), (89, 9, 90, 8), (90, 174, 91, 173), (3, 114, 4, 115), (50, 113, 51, 114), (240, 111, 241, 112), (29, 111, 30, 110), (88, 109, 89, 110), (141, 98, 142, 99), (197, 94, 198, 95), (164, 94, 165, 93), (14, 223, 15, 224), (61, 224, 62, 225), (102, 222, 103, 221), (118, 169, 119, 170), (121, 113, 122, 112), (119, 4, 120, 5), (120, 51, 121, 52), (165, 24, 166, 25), (196, 24, 197, 23)]</t>
  </si>
  <si>
    <t>18nh_06557091</t>
  </si>
  <si>
    <t>[(96, 14, 97, 13), (112, 22, 113, 21), (150, 20, 151, 19), (18, 152, 19, 151), (157, 15, 158, 14), (15, 232, 16, 233), (273, 26, 274, 27), (156, 95, 157, 96), (192, 154, 193, 153), (155, 189, 156, 188), (154, 230, 155, 229), (189, 230, 190, 231), (74, 117, 75, 118), (77, 271, 78, 270), (81, 22, 82, 23), (202, 24, 203, 23), (206, 271, 207, 272), (210, 116, 211, 115), (38, 265, 39, 266), (31, 117, 32, 116), (178, 119, 179, 120), (173, 265, 174, 264), (205, 78, 206, 79), (86, 2, 87, 1), (82, 201, 83, 202), (167, 122, 168, 123), (163, 261, 164, 260), (123, 217, 124, 216), (266, 211, 267, 212), (166, 215, 167, 216), (175, 212, 176, 213), (36, 214, 37, 213), (76, 207, 77, 208), (66, 127, 67, 128), (63, 259, 64, 258), (62, 221, 63, 222), (208, 75, 209, 76), (34, 71, 35, 72), (177, 71, 178, 70), (169, 69, 170, 68), (267, 73, 268, 72), (120, 67, 121, 68), (217, 127, 218, 126), (47, 164, 48, 165), (45, 64, 46, 65), (48, 261, 49, 262), (46, 220, 47, 219), (42, 126, 43, 125), (197, 0, 198, 1), (187, 134, 188, 135), (186, 252, 187, 251), (183, 103, 184, 102), (182, 7, 183, 8), (11, 136, 12, 137), (10, 250, 11, 249), (12, 98, 13, 97), (158, 57, 159, 58), (191, 53, 192, 52), (17, 51, 18, 50), (99, 250, 100, 251), (98, 136, 99, 135), (145, 184, 146, 185), (142, 9, 143, 10), (144, 102, 145, 101), (143, 224, 144, 225), (139, 246, 140, 247), (255, 7, 256, 6), (130, 5, 131, 6), (243, 223, 244, 222), (237, 106, 238, 107), (238, 4, 239, 3), (241, 181, 242, 180), (275, 204, 0, 205), (269, 118, 270, 119), (274, 80, 275, 79), (124, 42, 125, 41), (218, 44, 219, 43), (262, 39, 263, 40), (65, 44, 66, 45), (165, 40, 166, 41), (176, 35, 177, 36), (111, 201, 112, 200), (110, 83, 111, 84), (37, 174, 38, 175), (214, 171, 215, 172), (69, 171, 70, 170), (263, 173, 264, 172), (121, 168, 122, 169), (160, 247, 161, 248), (159, 139, 160, 138), (84, 109, 85, 110), (199, 109, 200, 108), (131, 105, 132, 104), (254, 103, 255, 104), (220, 259, 221, 260), (256, 182, 257, 181), (128, 179, 129, 180), (235, 20, 236, 21), (234, 50, 235, 49), (114, 30, 115, 29), (268, 33, 269, 34), (73, 32, 74, 33), (209, 31, 210, 30), (226, 185, 227, 186), (4, 195, 5, 196), (105, 195, 106, 194), (239, 196, 240, 197), (148, 194, 149, 193), (24, 204, 25, 203), (25, 80, 26, 81), (27, 272, 28, 273), (28, 114, 29, 113), (198, 85, 199, 86), (149, 90, 150, 91), (236, 90, 237, 89), (107, 88, 108, 89), (2, 88, 3, 87), (132, 148, 133, 147), (253, 146, 254, 147), (257, 243, 258, 242), (129, 240, 130, 241), (140, 162, 141, 161), (245, 162, 246, 163), (59, 248, 60, 249), (58, 138, 59, 137), (55, 17, 56, 16), (54, 93, 55, 94), (56, 234, 57, 233), (53, 191, 54, 190), (141, 61, 142, 60), (244, 61, 245, 62), (228, 133, 229, 134), (223, 8, 224, 9), (225, 101, 226, 100), (227, 253, 228, 252), (94, 232, 95, 231), (92, 51, 93, 52), (91, 152, 92, 153)]</t>
  </si>
  <si>
    <t>[[8, 2, 9, 1], [2, 8, 3, 7], [28, 4, 29, 3], [4, 30, 5, 29], [20, 5, 21, 6], [6, 19, 7, 20], [9, 24, 10, 25], [33, 11, 34, 10], [11, 33, 12, 32], [23, 12, 24, 13], [13, 19, 14, 18], [21, 15, 22, 14], [15, 30, 16, 31], [31, 16, 32, 17], [17, 23, 18, 22], [25, 36, 26, 1], [35, 26, 36, 27], [27, 34, 28, 35]]</t>
  </si>
  <si>
    <t>[(267, 222, 268, 223), (220, 269, 221, 270), (140, 263, 141, 264), (65, 267, 66, 266), (262, 198, 263, 197), (265, 94, 266, 95), (261, 32, 262, 33), (255, 4, 256, 5), (208, 252, 209, 251), (87, 248, 88, 249), (240, 210, 241, 209), (241, 123, 242, 122), (243, 86, 244, 87), (59, 235, 60, 234), (246, 14, 247, 13), (245, 280, 246, 281), (145, 233, 146, 232), (138, 226, 139, 225), (27, 225, 28, 224), (188, 222, 189, 221), (66, 223, 67, 224), (215, 21, 216, 20), (159, 216, 160, 217), (82, 211, 83, 212), (52, 213, 53, 214), (210, 83, 211, 84), (205, 44, 206, 45), (202, 103, 203, 104), (185, 25, 186, 24), (187, 268, 188, 269), (156, 131, 157, 132), (160, 21, 161, 22), (158, 274, 159, 273), (146, 61, 147, 62), (148, 0, 149, 287), (68, 137, 69, 138), (142, 32, 143, 31), (129, 274, 130, 275), (80, 125, 81, 126), (51, 126, 52, 127), (91, 105, 92, 104), (89, 47, 90, 46), (49, 79, 50, 78), (79, 16, 80, 17), (76, 278, 77, 277), (67, 26, 68, 27), (58, 1, 59, 2), (50, 17, 51, 18), (47, 279, 48, 278), (29, 264, 30, 265), (242, 171, 243, 172), (275, 165, 276, 164), (48, 168, 49, 167), (77, 167, 78, 166), (127, 162, 128, 163), (18, 163, 19, 164), (214, 161, 215, 162), (186, 136, 187, 135), (219, 135, 220, 134), (270, 133, 271, 134), (25, 137, 26, 136), (54, 183, 55, 184), (150, 178, 151, 177), (115, 178, 116, 179), (272, 74, 273, 73), (130, 75, 131, 76), (22, 71, 23, 72), (217, 72, 218, 73), (157, 75, 158, 74), (184, 69, 185, 70), (149, 116, 150, 117), (53, 111, 54, 110), (175, 118, 176, 119), (170, 86, 171, 85), (174, 44, 175, 43), (172, 249, 173, 250), (173, 206, 174, 207), (168, 15, 169, 16), (165, 277, 166, 276), (139, 97, 140, 96), (64, 93, 65, 94), (30, 199, 31, 200), (28, 96, 29, 95), (63, 201, 64, 200), (141, 198, 142, 199), (231, 145, 232, 144), (226, 257, 227, 258), (235, 1, 236, 0), (229, 194, 230, 195), (227, 37, 228, 36), (228, 100, 229, 99), (90, 156, 91, 155), (203, 154, 204, 155), (117, 152, 118, 153), (176, 152, 177, 151), (128, 20, 129, 19), (120, 208, 121, 207), (121, 251, 122, 250), (119, 42, 120, 43), (123, 84, 124, 85), (201, 191, 202, 190), (92, 189, 93, 190), (195, 34, 196, 35), (193, 230, 194, 231), (196, 260, 197, 259), (192, 143, 193, 144), (191, 63, 192, 62), (33, 260, 34, 261), (41, 239, 42, 238), (37, 56, 38, 57), (40, 113, 41, 114), (39, 181, 40, 180), (38, 4, 39, 3), (252, 239, 253, 240), (256, 56, 257, 55), (254, 181, 255, 182), (253, 113, 254, 112), (286, 154, 287, 153), (283, 89, 284, 88), (285, 204, 286, 205), (279, 14, 280, 15), (284, 46, 285, 45), (282, 247, 283, 248), (5, 183, 6, 182), (101, 60, 102, 61), (102, 148, 103, 147), (97, 258, 98, 259), (100, 234, 101, 233), (98, 36, 99, 35), (237, 114, 238, 115), (236, 180, 237, 179), (2, 57, 3, 58), (6, 111, 7, 112), (7, 213, 8, 212), (8, 81, 9, 82), (9, 125, 10, 124), (10, 169, 11, 170), (11, 245, 12, 244), (12, 281, 13, 282), (106, 272, 107, 271), (107, 218, 108, 219), (108, 23, 109, 24), (109, 71, 110, 70), (105, 132, 106, 133)]</t>
  </si>
  <si>
    <t>[(79, 31, 80, 30), (259, 23, 260, 22), (34, 111, 35, 112), (38, 274, 39, 273), (39, 165, 40, 164), (36, 215, 37, 216), (60, 197, 61, 198), (57, 287, 58, 286), (58, 325, 59, 326), (59, 181, 60, 180), (80, 268, 81, 267), (104, 169, 105, 170), (97, 203, 98, 202), (209, 103, 210, 102), (99, 282, 100, 283), (154, 119, 155, 120), (223, 117, 224, 116), (162, 217, 163, 218), (220, 159, 221, 160), (158, 266, 159, 265), (208, 171, 209, 172), (277, 169, 278, 168), (177, 0, 178, 1), (284, 201, 285, 202), (206, 279, 207, 280), (221, 266, 222, 267), (235, 256, 236, 257), (44, 246, 45, 245), (187, 259, 188, 258), (260, 123, 261, 124), (24, 121, 25, 122), (233, 127, 234, 126), (78, 115, 79, 116), (120, 151, 121, 152), (25, 151, 26, 150), (73, 153, 74, 152), (234, 145, 235, 146), (261, 149, 262, 148), (190, 148, 191, 147), (241, 63, 242, 62), (240, 319, 241, 320), (283, 57, 284, 56), (98, 55, 99, 56), (203, 54, 204, 55), (1, 52, 2, 53), (176, 54, 177, 53), (296, 85, 297, 86), (31, 83, 32, 82), (114, 83, 115, 84), (268, 82, 269, 81), (224, 77, 225, 78), (153, 75, 154, 74), (51, 175, 52, 174), (49, 4, 50, 5), (50, 205, 51, 206), (47, 100, 48, 101), (48, 282, 49, 281), (9, 246, 10, 247), (7, 46, 8, 47), (5, 280, 6, 281), (6, 102, 7, 101), (3, 205, 4, 204), (2, 175, 3, 176), (211, 9, 212, 8), (212, 247, 213, 248), (20, 258, 21, 257), (129, 252, 130, 253), (188, 22, 189, 21), (189, 124, 190, 125), (210, 45, 211, 46), (167, 243, 168, 242), (166, 42, 167, 41), (165, 12, 166, 13), (276, 244, 277, 243), (275, 43, 276, 42), (274, 11, 275, 12), (271, 216, 272, 217), (108, 214, 109, 213), (107, 11, 108, 10), (106, 43, 107, 44), (105, 244, 106, 245), (287, 183, 288, 182), (95, 178, 96, 179), (185, 90, 186, 91), (292, 89, 293, 90), (184, 292, 185, 291), (70, 33, 71, 34), (69, 113, 70, 112), (67, 270, 68, 271), (65, 219, 66, 218), (66, 161, 67, 162), (313, 68, 314, 69), (315, 161, 316, 160), (316, 219, 317, 220), (314, 270, 315, 269), (311, 110, 312, 111), (312, 36, 313, 35), (239, 194, 240, 195), (297, 72, 298, 73), (295, 311, 296, 310), (113, 32, 114, 33), (222, 29, 223, 30), (157, 29, 158, 28), (86, 309, 87, 310), (84, 72, 85, 71), (88, 293, 89, 294), (76, 225, 77, 226), (264, 229, 265, 230), (156, 227, 157, 228), (27, 228, 28, 229), (117, 227, 118, 226), (307, 123, 308, 122), (308, 23, 309, 24), (306, 149, 307, 150), (305, 262, 306, 263), (304, 232, 305, 231), (230, 304, 231, 303), (263, 302, 264, 303), (155, 300, 156, 301), (26, 301, 27, 302), (118, 300, 119, 299), (75, 298, 76, 299), (322, 289, 323, 290), (321, 93, 322, 92), (324, 181, 325, 182), (320, 196, 321, 195), (191, 232, 192, 233), (200, 285, 201, 286), (196, 94, 197, 93), (198, 179, 199, 180), (96, 0, 97, 327), (199, 327, 200, 326), (288, 323, 289, 324), (172, 207, 173, 208), (170, 103, 171, 104), (173, 279, 174, 278), (61, 94, 62, 95), (141, 193, 142, 192), (140, 318, 141, 317), (139, 64, 140, 65), (19, 237, 20, 236), (16, 194, 17, 193), (15, 319, 16, 318), (14, 63, 15, 64), (13, 41, 14, 40), (163, 138, 164, 139), (214, 136, 215, 135), (272, 137, 273, 138), (109, 135, 110, 134), (37, 136, 38, 137), (133, 294, 134, 295), (132, 88, 133, 87), (131, 186, 132, 187), (130, 238, 131, 237), (128, 17, 129, 18), (127, 142, 128, 143), (254, 144, 255, 143), (253, 19, 254, 18), (251, 238, 252, 239), (248, 184, 249, 183), (250, 91, 251, 92), (249, 291, 250, 290), (144, 256, 145, 255), (146, 125, 147, 126)]</t>
  </si>
  <si>
    <t>18nh_06571715</t>
  </si>
  <si>
    <t>[(56, 139, 57, 140), (140, 59, 141, 60), (48, 161, 49, 162), (162, 51, 163, 52), (196, 66, 197, 65), (331, 68, 332, 69), (411, 64, 412, 65), (445, 51, 446, 50), (49, 447, 50, 446), (467, 59, 468, 58), (57, 469, 58, 468), (626, 61, 627, 62), (663, 53, 664, 52), (47, 665, 48, 664), (685, 61, 686, 60), (55, 687, 56, 686), (67, 277, 68, 276), (69, 332, 70, 333), (63, 547, 64, 546), (120, 301, 121, 302), (302, 121, 303, 122), (163, 134, 164, 135), (443, 133, 444, 132), (558, 134, 559, 133), (661, 137, 662, 136), (141, 467, 142, 466), (212, 150, 213, 149), (313, 146, 314, 147), (395, 148, 396, 149), (476, 148, 477, 147), (151, 674, 152, 675), (697, 151, 698, 150), (614, 153, 615, 154), (560, 160, 561, 159), (447, 161, 448, 160), (166, 442, 167, 441), (167, 475, 168, 474), (165, 557, 166, 556), (164, 692, 165, 691), (656, 170, 657, 169), (221, 297, 222, 296), (309, 217, 310, 216), (214, 457, 215, 458), (213, 676, 214, 677), (230, 377, 231, 378), (541, 274, 542, 275), (387, 294, 388, 295), (485, 299, 486, 298), (607, 300, 608, 301), (310, 391, 311, 392), (312, 462, 313, 461), (308, 482, 309, 481), (303, 608, 304, 609), (311, 681, 312, 680), (307, 1, 308, 0), (537, 337, 538, 336), (392, 460, 393, 459), (394, 678, 395, 677), (660, 439, 661, 440), (437, 470, 438, 471), (444, 559, 445, 560), (442, 693, 443, 694), (479, 458, 480, 459), (613, 455, 614, 454), (699, 456, 0, 457), (460, 680, 461, 679), (554, 473, 555, 474), (659, 472, 660, 473), (477, 678, 478, 679), (486, 5, 487, 6), (658, 553, 659, 554), (557, 692, 558, 693), (615, 673, 616, 672), (662, 689, 663, 690), (698, 675, 699, 676), (578, 518, 579, 517), (590, 241, 591, 242), (503, 241, 504, 240), (21, 239, 22, 238), (70, 235, 71, 236), (540, 238, 541, 237), (272, 240, 273, 239), (333, 236, 334, 237), (374, 233, 375, 234), (117, 524, 118, 525), (604, 523, 605, 524), (489, 523, 490, 522), (223, 521, 224, 520), (385, 518, 386, 519), (293, 516, 294, 517), (329, 371, 330, 370), (277, 372, 278, 373), (542, 369, 543, 370), (66, 372, 67, 371), (23, 368, 24, 369), (504, 367, 505, 368), (586, 364, 587, 363), (297, 575, 298, 574), (386, 578, 387, 577), (220, 575, 221, 576), (487, 572, 488, 573), (606, 572, 607, 571), (119, 571, 120, 570), (184, 104, 185, 103), (182, 590, 183, 589), (180, 505, 181, 506), (179, 24, 180, 25), (183, 242, 184, 243), (181, 367, 182, 366), (426, 365, 427, 366), (424, 244, 425, 243), (428, 26, 429, 25), (427, 507, 428, 506), (425, 588, 426, 589), (423, 102, 424, 103), (82, 114, 83, 113), (80, 600, 81, 599), (76, 497, 77, 498), (75, 16, 76, 17), (535, 75, 536, 74), (530, 12, 531, 11), (529, 493, 530, 492), (526, 603, 527, 604), (525, 116, 526, 117), (273, 23, 274, 22), (271, 503, 272, 502), (270, 591, 271, 592), (268, 105, 269, 106), (407, 201, 408, 200), (341, 109, 342, 108), (340, 596, 341, 595), (338, 499, 339, 500), (337, 18, 338, 19), (204, 404, 205, 403), (645, 27, 646, 26), (644, 508, 645, 507), (642, 587, 643, 588), (643, 364, 644, 365), (641, 245, 642, 244), (640, 101, 641, 102), (373, 195, 374, 194), (234, 193, 235, 194), (539, 190, 540, 191), (71, 193, 72, 192), (20, 189, 21, 190), (334, 192, 335, 191), (501, 188, 502, 189), (592, 188, 593, 187), (104, 186, 105, 185), (269, 186, 270, 187), (567, 43, 568, 42), (563, 666, 564, 667), (562, 449, 563, 450), (289, 353, 290, 352), (380, 352, 381, 351), (227, 350, 228, 351), (532, 349, 533, 350), (79, 347, 80, 346), (13, 348, 14, 349), (494, 347, 495, 348), (597, 345, 598, 344), (109, 343, 110, 342), (106, 267, 107, 268), (335, 262, 336, 263), (593, 266, 594, 267), (500, 266, 501, 265), (19, 265, 20, 264), (72, 261, 73, 262), (538, 264, 539, 263), (231, 259, 232, 258), (375, 260, 376, 261), (287, 256, 288, 257), (255, 288, 256, 289), (254, 379, 255, 380), (253, 229, 254, 228), (252, 534, 253, 533), (249, 78, 250, 79), (251, 15, 252, 14), (250, 496, 251, 495), (247, 598, 248, 599), (248, 345, 249, 346), (246, 111, 247, 112), (361, 113, 362, 112), (359, 601, 360, 600), (358, 493, 359, 494), (357, 12, 358, 13), (360, 82, 361, 81), (356, 531, 357, 532), (355, 226, 356, 227), (354, 382, 355, 381), (353, 291, 354, 290), (197, 329, 198, 328), (408, 325, 409, 326), (622, 321, 623, 322), (45, 322, 46, 323), (561, 319, 562, 318), (694, 316, 695, 315), (475, 315, 476, 314), (585, 119, 586, 118), (584, 606, 585, 605), (583, 488, 584, 489), (582, 7, 583, 8), (580, 519, 581, 520), (581, 222, 582, 223), (579, 385, 580, 384), (576, 296, 577, 295), (170, 656, 171, 655), (438, 653, 439, 654), (552, 657, 553, 658), (471, 654, 472, 655), (137, 653, 138, 652), (53, 651, 54, 650), (688, 651, 689, 652), (323, 649, 324, 648), (624, 650, 625, 649), (405, 647, 406, 646), (202, 647, 203, 648), (448, 320, 449, 319), (450, 667, 451, 668), (555, 440, 556, 441), (469, 436, 470, 437), (138, 436, 139, 435), (54, 434, 55, 433), (687, 434, 688, 435), (625, 433, 626, 432), (406, 430, 407, 429), (201, 430, 202, 431), (324, 432, 325, 431), (156, 670, 157, 669), (158, 317, 159, 318), (326, 177, 327, 178), (199, 179, 200, 178), (409, 176, 410, 177), (627, 174, 628, 175), (684, 174, 685, 173), (62, 175, 63, 176), (142, 171, 143, 172), (465, 173, 466, 172), (551, 169, 552, 168), (665, 321, 666, 320), (611, 40, 612, 41), (1, 39, 2, 38), (482, 38, 483, 37), (306, 39, 307, 40), (217, 37, 218, 36), (390, 35, 391, 36), (135, 691, 136, 690), (131, 316, 132, 317), (128, 674, 129, 673), (127, 152, 128, 153), (126, 456, 127, 455), (124, 41, 125, 42), (125, 612, 126, 613), (619, 400, 620, 401), (43, 404, 44, 405), (565, 403, 566, 402), (452, 402, 453, 401), (157, 398, 158, 399), (668, 400, 669, 399), (130, 397, 131, 398), (695, 397, 696, 396), (478, 394, 479, 393), (286, 681, 287, 682), (285, 462, 286, 463), (284, 146, 285, 145), (480, 215, 481, 216), (696, 211, 697, 212), (129, 211, 130, 210), (671, 208, 672, 209), (154, 208, 155, 207), (453, 206, 454, 207), (566, 205, 567, 206), (44, 204, 45, 203), (616, 210, 617, 209), (6, 573, 7, 574), (8, 522, 9, 521), (4, 300, 5, 299), (143, 551, 144, 550), (464, 549, 465, 550), (683, 548, 684, 549), (628, 548, 629, 547), (410, 546, 411, 545), (198, 543, 199, 544), (327, 545, 328, 544), (515, 388, 516, 389), (514, 220, 515, 219), (511, 304, 512, 305), (513, 485, 514, 484), (512, 4, 513, 3), (510, 609, 511, 610), (509, 122, 510, 123), (508, 570, 509, 569), (144, 284, 145, 283), (463, 282, 464, 283), (682, 281, 683, 282), (629, 281, 630, 280), (412, 280, 413, 279), (195, 278, 196, 279), (330, 276, 331, 275), (34, 389, 35, 390), (33, 219, 34, 218), (30, 305, 31, 306), (32, 484, 33, 483), (31, 3, 32, 2), (28, 123, 29, 124), (29, 610, 30, 611), (27, 569, 28, 568), (107, 422, 108, 423), (339, 420, 340, 421), (594, 421, 595, 422), (498, 420, 499, 419), (17, 419, 18, 418), (73, 416, 74, 417), (536, 418, 537, 417), (232, 414, 233, 413), (259, 415, 260, 414), (376, 415, 377, 416), (46, 623, 47, 624), (564, 622, 565, 621), (451, 621, 452, 620), (155, 618, 156, 619), (670, 618, 671, 617), (110, 639, 111, 640), (343, 638, 344, 639), (596, 637, 597, 638), (496, 636, 497, 635), (15, 635, 16, 634), (77, 636, 78, 637), (534, 634, 535, 633), (229, 633, 230, 632), (257, 631, 258, 630), (378, 631, 379, 632), (291, 91, 292, 90), (382, 90, 383, 89), (225, 88, 226, 89), (10, 87, 11, 88), (491, 86, 492, 87), (528, 85, 529, 86), (601, 85, 602, 84), (114, 84, 115, 83), (91, 293, 92, 292), (92, 384, 93, 383), (93, 224, 94, 225), (94, 9, 95, 10), (96, 527, 97, 528), (95, 490, 96, 491), (97, 603, 98, 602), (98, 116, 99, 115), (99, 363, 100, 362), (100, 245, 101, 246)]</t>
  </si>
  <si>
    <t>[[20, 2, 21, 1], [2, 20, 3, 19], [3, 28, 4, 29], [33, 4, 34, 5], [5, 14, 6, 15], [11, 6, 12, 7], [7, 17, 8, 16], [31, 9, 32, 8], [9, 33, 10, 32], [15, 11, 16, 10], [23, 13, 24, 12], [13, 23, 14, 22], [17, 30, 18, 31], [29, 18, 30, 19], [21, 24, 22, 25], [25, 36, 26, 1], [35, 26, 36, 27], [27, 34, 28, 35]]</t>
  </si>
  <si>
    <t>18nh_06623254</t>
  </si>
  <si>
    <t>[(291, 353, 292, 352), (346, 169, 347, 170), (305, 158, 306, 159), (303, 29, 304, 28), (294, 176, 295, 175), (290, 15, 291, 16), (1, 270, 2, 271), (141, 176, 142, 177), (54, 168, 55, 167), (46, 178, 47, 177), (19, 173, 20, 172), (124, 162, 125, 161), (64, 159, 65, 160), (146, 12, 147, 11), (65, 122, 66, 123), (446, 109, 447, 110), (43, 14, 44, 15), (56, 132, 57, 131), (214, 60, 215, 59), (217, 249, 218, 248), (208, 387, 209, 388), (207, 91, 208, 90), (209, 330, 210, 331), (206, 436, 207, 435), (196, 108, 197, 107), (192, 274, 193, 273), (121, 307, 122, 306), (385, 303, 386, 302), (92, 301, 93, 302), (327, 301, 328, 300), (205, 299, 206, 298), (267, 199, 268, 198), (269, 106, 270, 107), (262, 439, 263, 440), (255, 304, 256, 305), (261, 325, 262, 324), (258, 93, 259, 94), (257, 385, 258, 384), (436, 299, 437, 300), (431, 333, 432, 332), (434, 89, 435, 90), (433, 389, 434, 388), (428, 253, 429, 254), (429, 213, 430, 212), (427, 62, 428, 63), (45, 143, 46, 142), (295, 141, 296, 140), (173, 138, 174, 139), (18, 138, 19, 137), (348, 135, 349, 136), (420, 381, 421, 382), (418, 98, 419, 97), (419, 322, 420, 323), (416, 264, 417, 263), (415, 202, 416, 203), (417, 441, 418, 440), (171, 51, 172, 50), (20, 49, 21, 50), (347, 53, 348, 52), (296, 47, 297, 48), (293, 407, 294, 406), (345, 400, 346, 401), (22, 402, 23, 401), (55, 399, 56, 398), (132, 399, 133, 400), (166, 397, 167, 398), (245, 397, 246, 396), (402, 240, 403, 239), (170, 242, 171, 241), (136, 244, 137, 243), (51, 242, 52, 243), (21, 240, 22, 241), (349, 245, 350, 244), (297, 238, 298, 239), (338, 125, 339, 126), (333, 431, 334, 430), (336, 64, 337, 63), (334, 211, 335, 212), (335, 255, 336, 254), (329, 386, 330, 387), (328, 92, 329, 91), (355, 287, 356, 286), (13, 288, 14, 289), (42, 289, 43, 290), (144, 288, 145, 287), (180, 284, 181, 283), (376, 102, 377, 101), (380, 321, 381, 322), (375, 445, 376, 444), (373, 109, 374, 108), (369, 273, 370, 272), (372, 195, 373, 196), (190, 367, 191, 368), (0, 372, 1, 371), (277, 365, 278, 364), (183, 360, 184, 361), (143, 354, 144, 355), (44, 354, 45, 353), (16, 352, 17, 351), (102, 445, 103, 446), (104, 198, 105, 197), (105, 268, 106, 269), (103, 375, 104, 374), (96, 324, 97, 323), (284, 150, 285, 149), (179, 150, 180, 151), (357, 148, 358, 149), (10, 148, 11, 147), (82, 247, 83, 248), (86, 57, 87, 58), (85, 131, 86, 130), (84, 166, 85, 165), (83, 395, 84, 394), (8, 41, 9, 42), (358, 40, 359, 39), (181, 39, 182, 38), (282, 37, 283, 38), (9, 232, 10, 233), (182, 230, 183, 229), (281, 228, 282, 229), (359, 231, 360, 230), (76, 100, 77, 99), (77, 318, 78, 319), (78, 377, 79, 378), (74, 266, 75, 265), (73, 200, 74, 201), (75, 443, 76, 442), (361, 412, 362, 413), (280, 414, 281, 413), (185, 410, 186, 411), (6, 412, 7, 411), (237, 179, 238, 178), (234, 146, 235, 145), (231, 40, 232, 41), (233, 12, 234, 13), (236, 285, 237, 286), (235, 357, 236, 356), (409, 350, 410, 351), (407, 293, 408, 292), (408, 18, 409, 17), (403, 49, 404, 48), (404, 139, 405, 140), (405, 174, 406, 175), (395, 247, 396, 246), (391, 59, 392, 58), (87, 345, 88, 344), (390, 343, 391, 344), (213, 342, 214, 343), (60, 342, 61, 341), (426, 338, 427, 337), (127, 340, 128, 341), (250, 340, 251, 339), (252, 61, 253, 62), (68, 81, 69, 82), (309, 80, 310, 81), (118, 80, 119, 79), (113, 371, 114, 370), (114, 271, 115, 272), (392, 129, 393, 130), (251, 127, 252, 126), (215, 128, 216, 129), (424, 124, 425, 123), (184, 8, 185, 7), (110, 447, 111, 448), (278, 3, 279, 4), (362, 6, 363, 5), (133, 168, 134, 169), (134, 54, 135, 53), (363, 70, 364, 71), (279, 73, 280, 72), (4, 72, 5, 71), (186, 69, 187, 70), (317, 101, 318, 100), (319, 378, 320, 379), (315, 267, 316, 266), (314, 199, 315, 200), (316, 444, 317, 443), (191, 117, 192, 116), (448, 111, 449, 112), (274, 117, 275, 118), (368, 116, 369, 115), (365, 312, 366, 313), (276, 312, 277, 311), (2, 314, 3, 313), (187, 310, 188, 311), (227, 415, 228, 414), (224, 441, 225, 442), (226, 202, 227, 201), (225, 264, 226, 265), (222, 380, 223, 379), (221, 321, 222, 320), (223, 98, 224, 99), (393, 164, 394, 165), (249, 163, 250, 162), (216, 163, 217, 164), (425, 161, 426, 160), (31, 156, 32, 157), (66, 423, 67, 424), (120, 422, 121, 421), (307, 422, 308, 423), (119, 220, 120, 221), (308, 220, 309, 219), (67, 219, 68, 218), (366, 189, 367, 190), (275, 189, 276, 188), (449, 195, 0, 194), (112, 194, 113, 193), (152, 438, 153, 437), (153, 326, 154, 327), (151, 204, 152, 205), (154, 260, 155, 259), (155, 95, 156, 94), (157, 382, 158, 383), (256, 29, 257, 30), (210, 28, 211, 27), (389, 25, 390, 24), (331, 27, 332, 26), (432, 25, 433, 26), (88, 23, 89, 24), (30, 384, 31, 383), (32, 95, 33, 96), (33, 260, 34, 261), (34, 326, 35, 325), (36, 204, 37, 203), (35, 438, 36, 439)]</t>
  </si>
  <si>
    <t>[[14, 2, 15, 1], [2, 14, 3, 13], [3, 8, 4, 9], [35, 4, 36, 5], [20, 5, 21, 6], [6, 21, 7, 22], [7, 36, 8, 1], [9, 28, 10, 29], [25, 10, 26, 11], [11, 31, 12, 30], [23, 13, 24, 12], [15, 23, 16, 22], [16, 19, 17, 20], [32, 18, 33, 17], [18, 32, 19, 31], [29, 25, 30, 24], [26, 34, 27, 33], [34, 28, 35, 27]]</t>
  </si>
  <si>
    <t>[(38, 181, 39, 182), (37, 324, 38, 325), (43, 392, 44, 393), (42, 14, 43, 13), (149, 48, 150, 49), (49, 288, 50, 289), (448, 47, 449, 48), (79, 464, 80, 465), (115, 212, 116, 213), (286, 117, 287, 118), (147, 291, 148, 290), (449, 151, 450, 150), (159, 181, 160, 180), (160, 324, 161, 323), (154, 392, 155, 391), (158, 17, 159, 18), (233, 184, 234, 185), (433, 183, 434, 182), (265, 192, 266, 193), (215, 452, 216, 453), (284, 213, 285, 214), (232, 327, 233, 328), (239, 390, 240, 391), (237, 15, 238, 14), (282, 454, 283, 453), (435, 327, 436, 326), (319, 460, 320, 461), (427, 389, 428, 388), (386, 459, 387, 460), (430, 15, 431, 16), (253, 374, 254, 375), (289, 446, 290, 447), (148, 448, 149, 447), (56, 439, 57, 440), (255, 440, 256, 441), (345, 373, 346, 372), (344, 438, 345, 437), (340, 259, 341, 260), (337, 91, 338, 90), (336, 196, 337, 195), (346, 35, 347, 36), (250, 32, 251, 31), (101, 30, 102, 31), (106, 245, 107, 246), (99, 377, 100, 376), (97, 443, 98, 442), (100, 168, 101, 167), (251, 166, 252, 167), (32, 165, 33, 166), (347, 163, 348, 162), (254, 56, 255, 55), (343, 58, 344, 59), (98, 53, 99, 54), (292, 129, 293, 130), (145, 129, 146, 128), (51, 126, 52, 127), (444, 128, 445, 127), (379, 125, 380, 124), (206, 29, 207, 30), (205, 169, 206, 168), (204, 378, 205, 377), (202, 444, 203, 443), (203, 52, 204, 53), (475, 198, 0, 199), (474, 93, 475, 94), (469, 55, 470, 54), (470, 441, 471, 442), (468, 375, 469, 376), (467, 253, 468, 252), (465, 164, 466, 165), (466, 34, 467, 33), (201, 145, 202, 144), (96, 144, 97, 143), (471, 142, 472, 143), (341, 139, 342, 138), (257, 140, 258, 141), (382, 315, 383, 316), (262, 230, 263, 229), (335, 226, 336, 227), (89, 228, 90, 229), (194, 227, 195, 228), (0, 224, 1, 223), (111, 457, 112, 456), (230, 87, 231, 88), (436, 86, 437, 85), (36, 83, 37, 84), (161, 83, 162, 82), (137, 260, 138, 261), (136, 340, 137, 339), (133, 95, 134, 94), (132, 200, 133, 199), (131, 222, 132, 223), (285, 313, 286, 312), (116, 314, 117, 313), (46, 310, 47, 309), (151, 310, 152, 311), (450, 311, 451, 312), (415, 34, 416, 35), (416, 164, 417, 163), (411, 256, 412, 257), (414, 374, 415, 373), (413, 439, 414, 438), (412, 57, 413, 58), (410, 142, 411, 141), (407, 93, 408, 92), (405, 197, 406, 196), (404, 225, 405, 226), (396, 186, 397, 185), (393, 12, 394, 13), (381, 211, 382, 210), (314, 212, 315, 211), (76, 208, 77, 207), (305, 225, 306, 224), (304, 197, 305, 198), (302, 91, 303, 92), (301, 338, 302, 339), (300, 262, 301, 261), (268, 4, 269, 3), (330, 5, 331, 6), (189, 2, 190, 3), (399, 4, 400, 5), (306, 2, 307, 1), (134, 473, 135, 474), (179, 322, 180, 323), (176, 463, 177, 464), (173, 209, 174, 208), (170, 27, 171, 28), (171, 123, 172, 122), (451, 361, 452, 360), (152, 362, 153, 361), (45, 362, 46, 363), (114, 357, 115, 358), (283, 358, 284, 359), (8, 397, 9, 398), (9, 186, 10, 187), (6, 329, 7, 330), (371, 85, 372, 84), (369, 435, 370, 434), (367, 234, 368, 235), (365, 10, 366, 11), (370, 326, 371, 325), (368, 184, 369, 183), (366, 396, 367, 395), (458, 110, 459, 109), (423, 108, 424, 109), (384, 108, 385, 107), (316, 106, 317, 105), (174, 104, 175, 103), (77, 103, 78, 102), (221, 130, 222, 131), (220, 68, 221, 67), (219, 309, 220, 308), (218, 363, 219, 364), (217, 45, 218, 44), (216, 153, 217, 154), (66, 308, 67, 307), (63, 398, 64, 399), (64, 187, 65, 188), (61, 328, 62, 329), (62, 8, 63, 7), (60, 232, 61, 231), (59, 86, 60, 87), (28, 76, 29, 75), (169, 74, 170, 75), (378, 73, 379, 74), (125, 73, 126, 72), (50, 72, 51, 71), (445, 70, 446, 71), (146, 69, 147, 70), (291, 69, 292, 68), (258, 298, 259, 297), (139, 298, 140, 299), (342, 299, 343, 300), (95, 294, 96, 295), (200, 293, 201, 294), (409, 296, 410, 297), (472, 296, 473, 295), (280, 389, 281, 390), (277, 17, 278, 16), (385, 423, 386, 422), (318, 422, 319, 421), (177, 419, 178, 418), (80, 418, 81, 417), (461, 420, 462, 421), (26, 123, 27, 124), (24, 209, 25, 210), (23, 104, 24, 105), (20, 419, 21, 420), (18, 322, 19, 321), (21, 463, 22, 462), (39, 432, 40, 433), (157, 429, 158, 428), (278, 429, 279, 430), (457, 425, 458, 424), (110, 425, 111, 426), (78, 249, 79, 250), (175, 248, 176, 249), (22, 248, 23, 247), (317, 246, 318, 247), (383, 244, 384, 245), (112, 244, 113, 243), (454, 241, 455, 242), (281, 241, 282, 240), (155, 238, 156, 239), (41, 237, 42, 236), (359, 214, 360, 215), (356, 113, 357, 114), (354, 456, 355, 455), (355, 243, 356, 242), (353, 426, 354, 427), (387, 353, 388, 352), (19, 350, 20, 351), (320, 352, 321, 351), (178, 350, 179, 349), (81, 349, 82, 348), (394, 273, 395, 274), (264, 331, 265, 332), (193, 333, 194, 332), (402, 334, 403, 333), (191, 266, 192, 267), (135, 409, 136, 408), (303, 406, 304, 407), (334, 404, 335, 403), (267, 400, 268, 401), (190, 402, 191, 401), (88, 264, 89, 263), (269, 188, 270, 189), (156, 279, 157, 280), (431, 276, 432, 277), (40, 276, 41, 275), (235, 275, 236, 274), (11, 273, 12, 272), (364, 271, 365, 272), (65, 271, 66, 270), (118, 287, 119, 288), (119, 381, 120, 380), (120, 25, 121, 26), (121, 173, 122, 172)]</t>
  </si>
  <si>
    <t>18nh_06664035</t>
  </si>
  <si>
    <t>[(199, 190, 200, 191), (193, 150, 194, 151), (195, 127, 196, 126), (194, 17, 195, 18), (110, 163, 111, 164), (161, 112, 162, 113), (156, 30, 157, 29), (119, 154, 120, 155), (24, 154, 25, 153), (144, 131, 145, 132), (148, 16, 149, 15), (135, 96, 136, 97), (137, 7, 138, 6), (121, 22, 122, 23), (20, 123, 21, 124), (117, 28, 118, 29), (23, 120, 24, 121), (97, 45, 98, 44), (98, 4, 99, 3), (7, 95, 8, 94), (1, 135, 2, 134), (0, 9, 1, 10), (70, 191, 71, 192), (174, 140, 175, 139), (175, 4, 176, 5), (42, 142, 43, 141), (46, 96, 47, 95), (43, 2, 44, 3), (99, 140, 100, 141), (162, 129, 163, 130), (132, 102, 133, 101), (133, 40, 134, 41), (130, 173, 131, 174), (157, 185, 158, 184), (155, 88, 156, 89), (145, 173, 146, 172), (142, 42, 143, 41), (143, 100, 144, 101), (116, 183, 117, 184), (118, 90, 119, 89), (111, 129, 112, 128), (102, 172, 103, 171), (125, 197, 126, 196), (151, 198, 152, 199), (18, 197, 19, 198), (25, 90, 26, 91), (26, 182, 27, 181), (165, 15, 166, 14), (124, 19, 125, 20), (108, 13, 109, 14), (164, 148, 165, 147), (109, 146, 110, 147), (91, 188, 92, 189), (180, 188, 181, 187), (86, 159, 87, 160), (87, 30, 88, 31), (85, 115, 86, 114), (8, 47, 9, 48), (136, 46, 137, 45), (56, 113, 57, 114), (60, 81, 61, 82), (54, 32, 55, 31), (55, 161, 56, 160), (21, 53, 22, 52), (152, 52, 153, 51), (122, 53, 123, 54), (192, 69, 193, 70), (107, 66, 108, 67), (166, 68, 167, 67), (92, 84, 93, 83), (179, 84, 180, 85), (201, 81, 0, 80), (72, 80, 73, 79), (186, 115, 187, 116), (182, 28, 183, 27), (185, 159, 186, 158), (71, 62, 72, 63), (200, 61, 201, 62), (178, 58, 179, 57), (93, 58, 94, 59), (50, 190, 51, 189), (48, 60, 49, 59), (49, 82, 50, 83), (5, 176, 6, 177), (138, 178, 139, 177), (11, 171, 12, 170), (10, 40, 11, 39), (12, 103, 13, 104), (35, 69, 36, 68), (33, 17, 34, 16), (34, 150, 35, 149), (32, 127, 33, 128), (169, 74, 170, 75), (38, 73, 39, 74), (104, 76, 105, 75), (78, 37, 79, 38), (76, 106, 77, 105), (77, 168, 78, 169), (64, 168, 65, 167), (65, 106, 66, 107), (63, 37, 64, 36)]</t>
  </si>
  <si>
    <t>[[8, 2, 9, 1], [2, 28, 3, 27], [24, 4, 25, 3], [4, 34, 5, 33], [34, 6, 35, 5], [6, 24, 7, 23], [28, 8, 29, 7], [9, 14, 10, 15], [19, 11, 20, 10], [11, 19, 12, 18], [25, 12, 26, 13], [13, 26, 14, 27], [15, 20, 16, 21], [31, 16, 32, 17], [17, 32, 18, 33], [21, 36, 22, 1], [29, 22, 30, 23], [35, 30, 36, 31]]</t>
  </si>
  <si>
    <t>[(23, 126, 24, 127), (129, 20, 130, 21), (170, 26, 171, 25), (69, 40, 70, 41), (36, 113, 37, 114), (179, 35, 180, 34), (37, 183, 38, 182), (100, 49, 101, 50), (46, 158, 47, 157), (76, 98, 77, 97), (75, 198, 76, 199), (79, 108, 80, 109), (103, 158, 104, 159), (188, 107, 189, 108), (181, 114, 182, 115), (171, 124, 172, 125), (128, 167, 129, 168), (192, 156, 193, 155), (172, 1, 173, 2), (211, 156, 212, 157), (104, 11, 105, 12), (45, 11, 46, 10), (191, 9, 192, 8), (212, 9, 213, 10), (143, 6, 144, 7), (7, 142, 8, 143), (213, 141, 214, 140), (190, 141, 191, 142), (44, 139, 45, 140), (105, 139, 106, 138), (116, 33, 117, 34), (109, 186, 110, 187), (27, 175, 28, 174), (31, 118, 32, 119), (26, 229, 27, 0), (125, 24, 126, 25), (123, 1, 124, 0), (122, 173, 123, 174), (80, 42, 81, 41), (189, 43, 190, 42), (72, 112, 73, 111), (70, 185, 71, 186), (201, 181, 202, 180), (202, 115, 203, 116), (200, 36, 201, 35), (78, 188, 79, 187), (56, 184, 57, 183), (53, 110, 54, 111), (57, 39, 58, 38), (220, 178, 221, 177), (223, 120, 224, 121), (221, 31, 222, 30), (147, 225, 148, 224), (145, 68, 146, 69), (144, 82, 145, 81), (29, 151, 30, 150), (121, 148, 122, 149), (176, 152, 177, 151), (226, 128, 227, 127), (227, 22, 228, 23), (228, 169, 229, 170), (222, 59, 223, 60), (94, 56, 95, 55), (77, 52, 78, 53), (154, 164, 155, 163), (153, 17, 154, 16), (152, 133, 153, 134), (218, 207, 219, 208), (65, 165, 66, 164), (64, 18, 65, 17), (63, 132, 64, 133), (86, 132, 87, 131), (85, 18, 86, 19), (84, 165, 85, 166), (32, 204, 33, 203), (117, 204, 118, 205), (178, 206, 179, 205), (92, 39, 93, 40), (95, 113, 96, 112), (93, 184, 94, 185), (161, 210, 162, 211), (159, 102, 160, 103), (160, 48, 161, 47), (14, 209, 15, 210), (12, 101, 13, 102), (13, 49, 14, 48), (137, 50, 138, 51), (136, 100, 137, 99), (135, 209, 136, 208), (199, 74, 200, 75), (54, 71, 55, 72), (96, 74, 97, 73), (98, 218, 99, 217), (196, 219, 197, 220), (51, 216, 52, 217), (106, 215, 107, 216), (43, 215, 44, 214), (197, 207, 198, 206), (4, 83, 5, 84), (5, 67, 6, 66), (2, 225, 3, 226), (146, 91, 147, 92), (3, 91, 4, 90), (166, 89, 167, 90), (19, 88, 20, 89), (130, 88, 131, 87), (67, 83, 68, 82), (21, 169, 22, 168), (28, 62, 29, 61), (119, 58, 120, 59), (175, 63, 176, 62), (149, 61, 150, 60), (134, 195, 135, 196), (15, 195, 16, 194), (162, 194, 163, 193)]</t>
  </si>
  <si>
    <t>[(138, 21, 139, 22), (217, 22, 218, 23), (134, 27, 135, 28), (213, 28, 214, 29), (183, 54, 184, 55), (185, 107, 186, 106), (206, 128, 207, 127), (209, 131, 210, 130), (131, 211, 132, 210), (212, 134, 213, 133), (3, 145, 4, 144), (1, 16, 2, 17), (140, 0, 141, 219), (142, 17, 143, 18), (20, 139, 21, 140), (19, 218, 20, 219), (31, 208, 32, 209), (48, 191, 49, 192), (109, 189, 110, 188), (30, 129, 31, 130), (45, 114, 46, 115), (25, 136, 26, 137), (23, 216, 24, 217), (80, 95, 81, 96), (201, 99, 202, 98), (121, 97, 122, 96), (36, 99, 37, 100), (38, 62, 39, 61), (122, 63, 123, 64), (199, 60, 200, 61), (79, 65, 80, 64), (39, 176, 40, 177), (148, 187, 149, 188), (149, 108, 150, 109), (119, 40, 120, 41), (200, 37, 201, 38), (128, 208, 129, 207), (150, 52, 151, 51), (81, 174, 82, 175), (198, 178, 199, 177), (120, 176, 121, 175), (50, 152, 51, 151), (110, 153, 111, 154), (189, 152, 190, 153), (100, 35, 101, 36), (102, 124, 103, 123), (101, 203, 102, 202), (154, 147, 155, 148), (84, 146, 85, 145), (58, 203, 59, 204), (57, 124, 58, 125), (59, 35, 60, 34), (178, 33, 179, 34), (180, 126, 181, 125), (179, 205, 180, 204), (83, 14, 84, 15), (155, 13, 156, 12), (184, 158, 185, 157), (53, 158, 54, 159), (105, 157, 106, 156), (29, 167, 30, 166), (132, 165, 133, 166), (211, 164, 212, 165), (162, 205, 163, 206), (161, 126, 162, 127), (163, 33, 164, 32), (172, 41, 173, 42), (171, 119, 172, 118), (170, 198, 171, 197), (167, 214, 168, 215), (168, 135, 169, 136), (169, 27, 170, 26), (94, 77, 95, 78), (93, 105, 94, 104), (92, 55, 93, 56), (91, 183, 92, 182), (90, 159, 91, 160), (9, 52, 10, 53), (10, 108, 11, 107), (11, 187, 12, 186), (137, 197, 138, 196), (141, 117, 142, 116), (143, 44, 144, 45), (215, 195, 216, 194), (0, 118, 1, 117), (2, 43, 3, 44), (192, 90, 193, 89), (113, 87, 114, 86), (47, 88, 48, 89), (15, 43, 16, 42), (18, 115, 19, 116), (24, 195, 25, 196), (46, 72, 47, 71), (112, 73, 113, 74), (193, 70, 194, 71), (75, 146, 76, 147), (76, 14, 77, 13), (72, 87, 73, 88), (173, 82, 174, 83), (65, 79, 66, 78), (66, 103, 67, 104), (68, 181, 69, 182), (69, 161, 70, 160), (67, 57, 68, 56), (62, 98, 63, 97), (85, 5, 86, 4), (74, 5, 75, 6), (49, 8, 50, 9), (190, 8, 191, 7), (111, 7, 112, 6)]</t>
  </si>
  <si>
    <t>18nh_06740068</t>
  </si>
  <si>
    <t>[(144, 423, 145, 424), (104, 412, 105, 411), (405, 311, 406, 310), (404, 158, 405, 157), (386, 348, 387, 347), (385, 16, 386, 17), (370, 298, 371, 297), (146, 370, 147, 369), (372, 144, 373, 143), (376, 67, 377, 68), (101, 313, 102, 312), (145, 298, 146, 299), (257, 282, 258, 283), (106, 284, 107, 283), (237, 274, 238, 275), (128, 278, 129, 277), (256, 82, 257, 81), (236, 90, 237, 89), (100, 160, 101, 159), (138, 72, 139, 71), (107, 80, 108, 81), (187, 22, 188, 23), (336, 27, 337, 28), (28, 151, 29, 152), (115, 154, 116, 155), (335, 153, 336, 152), (182, 154, 183, 153), (150, 213, 151, 214), (181, 210, 182, 211), (334, 211, 335, 212), (116, 210, 117, 209), (29, 213, 30, 212), (147, 32, 148, 33), (30, 333, 31, 334), (191, 345, 192, 344), (149, 333, 150, 332), (31, 180, 32, 181), (330, 178, 331, 177), (148, 180, 149, 179), (203, 314, 204, 315), (26, 305, 27, 306), (113, 308, 114, 309), (160, 314, 161, 313), (337, 305, 338, 304), (183, 307, 184, 306), (23, 394, 24, 395), (207, 402, 208, 403), (114, 399, 115, 400), (156, 402, 157, 401), (341, 393, 342, 392), (307, 399, 308, 398), (185, 397, 186, 396), (233, 347, 234, 346), (232, 17, 233, 18), (41, 379, 42, 378), (323, 374, 324, 375), (324, 37, 325, 38), (321, 143, 322, 142), (325, 64, 326, 65), (320, 296, 321, 295), (316, 418, 317, 417), (50, 413, 51, 414), (47, 288, 48, 289), (48, 76, 49, 75), (46, 135, 47, 136), (202, 415, 203, 416), (199, 286, 200, 287), (198, 78, 199, 77), (200, 50, 201, 49), (197, 134, 198, 135), (195, 383, 196, 382), (201, 162, 202, 163), (260, 407, 261, 408), (264, 206, 265, 205), (262, 311, 263, 312), (263, 158, 264, 159), (248, 156, 249, 155), (250, 310, 251, 309), (247, 208, 248, 209), (249, 401, 250, 400), (196, 230, 197, 229), (42, 226, 43, 225), (322, 221, 323, 222), (373, 220, 374, 221), (390, 275, 391, 276), (170, 273, 171, 274), (379, 273, 380, 272), (43, 271, 44, 270), (226, 272, 227, 271), (139, 268, 140, 269), (70, 270, 71, 269), (292, 267, 293, 268), (418, 265, 419, 266), (317, 266, 318, 267), (318, 246, 319, 245), (419, 247, 420, 246), (293, 245, 294, 244), (68, 241, 69, 242), (140, 244, 141, 243), (223, 242, 224, 243), (40, 239, 41, 240), (377, 240, 378, 241), (171, 239, 172, 238), (387, 235, 388, 234), (391, 126, 392, 127), (172, 125, 173, 126), (375, 123, 376, 122), (38, 124, 39, 123), (222, 122, 223, 121), (141, 120, 142, 121), (65, 125, 66, 124), (294, 119, 295, 120), (420, 117, 421, 118), (319, 118, 320, 119), (169, 380, 170, 381), (168, 227, 169, 228), (165, 137, 166, 136), (164, 73, 165, 74), (163, 291, 164, 290), (161, 415, 162, 414), (184, 57, 185, 58), (338, 59, 339, 60), (112, 56, 113, 55), (25, 59, 26, 58), (167, 44, 168, 45), (251, 54, 252, 55), (261, 53, 262, 52), (406, 53, 407, 54), (102, 51, 103, 52), (2, 394, 3, 393), (0, 174, 1, 173), (427, 327, 0, 326), (425, 36, 426, 37), (186, 359, 187, 360), (339, 362, 340, 363), (111, 359, 112, 358), (24, 362, 25, 361), (252, 357, 253, 358), (259, 357, 260, 356), (408, 355, 409, 356), (103, 354, 104, 355), (371, 423, 372, 422), (368, 34, 369, 33), (365, 328, 366, 329), (363, 174, 364, 175), (360, 395, 361, 396), (105, 11, 106, 10), (409, 9, 410, 8), (258, 7, 259, 8), (253, 7, 254, 6), (21, 4, 22, 5), (110, 5, 111, 6), (340, 2, 341, 1), (188, 4, 189, 3), (63, 427, 64, 426), (66, 40, 67, 39), (62, 327, 63, 328), (60, 175, 61, 176), (56, 397, 57, 398), (61, 364, 62, 365), (315, 99, 316, 98), (416, 98, 417, 97), (291, 97, 292, 96), (72, 95, 73, 96), (45, 92, 46, 93), (137, 95, 138, 94), (228, 91, 229, 92), (381, 90, 382, 91), (166, 94, 167, 93), (388, 88, 389, 87), (88, 194, 89, 193), (278, 189, 279, 190), (235, 195, 236, 194), (129, 190, 130, 191), (389, 193, 390, 192), (15, 384, 16, 385), (14, 231, 15, 232), (13, 133, 14, 132), (12, 79, 13, 80), (11, 285, 12, 284), (9, 411, 10, 410), (403, 206, 404, 207), (99, 204, 100, 205), (301, 367, 302, 366), (303, 177, 304, 176), (302, 330, 303, 329), (299, 34, 300, 35), (296, 421, 297, 422), (224, 69, 225, 70), (217, 301, 218, 300), (219, 425, 220, 424), (218, 36, 219, 35), (214, 331, 215, 332), (215, 178, 216, 179), (216, 367, 217, 368), (86, 346, 87, 345), (83, 108, 84, 109), (84, 19, 85, 20), (82, 256, 83, 255), (74, 289, 75, 290), (287, 76, 288, 77), (281, 254, 282, 255), (279, 21, 280, 20), (280, 110, 281, 109), (276, 343, 277, 344), (131, 19, 132, 18), (130, 85, 131, 86), (127, 342, 128, 343), (348, 384, 349, 383), (349, 231, 350, 230), (350, 133, 351, 134), (352, 285, 353, 286), (351, 79, 352, 78), (353, 412, 354, 413)]</t>
  </si>
  <si>
    <t>[[24, 2, 25, 1], [2, 13, 3, 14], [3, 17, 4, 16], [33, 4, 34, 5], [36, 6, 1, 5], [6, 11, 7, 12], [22, 8, 23, 7], [17, 8, 18, 9], [9, 18, 10, 19], [10, 22, 11, 21], [12, 23, 13, 24], [29, 14, 30, 15], [15, 30, 16, 31], [19, 35, 20, 34], [35, 21, 36, 20], [25, 29, 26, 28], [31, 27, 32, 26], [27, 33, 28, 32]]</t>
  </si>
  <si>
    <t>18nh_06740069</t>
  </si>
  <si>
    <t>[(916, 410, 917, 409), (917, 152, 918, 153), (151, 914, 152, 915), (846, 906, 847, 905), (809, 903, 810, 902), (656, 907, 657, 908), (612, 892, 613, 891), (532, 913, 533, 914), (467, 909, 468, 908), (892, 434, 893, 433), (410, 916, 411, 915), (337, 906, 338, 907), (890, 244, 891, 243), (229, 901, 230, 900), (893, 128, 894, 129), (29, 913, 30, 912), (889, 619, 890, 618), (887, 508, 888, 509), (888, 54, 889, 53), (503, 882, 504, 883), (439, 887, 440, 886), (56, 886, 57, 885), (868, 489, 869, 490), (884, 58, 885, 57), (354, 864, 355, 863), (858, 646, 859, 645), (850, 524, 851, 523), (854, 423, 855, 424), (842, 221, 843, 222), (851, 141, 852, 140), (848, 37, 849, 38), (806, 225, 807, 226), (751, 531, 752, 530), (754, 415, 755, 416), (755, 147, 756, 146), (750, 31, 751, 32), (737, 295, 738, 294), (652, 525, 653, 526), (650, 420, 651, 419), (651, 142, 652, 143), (654, 36, 655, 35), (355, 640, 356, 641), (262, 637, 263, 638), (509, 617, 510, 616), (436, 619, 437, 620), (52, 617, 53, 618), (615, 511, 616, 510), (611, 434, 612, 435), (614, 51, 615, 52), (613, 242, 614, 243), (610, 128, 611, 127), (471, 527, 472, 526), (438, 508, 439, 507), (513, 431, 514, 430), (333, 524, 334, 525), (280, 531, 281, 532), (511, 241, 512, 240), (239, 513, 240, 512), (514, 131, 515, 132), (91, 528, 92, 529), (55, 507, 56, 506), (505, 59, 506, 58), (352, 486, 353, 485), (477, 85, 478, 84), (473, 418, 474, 419), (472, 144, 473, 143), (468, 33, 469, 34), (437, 54, 438, 55), (49, 432, 50, 433), (331, 421, 332, 420), (277, 413, 278, 412), (435, 244, 436, 245), (238, 431, 239, 432), (88, 414, 89, 413), (416, 146, 417, 145), (147, 415, 148, 414), (351, 76, 352, 77), (341, 221, 342, 220), (332, 141, 333, 142), (335, 37, 336, 36), (279, 150, 280, 151), (281, 31, 282, 30), (126, 246, 127, 245), (50, 241, 51, 242), (237, 131, 238, 130), (235, 46, 236, 47), (89, 148, 90, 149), (48, 130, 49, 129), (93, 33, 94, 32), (675, 300, 676, 301), (305, 680, 306, 681), (830, 298, 831, 297), (478, 274, 479, 273), (82, 271, 83, 272), (353, 266, 354, 267), (865, 265, 866, 264), (638, 265, 639, 266), (263, 867, 264, 866), (260, 75, 261, 76), (261, 487, 262, 486), (249, 677, 250, 676), (251, 303, 252, 302), (448, 678, 449, 677), (450, 302, 451, 301), (602, 698, 603, 697), (856, 201, 857, 202), (648, 200, 649, 199), (475, 198, 476, 199), (86, 198, 87, 197), (276, 196, 277, 195), (194, 411, 195, 412), (192, 150, 193, 149), (190, 530, 191, 529), (187, 34, 188, 35), (193, 279, 194, 278), (191, 752, 192, 753), (189, 93, 190, 92), (188, 469, 189, 470), (186, 656, 187, 655), (183, 905, 184, 904), (185, 337, 186, 336), (184, 847, 185, 848), (181, 226, 182, 227), (408, 587, 409, 588), (153, 589, 154, 588), (382, 293, 383, 294), (381, 739, 382, 738), (376, 838, 377, 837), (375, 346, 376, 347), (372, 582, 373, 581), (373, 217, 374, 216), (371, 922, 372, 923), (370, 26, 371, 25), (369, 536, 370, 537), (368, 155, 369, 156), (367, 407, 368, 406), (639, 865, 640, 864), (631, 70, 632, 71), (636, 488, 637, 487), (832, 455, 833, 456), (379, 459, 380, 458), (674, 452, 675, 451), (112, 299, 113, 300), (111, 453, 112, 452), (110, 673, 111, 674), (672, 109, 673, 110), (378, 103, 379, 104), (835, 105, 836, 104), (182, 807, 183, 808), (841, 802, 842, 803), (374, 798, 375, 797), (664, 800, 665, 799), (345, 799, 346, 798), (377, 666, 378, 667), (836, 668, 837, 667), (291, 805, 292, 804), (290, 224, 291, 223), (288, 846, 289, 845), (287, 338, 288, 339), (283, 910, 284, 911), (285, 658, 286, 659), (286, 466, 287, 465), (284, 95, 285, 96), (282, 750, 283, 749), (180, 601, 181, 602), (805, 600, 806, 601), (224, 599, 225, 600), (844, 597, 845, 598), (339, 597, 340, 596), (289, 599, 290, 598), (919, 591, 920, 590), (28, 591, 29, 592), (534, 590, 535, 589), (746, 98, 747, 97), (748, 912, 749, 911), (744, 463, 745, 464), (745, 661, 746, 660), (747, 592, 748, 593), (743, 341, 744, 340), (742, 843, 743, 844), (741, 222, 742, 223), (740, 803, 741, 804), (213, 794, 214, 795), (209, 484, 210, 485), (210, 78, 211, 77), (208, 268, 209, 267), (207, 862, 208, 863), (203, 645, 204, 644), (125, 621, 126, 620), (124, 60, 125, 59), (122, 883, 123, 884), (123, 504, 124, 505), (579, 796, 580, 797), (578, 348, 579, 347), (577, 257, 578, 256), (575, 633, 576, 632), (576, 72, 577, 71), (574, 871, 575, 872), (573, 492, 574, 493), (603, 768, 604, 769), (696, 770, 697, 769), (903, 765, 904, 764), (228, 767, 229, 768), (808, 765, 809, 766), (849, 762, 850, 763), (334, 762, 335, 761), (653, 761, 654, 760), (470, 759, 471, 760), (38, 763, 39, 764), (527, 759, 528, 758), (144, 758, 145, 757), (90, 754, 91, 753), (417, 756, 418, 757), (466, 658, 467, 657), (464, 595, 465, 596), (462, 219, 463, 220), (461, 343, 462, 342), (459, 840, 460, 841), (460, 801, 461, 802), (101, 801, 102, 800), (102, 840, 103, 839), (100, 343, 101, 344), (98, 218, 99, 217), (96, 594, 97, 593), (99, 662, 100, 663), (94, 909, 95, 910), (852, 330, 853, 329), (421, 331, 422, 330), (138, 327, 139, 328), (521, 326, 522, 327), (41, 325, 42, 324), (812, 326, 813, 325), (230, 324, 231, 323), (898, 321, 899, 322), (693, 322, 694, 323), (605, 321, 606, 320), (695, 605, 696, 604), (694, 899, 695, 900), (692, 232, 693, 231), (690, 814, 691, 813), (691, 43, 692, 42), (689, 520, 690, 521), (688, 137, 689, 138), (687, 425, 688, 424), (607, 556, 608, 557), (896, 556, 897, 555), (233, 554, 234, 555), (44, 553, 45, 554), (518, 552, 519, 551), (135, 551, 136, 550), (425, 548, 426, 549), (686, 548, 687, 547), (319, 607, 320, 606), (318, 897, 319, 898), (317, 233, 318, 232), (315, 815, 316, 814), (316, 44, 317, 43), (314, 519, 315, 520), (313, 136, 314, 137), (310, 428, 311, 427), (312, 550, 313, 549), (608, 945, 609, 0), (895, 945, 896, 944), (234, 943, 235, 944), (45, 942, 46, 943), (516, 942, 517, 941), (133, 941, 134, 940), (426, 937, 427, 938), (311, 939, 312, 938), (685, 937, 686, 936), (665, 839, 666, 838), (663, 344, 664, 345), (661, 219, 662, 218), (659, 595, 660, 594), (819, 428, 820, 429), (817, 135, 818, 134), (816, 518, 817, 517), (811, 40, 812, 41), (818, 939, 819, 940), (815, 552, 816, 553), (771, 0, 772, 1), (78, 484, 79, 483), (726, 492, 727, 491), (725, 871, 726, 870), (723, 72, 724, 73), (724, 633, 725, 634), (722, 257, 723, 258), (721, 348, 722, 349), (719, 215, 720, 214), (720, 796, 721, 795), (718, 923, 719, 924), (717, 25, 718, 24), (714, 539, 715, 540), (715, 158, 716, 159), (716, 404, 717, 403), (405, 157, 406, 156), (404, 538, 405, 537), (402, 23, 403, 24), (401, 925, 402, 924), (400, 793, 401, 794), (399, 212, 400, 213), (398, 350, 399, 349), (397, 259, 398, 258), (395, 635, 396, 634), (396, 74, 397, 73), (394, 869, 395, 870), (393, 490, 394, 491), (493, 572, 494, 573), (872, 571, 873, 572), (69, 571, 70, 570), (630, 570, 631, 569), (255, 569, 256, 568), (668, 567, 669, 568), (105, 566, 106, 567), (457, 565, 458, 564), (834, 566, 835, 565), (739, 563, 740, 562), (292, 561, 293, 562), (380, 563, 381, 564), (179, 561, 180, 560), (167, 489, 168, 488), (168, 868, 169, 867), (165, 74, 166, 75), (166, 635, 167, 636), (164, 259, 165, 260), (163, 350, 164, 351), (162, 212, 163, 211), (161, 793, 162, 792), (160, 925, 161, 926), (159, 23, 160, 22), (157, 538, 158, 539), (295, 737, 296, 736), (833, 734, 834, 735), (456, 735, 457, 736), (106, 734, 107, 733), (669, 733, 670, 732), (254, 731, 255, 732), (629, 730, 630, 731), (68, 729, 69, 730), (873, 729, 874, 728), (494, 728, 495, 727), (20, 928, 21, 927), (19, 790, 20, 791), (18, 481, 19, 482), (17, 81, 18, 80), (16, 270, 17, 269), (15, 860, 16, 861), (14, 205, 15, 206), (13, 643, 14, 642), (495, 392, 496, 393), (874, 391, 875, 392), (67, 391, 68, 390), (628, 390, 629, 389), (253, 389, 254, 388), (670, 387, 671, 388), (107, 386, 108, 387), (454, 386, 455, 385), (831, 385, 832, 384), (296, 383, 297, 384), (933, 646, 934, 647), (935, 203, 936, 202), (934, 858, 935, 857), (931, 272, 932, 273), (932, 83, 933, 84), (928, 480, 929, 479), (929, 789, 930, 788), (926, 363, 927, 364), (791, 363, 792, 362), (21, 365, 22, 364), (482, 362, 483, 361), (79, 360, 80, 361), (268, 359, 269, 360), (206, 358, 207, 357), (861, 359, 862, 358), (641, 356, 642, 357), (298, 178, 299, 177), (829, 178, 830, 179), (453, 176, 454, 177), (108, 176, 109, 175), (671, 175, 672, 174), (252, 173, 253, 174), (627, 172, 628, 173), (66, 171, 67, 172), (875, 171, 876, 170), (496, 170, 497, 169), (787, 931, 788, 930), (789, 480, 790, 481), (786, 82, 787, 81), (785, 271, 786, 270), (784, 859, 785, 860), (783, 204, 784, 205), (782, 644, 783, 643), (497, 12, 498, 13), (876, 11, 877, 12), (65, 11, 66, 10), (625, 9, 626, 8), (678, 7, 679, 8), (304, 9, 305, 10), (248, 6, 249, 5), (447, 7, 448, 6), (113, 4, 114, 5), (828, 4, 829, 3), (545, 201, 546, 200), (546, 856, 547, 855), (544, 647, 545, 648), (543, 477, 544, 476), (542, 85, 543, 86), (541, 274, 542, 275), (540, 365, 541, 366), (366, 713, 367, 714), (196, 712, 197, 711), (275, 712, 276, 713), (87, 710, 88, 711), (474, 710, 475, 709), (649, 708, 650, 709), (853, 707, 854, 706), (422, 708, 423, 707), (139, 704, 140, 705), (522, 703, 523, 704), (39, 703, 40, 702), (810, 702, 811, 701), (227, 699, 228, 698), (901, 700, 902, 701), (328, 705, 329, 706), (766, 700, 767, 699), (2, 559, 3, 560), (498, 781, 499, 782), (878, 779, 879, 780), (63, 779, 64, 778), (623, 777, 624, 776), (683, 780, 684, 781), (306, 777, 307, 778), (246, 774, 247, 773), (446, 776, 447, 775), (115, 774, 116, 775), (827, 773, 828, 772), (557, 771, 558, 770), (558, 1, 559, 2), (609, 826, 610, 827), (894, 826, 895, 825), (236, 823, 237, 824), (47, 824, 48, 825), (515, 823, 516, 822), (132, 822, 133, 821), (429, 820, 430, 821), (499, 684, 500, 685), (877, 682, 878, 683), (64, 682, 65, 681), (624, 680, 625, 679), (250, 449, 251, 450), (622, 445, 623, 446), (60, 443, 61, 444), (881, 443, 882, 442), (502, 442, 503, 441), (121, 441, 122, 440), (444, 118, 445, 117), (501, 120, 502, 121), (880, 119, 881, 120), (61, 119, 62, 118), (621, 117, 622, 116), (247, 115, 248, 114), (500, 309, 501, 310), (879, 308, 880, 309), (62, 308, 63, 307), (626, 304, 627, 303), (920, 28, 921, 27), (586, 407, 587, 408), (585, 155, 586, 154), (584, 536, 585, 535), (583, 26, 584, 27), (582, 922, 583, 921), (580, 215, 581, 216), (918, 533, 919, 534)]</t>
  </si>
  <si>
    <t>[[16, 2, 17, 1], [27, 3, 28, 2], [3, 10, 4, 11], [11, 4, 12, 5], [5, 29, 6, 28], [29, 7, 30, 6], [32, 7, 33, 8], [8, 13, 9, 14], [34, 10, 35, 9], [12, 34, 13, 33], [14, 35, 15, 36], [26, 15, 27, 16], [17, 21, 18, 20], [23, 19, 24, 18], [19, 25, 20, 24], [21, 30, 22, 31], [31, 22, 32, 23], [36, 26, 1, 25]]</t>
  </si>
  <si>
    <t>18nh_06850019</t>
  </si>
  <si>
    <t>[(226, 186, 227, 185), (227, 58, 228, 59), (17, 184, 18, 185), (160, 134, 161, 133), (83, 134, 84, 135), (16, 60, 17, 59), (178, 123, 179, 124), (170, 247, 171, 248), (128, 62, 129, 61), (124, 179, 125, 180), (88, 27, 89, 28), (158, 24, 159, 23), (55, 23, 56, 22), (187, 18, 188, 19), (181, 65, 182, 64), (180, 125, 181, 126), (60, 130, 61, 129), (176, 322, 177, 321), (175, 12, 176, 13), (257, 63, 258, 62), (256, 127, 257, 128), (258, 183, 259, 184), (252, 13, 253, 14), (253, 321, 254, 320), (318, 256, 319, 255), (323, 11, 324, 10), (315, 183, 316, 182), (317, 127, 318, 126), (316, 63, 317, 64), (84, 265, 85, 266), (159, 265, 160, 264), (56, 264, 57, 263), (188, 259, 189, 260), (19, 260, 20, 261), (14, 131, 15, 132), (229, 131, 230, 130), (224, 262, 225, 261), (223, 21, 224, 20), (122, 234, 123, 233), (177, 233, 178, 232), (319, 230, 320, 231), (254, 232, 255, 231), (15, 229, 16, 228), (93, 149, 94, 148), (47, 150, 48, 151), (199, 147, 200, 146), (297, 133, 298, 132), (295, 263, 296, 262), (294, 22, 295, 21), (296, 57, 297, 58), (201, 98, 202, 99), (43, 97, 44, 96), (71, 251, 72, 250), (67, 322, 68, 323), (68, 12, 69, 11), (66, 122, 67, 121), (65, 234, 66, 235), (28, 1, 29, 2), (215, 1, 216, 0), (104, 38, 105, 37), (102, 205, 103, 206), (214, 243, 215, 244), (29, 243, 30, 242), (141, 205, 142, 204), (138, 39, 139, 40), (212, 305, 213, 306), (34, 300, 35, 299), (137, 299, 138, 298), (108, 301, 109, 302), (271, 209, 272, 208), (267, 32, 268, 33), (269, 301, 270, 300), (209, 110, 210, 111), (36, 106, 37, 105), (302, 109, 303, 110), (270, 108, 271, 107), (143, 101, 144, 100), (73, 203, 74, 202), (92, 197, 93, 198), (155, 191, 156, 190), (52, 190, 53, 189), (289, 193, 290, 192), (307, 31, 308, 30), (306, 213, 307, 214), (194, 288, 195, 287), (53, 292, 54, 293), (156, 291, 157, 292), (90, 286, 91, 285), (77, 282, 78, 283), (303, 164, 304, 165), (210, 165, 211, 166), (33, 163, 34, 162), (268, 164, 269, 163), (136, 162, 137, 161), (135, 82, 136, 83), (266, 81, 267, 82), (31, 80, 32, 81), (211, 79, 212, 78), (304, 80, 305, 79), (76, 145, 77, 146), (74, 100, 75, 99), (72, 41, 73, 42), (70, 174, 71, 173), (152, 49, 153, 50), (95, 45, 96, 44), (35, 274, 36, 275), (106, 274, 107, 273), (140, 277, 141, 278), (207, 273, 208, 272), (278, 204, 279, 203), (279, 142, 280, 143), (280, 102, 281, 101), (275, 38, 276, 39), (120, 9, 121, 10), (119, 325, 120, 324), (118, 70, 119, 69), (117, 174, 118, 175), (116, 251, 117, 252), (113, 277, 114, 276), (115, 41, 116, 40), (112, 103, 113, 104), (114, 140, 115, 139), (111, 206, 112, 207), (168, 76, 169, 75), (172, 46, 173, 45), (171, 94, 172, 95), (167, 145, 168, 144), (169, 200, 170, 201), (166, 282, 167, 281), (186, 226, 187, 225), (293, 222, 294, 223), (54, 221, 55, 222), (157, 220, 158, 221), (89, 217, 90, 216), (329, 284, 0, 285), (327, 197, 328, 196), (328, 92, 329, 91), (325, 46, 326, 47), (326, 149, 327, 150), (240, 26, 241, 25), (239, 218, 240, 219), (237, 288, 238, 289), (238, 194, 239, 193), (241, 87, 242, 86), (235, 50, 236, 51), (236, 153, 237, 154), (154, 313, 155, 314), (51, 314, 52, 315), (85, 309, 86, 308), (191, 313, 192, 312), (290, 311, 291, 312), (219, 310, 220, 311), (24, 310, 25, 309), (8, 152, 9, 151), (7, 49, 8, 48), (2, 87, 3, 88), (6, 195, 7, 196), (5, 287, 6, 286), (4, 218, 5, 217), (3, 26, 4, 27), (244, 284, 245, 283), (245, 198, 246, 199), (246, 148, 247, 147), (248, 97, 249, 98), (249, 43, 250, 42)]</t>
  </si>
  <si>
    <t>[[32, 2, 33, 1], [2, 8, 3, 7], [12, 3, 13, 4], [4, 11, 5, 12], [5, 35, 6, 34], [33, 7, 34, 6], [8, 14, 9, 13], [9, 22, 10, 23], [23, 10, 24, 11], [14, 27, 15, 28], [30, 15, 31, 16], [16, 26, 17, 25], [17, 1, 18, 36], [35, 19, 36, 18], [19, 24, 20, 25], [29, 21, 30, 20], [21, 29, 22, 28], [26, 31, 27, 32]]</t>
  </si>
  <si>
    <t>[(411, 14, 412, 15), (110, 159, 111, 160), (108, 268, 109, 267), (289, 138, 290, 139), (393, 41, 394, 40), (79, 156, 80, 157), (76, 270, 77, 269), (75, 432, 76, 433), (78, 468, 79, 467), (358, 109, 359, 110), (354, 316, 355, 315), (357, 161, 358, 160), (363, 431, 364, 430), (107, 434, 108, 435), (361, 270, 362, 271), (389, 414, 390, 415), (35, 417, 36, 416), (390, 12, 391, 11), (34, 9, 35, 10), (423, 5, 424, 4), (105, 75, 106, 74), (436, 73, 437, 74), (264, 72, 265, 71), (165, 68, 166, 69), (280, 230, 281, 229), (3, 227, 4, 226), (461, 239, 462, 238), (459, 188, 460, 189), (240, 188, 241, 187), (408, 17, 409, 18), (185, 83, 186, 82), (242, 83, 243, 84), (458, 82, 459, 81), (190, 463, 191, 464), (237, 463, 238, 462), (90, 454, 91, 453), (84, 243, 85, 244), (86, 184, 87, 183), (410, 130, 411, 129), (6, 126, 7, 125), (419, 126, 420, 127), (460, 343, 461, 344), (239, 343, 240, 342), (189, 344, 190, 345), (16, 409, 17, 410), (5, 407, 6, 406), (420, 407, 421, 408), (124, 406, 125, 405), (303, 404, 304, 405), (134, 293, 135, 294), (417, 301, 418, 300), (7, 302, 8, 303), (412, 299, 413, 300), (88, 23, 89, 24), (301, 21, 302, 20), (127, 18, 128, 19), (418, 20, 419, 19), (8, 21, 9, 22), (87, 403, 88, 402), (415, 37, 416, 36), (413, 388, 414, 389), (163, 357, 164, 356), (266, 353, 267, 354), (435, 353, 436, 352), (106, 351, 107, 352), (186, 242, 187, 241), (347, 466, 348, 467), (350, 434, 351, 433), (349, 268, 350, 269), (346, 158, 347, 157), (470, 432, 471, 431), (468, 271, 469, 272), (465, 159, 466, 158), (161, 317, 162, 316), (265, 314, 266, 315), (437, 313, 438, 312), (104, 311, 105, 312), (471, 311, 472, 310), (456, 403, 457, 404), (455, 23, 456, 22), (337, 249, 338, 248), (336, 179, 337, 180), (341, 398, 342, 399), (340, 28, 341, 27), (149, 228, 150, 229), (182, 401, 183, 402), (181, 25, 182, 24), (245, 26, 246, 27), (244, 400, 245, 399), (281, 148, 282, 149), (0, 199, 1, 200), (169, 258, 170, 259), (192, 261, 193, 262), (235, 261, 236, 260), (137, 255, 138, 254), (290, 255, 291, 256), (380, 253, 381, 254), (44, 252, 45, 251), (397, 251, 398, 250), (30, 247, 31, 248), (72, 313, 73, 314), (64, 155, 65, 156), (59, 277, 60, 276), (63, 428, 64, 429), (31, 181, 32, 180), (396, 177, 397, 178), (43, 176, 44, 177), (381, 175, 382, 174), (291, 173, 292, 172), (136, 173, 137, 174), (236, 167, 237, 168), (191, 167, 192, 166), (278, 197, 279, 198), (275, 474, 276, 475), (335, 452, 336, 453), (33, 455, 34, 454), (395, 450, 396, 451), (42, 449, 43, 450), (383, 449, 384, 448), (292, 446, 293, 445), (135, 446, 136, 447), (234, 441, 235, 442), (194, 440, 195, 439), (323, 441, 324, 440), (150, 2, 151, 1), (151, 201, 152, 200), (28, 340, 29, 339), (392, 333, 393, 334), (39, 334, 40, 335), (384, 332, 385, 331), (132, 329, 133, 330), (295, 331, 296, 330), (233, 324, 234, 325), (193, 323, 194, 322), (306, 428, 307, 427), (308, 273, 309, 274), (305, 155, 306, 154), (195, 102, 196, 103), (232, 102, 233, 101), (296, 95, 297, 96), (131, 97, 132, 96), (386, 93, 387, 94), (38, 92, 39, 91), (391, 93, 392, 92), (32, 89, 33, 90), (224, 123, 225, 124), (223, 305, 224, 304), (222, 458, 223, 457), (220, 85, 221, 86), (215, 339, 216, 338), (221, 185, 222, 184), (219, 400, 220, 401), (218, 26, 219, 25), (217, 246, 218, 247), (29, 217, 30, 216), (249, 214, 250, 215), (178, 214, 179, 213), (451, 213, 452, 212), (332, 210, 333, 209), (94, 207, 95, 208), (394, 211, 395, 212), (41, 210, 42, 211), (385, 209, 386, 208), (130, 205, 131, 206), (297, 207, 298, 206), (122, 153, 123, 154), (119, 275, 120, 274), (121, 426, 122, 427), (294, 49, 295, 50), (133, 51, 134, 50), (382, 47, 383, 48), (99, 55, 100, 54), (327, 52, 328, 53), (447, 48, 448, 49), (175, 46, 176, 47), (252, 46, 253, 45), (98, 148, 99, 147), (326, 145, 327, 146), (443, 142, 444, 143), (170, 141, 171, 142), (256, 140, 257, 139), (56, 231, 57, 232), (257, 288, 258, 289), (140, 287, 141, 288), (171, 287, 172, 286), (444, 286, 445, 285), (328, 284, 329, 283), (97, 282, 98, 283), (51, 284, 52, 285), (60, 0, 61, 475), (57, 197, 58, 196), (53, 147, 54, 146), (259, 378, 260, 379), (143, 376, 144, 377), (168, 380, 169, 379), (442, 378, 443, 377), (325, 375, 326, 374), (100, 373, 101, 374), (55, 372, 56, 373), (279, 371, 280, 370), (472, 117, 473, 118), (103, 117, 104, 116), (438, 115, 439, 116), (262, 114, 263, 113), (164, 111, 165, 112), (69, 113, 70, 112), (13, 299, 14, 298), (15, 128, 16, 129), (12, 388, 13, 387), (10, 37, 11, 38), (118, 366, 119, 365), (309, 364, 310, 365), (77, 361, 78, 360), (348, 359, 349, 360), (469, 362, 470, 363), (201, 2, 202, 3), (204, 422, 205, 421), (202, 228, 203, 227), (371, 231, 372, 230), (368, 278, 369, 277), (367, 58, 368, 59), (375, 144, 376, 145), (369, 198, 370, 199), (366, 473, 367, 474), (429, 272, 430, 273), (425, 153, 426, 152), (422, 204, 423, 203), (424, 225, 425, 226), (464, 68, 465, 67), (345, 67, 346, 66), (80, 65, 81, 66), (307, 63, 308, 62), (120, 61, 121, 62), (318, 356, 319, 355), (321, 114, 322, 115), (319, 70, 320, 71), (317, 163, 318, 162), (320, 263, 321, 264)]</t>
  </si>
  <si>
    <t>18nh_06852752</t>
  </si>
  <si>
    <t>[(9, 449, 10, 448), (30, 189, 31, 190), (26, 270, 27, 269), (28, 500, 29, 499), (284, 86, 285, 85), (83, 376, 84, 377), (248, 112, 249, 111), (135, 189, 136, 188), (139, 270, 140, 271), (137, 500, 138, 501), (276, 185, 277, 186), (324, 187, 325, 188), (506, 183, 507, 184), (553, 186, 554, 187), (603, 185, 0, 184), (233, 191, 234, 190), (428, 192, 429, 191), (237, 268, 238, 269), (235, 498, 236, 499), (320, 272, 321, 271), (250, 349, 251, 350), (549, 273, 550, 272), (602, 277, 603, 278), (282, 375, 283, 376), (322, 502, 323, 501), (431, 496, 432, 497), (582, 447, 583, 448), (585, 476, 586, 477), (551, 503, 552, 502), (581, 11, 582, 10), (0, 505, 1, 506), (275, 505, 276, 504), (182, 507, 183, 508), (82, 282, 83, 281), (377, 280, 378, 281), (508, 280, 509, 279), (181, 278, 182, 279), (373, 512, 374, 513), (84, 510, 85, 509), (283, 511, 284, 510), (394, 267, 395, 268), (393, 462, 394, 463), (391, 433, 392, 432), (390, 495, 391, 496), (389, 195, 390, 194), (285, 180, 286, 181), (511, 178, 512, 179), (86, 179, 87, 180), (374, 178, 375, 177), (200, 265, 201, 266), (198, 461, 199, 462), (195, 435, 196, 434), (196, 493, 197, 494), (514, 371, 515, 372), (175, 371, 176, 370), (174, 515, 175, 516), (518, 92, 519, 91), (172, 89, 173, 90), (364, 95, 365, 96), (54, 476, 55, 475), (48, 298, 49, 297), (45, 164, 46, 165), (44, 526, 45, 525), (43, 360, 44, 361), (42, 100, 43, 99), (52, 587, 53, 588), (87, 557, 88, 556), (372, 557, 373, 558), (513, 559, 514, 558), (176, 559, 177, 560), (286, 556, 287, 555), (601, 554, 602, 555), (396, 25, 397, 26), (199, 22, 200, 23), (266, 24, 267, 23), (460, 22, 461, 21), (437, 18, 438, 19), (491, 21, 492, 20), (68, 20, 69, 19), (441, 17, 442, 16), (419, 96, 420, 97), (417, 363, 418, 362), (416, 523, 417, 524), (414, 166, 415, 165), (411, 296, 412, 297), (407, 589, 408, 588), (404, 477, 405, 478), (325, 134, 326, 135), (600, 134, 601, 133), (287, 132, 288, 133), (173, 131, 174, 130), (517, 128, 518, 129), (368, 128, 369, 127), (88, 131, 89, 132), (223, 98, 224, 99), (222, 362, 223, 361), (221, 524, 222, 525), (219, 167, 220, 166), (216, 295, 217, 296), (212, 590, 213, 589), (211, 474, 212, 475), (92, 332, 93, 331), (367, 332, 368, 333), (519, 331, 520, 330), (170, 329, 171, 330), (288, 328, 289, 327), (599, 326, 600, 327), (65, 489, 66, 488), (69, 436, 70, 437), (66, 458, 67, 457), (494, 433, 495, 434), (490, 460, 491, 459), (480, 7, 481, 8), (571, 469, 572, 468), (565, 329, 566, 328), (570, 595, 571, 596), (567, 291, 568, 290), (564, 171, 565, 172), (561, 517, 562, 516), (560, 369, 561, 370), (563, 91, 564, 90), (562, 129, 563, 130), (31, 232, 32, 233), (566, 229, 567, 230), (598, 232, 599, 231), (289, 230, 290, 231), (169, 229, 170, 228), (520, 227, 521, 228), (366, 226, 367, 225), (93, 226, 94, 227), (418, 39, 419, 40), (224, 41, 225, 42), (97, 41, 98, 40), (363, 38, 364, 39), (521, 37, 522, 36), (168, 35, 169, 36), (291, 35, 292, 34), (597, 32, 598, 33), (568, 34, 569, 33), (569, 426, 570, 427), (596, 428, 597, 427), (292, 425, 293, 426), (37, 422, 38, 423), (167, 425, 168, 424), (522, 423, 523, 424), (365, 421, 366, 420), (220, 416, 221, 415), (94, 421, 95, 422), (538, 15, 539, 16), (533, 473, 534, 472), (530, 593, 531, 594), (529, 295, 530, 294), (528, 217, 529, 218), (527, 412, 528, 413), (526, 48, 527, 47), (2, 81, 3, 82), (273, 81, 274, 80), (550, 80, 551, 79), (497, 75, 498, 74), (321, 79, 322, 78), (138, 77, 139, 78), (27, 77, 28, 76), (193, 72, 194, 73), (236, 75, 237, 76), (430, 73, 431, 74), (388, 71, 389, 72), (304, 474, 305, 473), (302, 591, 303, 592), (301, 214, 302, 215), (300, 409, 301, 410), (299, 51, 300, 50), (429, 387, 430, 386), (234, 386, 235, 385), (192, 388, 193, 387), (29, 384, 30, 385), (136, 384, 137, 383), (323, 382, 324, 383), (503, 380, 504, 381), (552, 381, 553, 382), (274, 379, 275, 380), (1, 379, 2, 378), (124, 335, 125, 336), (126, 101, 127, 102), (125, 359, 126, 358), (122, 49, 123, 50), (123, 298, 124, 299), (121, 411, 122, 410), (120, 216, 121, 215), (119, 593, 120, 592), (117, 470, 118, 471), (118, 531, 119, 532), (116, 158, 117, 157), (67, 263, 68, 262), (489, 265, 490, 264), (458, 264, 459, 263), (438, 261, 439, 262), (579, 252, 580, 253), (535, 445, 536, 444), (260, 439, 261, 440), (258, 456, 259, 455), (467, 71, 468, 70), (465, 493, 466, 492), (466, 435, 467, 436), (464, 197, 465, 198), (463, 392, 464, 393), (540, 248, 541, 247), (259, 244, 260, 245), (487, 242, 488, 243), (64, 241, 65, 242), (24, 240, 25, 239), (201, 241, 202, 240), (395, 239, 396, 238), (152, 14, 153, 13), (154, 445, 155, 446), (149, 246, 150, 247), (14, 113, 15, 114), (442, 116, 443, 115), (151, 113, 152, 112), (537, 114, 538, 115), (343, 156, 344, 157), (340, 304, 341, 303), (341, 533, 342, 532), (342, 472, 343, 471), (339, 590, 340, 591), (338, 213, 339, 214), (337, 408, 338, 409), (336, 52, 337, 51), (334, 359, 335, 360), (333, 101, 334, 100), (443, 344, 444, 345), (12, 348, 13, 347), (536, 346, 537, 345), (153, 346, 154, 347), (453, 257, 454, 256), (456, 243, 457, 244), (53, 406, 54, 407), (586, 406, 587, 405), (4, 401, 5, 402), (478, 403, 479, 404), (155, 535, 156, 534), (147, 313, 148, 312), (541, 310, 542, 311), (539, 151, 540, 150), (316, 144, 317, 143), (255, 146, 256, 147), (452, 145, 453, 146), (485, 144, 486, 145), (63, 142, 64, 143), (202, 142, 203, 141), (397, 141, 398, 140), (354, 481, 355, 482), (357, 403, 358, 402), (356, 6, 357, 5), (352, 449, 353, 450), (351, 581, 352, 580), (350, 251, 351, 252), (398, 319, 399, 320), (203, 318, 204, 319), (62, 318, 63, 317), (486, 316, 487, 315), (454, 314, 455, 313), (257, 315, 258, 314), (399, 548, 400, 549), (204, 547, 205, 548), (61, 547, 62, 546), (484, 546, 485, 545), (451, 545, 452, 544), (254, 544, 255, 543), (108, 254, 109, 253), (107, 451, 108, 450), (105, 483, 106, 482), (103, 400, 104, 401), (102, 3, 103, 4), (109, 578, 110, 579), (245, 574, 246, 575), (542, 578, 543, 577), (148, 575, 149, 576), (440, 573, 441, 574), (17, 573, 18, 572), (163, 46, 164, 47), (162, 414, 163, 413), (161, 219, 162, 218), (160, 293, 161, 294), (159, 595, 160, 594), (158, 469, 159, 470), (55, 210, 56, 211), (584, 210, 585, 209), (6, 207, 7, 208), (355, 207, 356, 206), (479, 208, 480, 209), (104, 205, 105, 206), (106, 60, 107, 59), (483, 61, 484, 60), (353, 58, 354, 59), (8, 58, 9, 57), (583, 56, 584, 57), (306, 11, 307, 12), (305, 447, 306, 446), (308, 250, 309, 249), (307, 349, 308, 348), (309, 110, 310, 111), (311, 577, 312, 576)]</t>
  </si>
  <si>
    <t>[[12, 2, 13, 1], [2, 12, 3, 11], [3, 28, 4, 29], [35, 4, 36, 5], [5, 34, 6, 35], [33, 6, 34, 7], [7, 27, 8, 26], [25, 9, 26, 8], [9, 23, 10, 22], [17, 11, 18, 10], [13, 17, 14, 16], [23, 15, 24, 14], [15, 25, 16, 24], [18, 31, 19, 32], [30, 19, 31, 20], [20, 29, 21, 30], [32, 21, 33, 22], [27, 36, 28, 1]]</t>
  </si>
  <si>
    <t>18nh_07097041</t>
  </si>
  <si>
    <t>[(16, 201, 17, 202), (13, 552, 14, 553), (9, 978, 10, 979), (15, 1225, 16, 1224), (48, 169, 49, 170), (38, 378, 39, 377), (45, 485, 46, 484), (33, 530, 34, 531), (40, 627, 41, 628), (39, 735, 40, 734), (34, 822, 35, 821), (46, 941, 47, 942), (43, 1046, 44, 1047), (37, 1153, 38, 1152), (36, 1309, 37, 1310), (41, 1404, 42, 1405), (42, 1512, 43, 1511), (165, 110, 166, 111), (163, 878, 164, 879), (181, 372, 182, 373), (179, 474, 180, 475), (184, 534, 185, 533), (178, 634, 179, 633), (174, 729, 175, 730), (182, 817, 183, 818), (938, 168, 939, 167), (172, 1052, 173, 1051), (180, 1147, 181, 1148), (173, 1252, 174, 1253), (183, 1315, 184, 1314), (176, 1410, 177, 1409), (171, 1506, 172, 1507), (204, 554, 205, 553), (202, 1223, 203, 1224), (444, 209, 445, 210), (214, 1567, 215, 0), (252, 399, 253, 400), (250, 1022, 251, 1021), (1171, 254, 1172, 255), (253, 1172, 254, 1173), (251, 1534, 252, 1535), (309, 411, 310, 410), (307, 596, 308, 597), (308, 1013, 309, 1014), (306, 1544, 307, 1543), (471, 371, 472, 370), (637, 366, 638, 367), (378, 736, 379, 735), (952, 373, 953, 374), (381, 1044, 382, 1045), (1143, 369, 1144, 368), (376, 1152, 377, 1151), (1244, 372, 1245, 371), (1414, 367, 1415, 368), (379, 1515, 380, 1514), (1037, 384, 1038, 385), (599, 407, 600, 406), (606, 401, 607, 402), (695, 412, 696, 413), (749, 405, 750, 404), (769, 417, 770, 416), (407, 1016, 408, 1017), (1084, 412, 1085, 411), (1173, 401, 1174, 400), (1383, 402, 1384, 403), (1472, 413, 1473, 414), (403, 1539, 404, 1538), (590, 415, 591, 416), (440, 4, 441, 3), (449, 554, 450, 555), (462, 543, 463, 544), (477, 630, 478, 631), (479, 731, 480, 730), (466, 812, 467, 811), (942, 483, 943, 484), (481, 1048, 482, 1049), (473, 1147, 474, 1146), (1245, 473, 1246, 472), (461, 1324, 462, 1325), (478, 1407, 479, 1408), (480, 1510, 481, 1509), (955, 533, 956, 532), (1241, 534, 1242, 535), (1222, 555, 1223, 556), (770, 589, 771, 590), (592, 1010, 593, 1009), (697, 595, 698, 594), (750, 601, 751, 602), (1082, 595, 1083, 596), (602, 1178, 603, 1177), (1380, 604, 1381, 603), (1474, 594, 1475, 593), (604, 1535, 605, 1536), (1170, 607, 1171, 608), (605, 1174, 606, 1175), (628, 733, 629, 734), (948, 630, 949, 629), (624, 1044, 625, 1043), (639, 1142, 640, 1143), (1247, 634, 1248, 635), (1413, 637, 1414, 636), (626, 1513, 627, 1514), (696, 1012, 697, 1011), (698, 1545, 699, 1546), (946, 731, 947, 732), (1153, 737, 1154, 736), (1251, 729, 1252, 728), (1405, 732, 1406, 733), (1504, 728, 1505, 727), (751, 1018, 752, 1019), (752, 1180, 753, 1179), (754, 1377, 755, 1378), (748, 1540, 749, 1539), (771, 1006, 772, 1007), (768, 1548, 769, 1547), (954, 819, 955, 820), (1243, 817, 1244, 816), (944, 1048, 945, 1047), (951, 1148, 952, 1149), (953, 1313, 954, 1312), (947, 1407, 948, 1406), (945, 1510, 946, 1511), (983, 4, 984, 5), (1083, 1012, 1084, 1013), (1178, 1019, 1179, 1020), (1379, 1021, 1380, 1020), (1473, 1011, 1474, 1010), (1155, 1042, 1156, 1043), (1041, 1156, 1042, 1157), (1254, 1049, 1255, 1050), (1402, 1046, 1403, 1045), (1081, 1545, 1082, 1544), (1246, 1146, 1247, 1145), (1416, 1141, 1417, 1142), (1154, 1516, 1155, 1515), (1169, 1384, 1170, 1385), (1382, 1175, 1383, 1176), (1176, 1538, 1177, 1537), (1212, 2, 1213, 1), (1242, 1315, 1243, 1316), (1248, 1411, 1249, 1412), (1253, 1509, 1254, 1508), (1343, 0, 1344, 1), (1381, 1536, 1382, 1537), (1403, 1512, 1404, 1513), (1475, 1546, 1476, 1547), (1347, 219, 1348, 218), (1214, 213, 1215, 214), (216, 1211, 217, 1212), (1345, 1210, 1346, 1211), (417, 588, 418, 589), (1008, 592, 1009, 591), (1548, 587, 1549, 588), (857, 587, 858, 586), (1193, 584, 1194, 585), (234, 584, 235, 583), (922, 582, 923, 581), (1349, 569, 1350, 568), (1313, 818, 1314, 819), (108, 488, 109, 487), (161, 489, 162, 488), (879, 486, 880, 487), (162, 110, 163, 109), (881, 106, 882, 107), (1346, 437, 1347, 438), (217, 438, 218, 439), (1202, 430, 1203, 429), (1552, 422, 1553, 421), (1007, 414, 1008, 415), (1138, 641, 1139, 642), (1140, 1417, 1141, 1418), (1139, 469, 1140, 468), (1137, 815, 1138, 814), (1136, 1317, 1137, 1318), (1135, 536, 1136, 537), (1134, 1240, 1135, 1239), (1133, 186, 1134, 187), (1132, 957, 1133, 958), (1131, 31, 1132, 30), (650, 27, 651, 28), (649, 961, 650, 960), (646, 188, 647, 187), (645, 1238, 646, 1239), (644, 538, 645, 537), (643, 1319, 644, 1318), (642, 813, 643, 814), (640, 469, 641, 470), (638, 1416, 639, 1415), (418, 1005, 419, 1006), (1549, 1004, 1550, 1005), (854, 1002, 855, 1001), (1195, 1000, 1196, 1001), (230, 998, 231, 997), (1348, 986, 1349, 985), (1520, 384, 1521, 383), (1519, 1038, 1520, 1039), (1516, 1158, 1517, 1157), (310, 1375, 311, 1376), (1085, 1374, 1086, 1375), (694, 1374, 695, 1373), (1471, 1373, 1472, 1372), (773, 1370, 774, 1371), (571, 334, 572, 335), (998, 323, 999, 324), (231, 324, 232, 325), (1197, 323, 1198, 322), (852, 321, 853, 322), (423, 321, 424, 320), (1554, 320, 1555, 319), (1369, 316, 1370, 317), (774, 316, 775, 315), (1470, 313, 1471, 314), (693, 312, 694, 313), (1086, 312, 1087, 311), (385, 1036, 386, 1037), (572, 1109, 573, 1110), (999, 1098, 1000, 1099), (232, 1099, 233, 1100), (1196, 1098, 1197, 1097), (853, 1096, 854, 1097), (422, 1096, 423, 1095), (1553, 1095, 1554, 1094), (1371, 1090, 1372, 1091), (772, 1092, 773, 1091), (1469, 1088, 1470, 1089), (692, 1087, 693, 1088), (314, 1090, 315, 1089), (888, 739, 889, 740), (887, 1160, 888, 1161), (886, 1394, 887, 1393), (885, 617, 886, 616), (884, 264, 885, 263), (883, 1033, 884, 1032), (882, 389, 883, 390), (880, 1523, 881, 1524), (107, 1525, 108, 1524), (105, 389, 106, 388), (104, 1033, 105, 1034), (103, 264, 104, 265), (102, 617, 103, 618), (101, 1394, 102, 1395), (100, 1160, 101, 1159), (99, 739, 100, 738), (1286, 1367, 1287, 1368), (1285, 319, 1286, 318), (1284, 1094, 1285, 1093), (1282, 1552, 1283, 1551), (1283, 421, 1284, 420), (1280, 1003, 1281, 1004), (1278, 585, 1279, 586), (1279, 856, 1280, 857), (317, 1466, 318, 1467), (1092, 1465, 1093, 1466), (775, 1468, 776, 1469), (1368, 1468, 1369, 1467), (1550, 1463, 1551, 1464), (419, 1464, 420, 1465), (1002, 1462, 1003, 1461), (1281, 1462, 1282, 1463), (855, 1461, 856, 1460), (1194, 1459, 1195, 1460), (233, 1459, 234, 1458), (920, 1458, 921, 1457), (574, 1450, 575, 1449), (529, 822, 530, 823), (776, 691, 777, 692), (1366, 690, 1367, 689), (1287, 690, 1288, 691), (1555, 688, 1556, 689), (424, 687, 425, 688), (851, 687, 852, 686), (1198, 685, 1199, 686), (229, 685, 230, 684), (996, 684, 997, 683), (325, 682, 326, 683), (1102, 679, 1103, 680), (918, 682, 919, 681), (573, 673, 574, 672), (1447, 671, 1448, 670), (160, 1526, 161, 1525), (159, 391, 160, 390), (158, 1031, 159, 1032), (157, 262, 158, 263), (156, 615, 157, 616), (155, 1392, 156, 1393), (154, 1162, 155, 1161), (153, 741, 154, 740), (365, 1418, 366, 1419), (364, 468, 365, 467), (363, 813, 364, 812), (362, 1319, 363, 1320), (361, 538, 362, 539), (360, 1238, 361, 1237), (359, 188, 360, 189), (357, 958, 358, 959), (356, 30, 357, 29), (358, 647, 359, 648), (354, 1130, 355, 1129), (1288, 778, 1289, 777), (278, 725, 279, 726), (1063, 820, 1064, 821), (1064, 532, 1065, 531), (1062, 1312, 1063, 1311), (1065, 32, 1066, 33), (1061, 374, 1062, 375), (1060, 1149, 1061, 1150), (1057, 633, 1058, 632), (1059, 951, 1060, 950), (1058, 475, 1059, 476), (1056, 178, 1057, 177), (1055, 1411, 1056, 1410), (1054, 1249, 1055, 1250), (1050, 1507, 1051, 1508), (1053, 726, 1054, 727), (891, 150, 892, 151), (96, 150, 97, 149), (1505, 1052, 1506, 1053), (1503, 1251, 1504, 1250), (1501, 1408, 1502, 1409), (1502, 175, 1503, 176), (1499, 477, 1500, 476), (1498, 949, 1499, 950), (1500, 631, 1501, 632), (1497, 1151, 1498, 1150), (1496, 376, 1497, 375), (1494, 36, 1495, 35), (1495, 1310, 1496, 1311), (1493, 528, 1494, 529), (1492, 824, 1493, 823), (79, 779, 80, 778), (78, 1365, 79, 1366), (77, 1557, 78, 1556), (76, 426, 77, 425), (75, 850, 76, 851), (74, 1200, 75, 1199), (72, 227, 73, 228), (71, 994, 72, 995), (70, 328, 71, 327), (68, 1102, 69, 1101), (73, 914, 74, 915), (69, 680, 70, 681), (67, 1456, 68, 1457), (65, 582, 66, 583), (1277, 1193, 1278, 1192), (858, 1191, 859, 1192), (767, 1191, 768, 1190), (1476, 1189, 1477, 1190), (699, 1188, 700, 1189), (1080, 1188, 1081, 1187), (303, 1185, 304, 1184), (1540, 1184, 1541, 1183), (600, 1181, 601, 1182), (405, 1183, 406, 1182), (1017, 1180, 1018, 1181), (877, 164, 878, 165), (919, 1100, 920, 1101), (917, 326, 918, 327), (916, 996, 917, 995), (915, 229, 916, 228), (913, 1200, 914, 1201), (912, 850, 913, 849), (911, 426, 912, 427), (910, 1557, 911, 1558), (909, 1365, 910, 1364), (908, 779, 909, 780), (810, 466, 811, 465), (808, 1321, 809, 1322), (807, 540, 808, 541), (806, 1236, 807, 1235), (805, 190, 806, 191), (804, 961, 805, 962), (803, 27, 804, 26), (1430, 799, 1431, 800), (1429, 22, 1430, 23), (1428, 966, 1429, 965), (1427, 195, 1428, 194), (1426, 1231, 1427, 1232), (1422, 542, 1423, 541), (1421, 1323, 1422, 1322), (1420, 463, 1421, 464), (1128, 354, 1129, 353), (651, 352, 652, 353), (802, 352, 803, 351), (25, 351, 26, 350), (962, 349, 963, 350), (191, 348, 192, 349), (1234, 348, 1235, 347), (1423, 346, 1424, 347), (460, 346, 461, 345), (1333, 800, 1334, 801), (1332, 23, 1333, 24), (1331, 965, 1332, 964), (1330, 194, 1331, 193), (1329, 1232, 1330, 1233), (1328, 1426, 1329, 1425), (1326, 459, 1327, 460), (1325, 344, 1326, 345), (1323, 543, 1324, 542), (782, 907, 783, 908), (1361, 907, 1362, 906), (1560, 905, 1561, 906), (430, 903, 431, 904), (1203, 904, 1204, 905), (225, 903, 226, 902), (992, 902, 993, 901), (329, 900, 330, 901), (1104, 899, 1105, 900), (677, 899, 678, 898), (1454, 898, 1455, 897), (580, 896, 581, 895), (652, 1127, 653, 1128), (801, 1127, 802, 1126), (24, 1126, 25, 1125), (963, 1124, 964, 1125), (192, 1123, 193, 1124), (1233, 1123, 1234, 1122), (1424, 1121, 1425, 1122), (458, 1120, 459, 1119), (1327, 1120, 1328, 1121), (753, 248, 754, 249), (1378, 250, 1379, 249), (408, 247, 409, 248), (1015, 247, 1016, 246), (598, 246, 599, 245), (1541, 244, 1542, 245), (1185, 242, 1186, 243), (304, 243, 305, 244), (1078, 241, 1079, 242), (701, 241, 702, 240), (1478, 240, 1479, 239), (766, 237, 767, 238), (859, 237, 860, 236), (1276, 235, 1277, 236), (238, 765, 239, 766), (1477, 764, 1478, 765), (700, 763, 701, 764), (1079, 763, 1080, 762), (305, 761, 306, 760), (1186, 762, 1187, 761), (1542, 760, 1543, 759), (597, 758, 598, 759), (1014, 757, 1015, 758), (409, 757, 410, 756), (1376, 755, 1377, 756), (921, 66, 922, 67), (1275, 65, 1276, 64), (550, 21, 551, 22), (548, 968, 549, 967), (549, 197, 550, 196), (547, 1230, 548, 1231), (546, 457, 547, 458), (545, 1118, 546, 1119), (544, 343, 545, 344), (848, 427, 849, 428), (847, 1558, 848, 1559), (846, 1364, 847, 1363), (845, 780, 846, 781), (669, 565, 670, 564), (667, 8, 668, 9), (666, 980, 667, 979), (664, 445, 665, 446), (665, 209, 666, 208), (662, 1217, 663, 1218), (663, 1441, 664, 1440), (781, 844, 782, 845), (1362, 844, 1363, 843), (1559, 842, 1560, 843), (428, 841, 429, 842), (1201, 840, 1202, 841), (226, 840, 227, 839), (993, 839, 994, 838), (328, 837, 329, 838), (1103, 836, 1104, 837), (678, 836, 679, 835), (1455, 835, 1456, 834), (579, 833, 580, 832), (896, 833, 897, 834), (92, 832, 93, 831), (1274, 923, 1275, 924), (894, 1273, 895, 1274), (93, 1273, 94, 1272), (146, 1272, 147, 1271), (1158, 1266, 1159, 1265), (1395, 1264, 1396, 1265), (618, 1263, 619, 1264), (265, 1262, 266, 1263), (1034, 1261, 1035, 1262), (387, 1261, 388, 1260), (1522, 1260, 1523, 1259), (485, 1259, 486, 1258), (47, 1257, 48, 1256), (940, 1257, 941, 1258), (830, 145, 831, 146), (577, 144, 578, 145), (1452, 143, 1453, 144), (675, 142, 676, 143), (1106, 142, 1107, 141), (331, 141, 332, 140), (990, 139, 991, 140), (223, 138, 224, 139), (1205, 137, 1206, 136), (432, 138, 433, 137), (1562, 136, 1563, 135), (1359, 134, 1360, 135), (784, 134, 785, 133), (1289, 133, 1290, 132), (200, 17, 201, 18), (195, 967, 196, 966), (827, 524, 828, 525), (575, 522, 576, 523), (1450, 521, 1451, 522), (673, 520, 674, 521), (1108, 520, 1109, 519), (333, 519, 334, 518), (988, 517, 989, 518), (221, 516, 222, 517), (434, 516, 435, 515), (1207, 515, 1208, 514), (1565, 513, 1566, 512), (1356, 513, 1357, 514), (786, 510, 787, 509), (1291, 511, 1292, 510), (828, 1305, 829, 1306), (576, 1303, 577, 1304), (1451, 1302, 1452, 1303), (674, 1301, 675, 1302), (1107, 1301, 1108, 1300), (332, 1300, 333, 1299), (989, 1298, 990, 1299), (222, 1297, 223, 1298), (433, 1297, 434, 1296), (1206, 1296, 1207, 1295), (1563, 1295, 1564, 1294), (1358, 1293, 1359, 1294), (785, 1291, 786, 1290), (511, 1293, 512, 1292), (391, 1031, 392, 1030), (578, 91, 579, 92), (1453, 90, 1454, 91), (676, 89, 677, 90), (1105, 89, 1106, 88), (330, 88, 331, 87), (991, 86, 992, 87), (224, 85, 225, 86), (1204, 84, 1205, 83), (431, 85, 432, 84), (1561, 83, 1562, 82), (1360, 81, 1361, 82), (783, 81, 784, 80), (1023, 1532, 1024, 1533), (1228, 969, 1229, 970), (1229, 198, 1230, 199), (1227, 21, 1228, 20), (1446, 566, 1447, 565), (1445, 6, 1446, 7), (1444, 982, 1445, 981), (1443, 442, 1444, 443), (1442, 212, 1443, 211), (1439, 1218, 1440, 1219), (341, 1567, 342, 1566), (340, 1210, 341, 1209), (339, 437, 340, 436), (338, 219, 339, 220), (337, 986, 338, 987), (335, 570, 336, 571), (668, 795, 669, 796), (563, 796, 564, 797), (7, 795, 8, 794), (980, 793, 981, 794), (443, 793, 444, 792), (210, 791, 211, 792), (1215, 789, 1216, 788), (1441, 790, 1442, 791), (342, 788, 343, 787), (1116, 790, 1117, 789), (1117, 1217, 1118, 1216), (1115, 212, 1116, 213), (1114, 442, 1115, 441), (1113, 982, 1114, 983), (1112, 6, 1113, 5), (1110, 567, 1111, 568), (1213, 1342, 1214, 1343), (215, 1345, 216, 1344), (439, 1340, 440, 1341), (984, 1340, 985, 1339), (2, 1341, 3, 1342), (566, 1338, 567, 1337), (1111, 1338, 1112, 1339), (1448, 1336, 1449, 1335), (671, 1337, 672, 1336), (737, 1267, 738, 1266), (1438, 662, 1439, 661), (1219, 660, 1220, 661), (446, 659, 447, 660), (207, 659, 208, 658), (977, 657, 978, 656), (10, 657, 11, 658), (797, 654, 798, 655), (1334, 654, 1335, 653), (829, 711, 830, 710), (1270, 710, 1271, 709), (147, 708, 148, 709), (94, 707, 95, 708), (893, 707, 894, 706), (924, 705, 925, 706), (63, 705, 64, 704), (861, 702, 862, 703), (292, 1068, 293, 1067), (290, 31, 291, 32), (289, 957, 290, 956), (288, 186, 289, 185), (287, 1240, 288, 1241), (286, 536, 287, 535), (285, 1317, 286, 1316), (284, 815, 285, 816), (283, 470, 284, 471), (282, 369, 283, 370), (281, 1144, 282, 1145), (280, 636, 281, 635), (279, 1413, 280, 1412), (703, 1481, 704, 1480), (508, 1532, 509, 1531), (507, 1024, 508, 1025), (506, 398, 507, 397), (505, 256, 506, 257), (504, 609, 505, 610), (503, 1386, 504, 1387), (502, 1168, 503, 1167), (501, 747, 502, 746), (1481, 1077, 1482, 1076), (862, 1078, 863, 1077), (62, 1075, 63, 1076), (925, 1075, 926, 1074), (892, 1073, 893, 1074), (95, 1073, 96, 1072), (148, 1072, 149, 1071), (1269, 1070, 1270, 1071), (825, 1066, 826, 1067), (723, 465, 724, 464), (724, 1419, 725, 1420), (722, 810, 723, 809), (721, 1320, 722, 1321), (720, 539, 721, 540), (719, 1237, 720, 1236), (718, 189, 719, 190), (716, 959, 717, 960), (715, 29, 716, 28), (714, 356, 715, 355), (713, 1131, 714, 1130), (717, 648, 718, 649), (1220, 1437, 1221, 1438), (447, 1436, 448, 1437), (206, 1436, 207, 1435), (975, 1433, 976, 1432), (12, 1433, 13, 1434), (798, 1431, 799, 1432), (130, 1534, 131, 1533), (131, 1022, 132, 1023), (129, 399, 130, 398), (128, 255, 129, 256), (127, 608, 128, 609), (126, 1385, 127, 1386), (125, 1169, 126, 1168), (124, 748, 125, 747), (1564, 1357, 1565, 1358), (1208, 1355, 1209, 1356), (435, 1354, 436, 1355), (220, 1354, 221, 1353), (987, 1353, 988, 1352), (336, 1351, 337, 1352), (569, 1351, 570, 1350), (562, 656, 563, 655), (559, 1435, 560, 1434), (560, 11, 561, 12), (561, 977, 562, 976), (558, 206, 559, 205), (557, 448, 558, 449), (556, 1221, 557, 1222), (1521, 1400, 1522, 1401), (386, 1399, 387, 1400), (1035, 1399, 1036, 1398), (267, 1397, 268, 1396), (620, 1398, 621, 1397), (455, 970, 456, 971), (456, 199, 457, 200), (454, 20, 455, 19), (452, 1226, 453, 1225), (380, 625, 381, 626), (1040, 624, 1041, 623), (1517, 622, 1518, 623), (266, 620, 267, 619), (974, 552, 975, 551), (973, 1226, 974, 1227), (972, 453, 973, 454), (971, 18, 972, 19), (968, 198, 969, 197), (1255, 276, 1256, 277), (170, 278, 171, 277), (482, 275, 483, 276), (943, 275, 944, 274), (44, 273, 45, 274), (1401, 273, 1402, 272), (382, 271, 383, 272), (1039, 271, 1040, 270), (1518, 269, 1519, 270), (621, 269, 622, 268), (1306, 1070, 1307, 1069), (1304, 711, 1305, 712), (875, 169, 876, 168), (111, 166, 112, 167), (742, 60, 743, 59), (1163, 59, 1164, 58), (1390, 57, 1391, 58), (613, 56, 614, 57), (260, 55, 261, 56), (393, 55, 394, 54), (1028, 53, 1029, 54), (1530, 50, 1531, 49), (115, 53, 116, 52), (873, 50, 874, 51), (492, 52, 493, 51), (491, 115, 492, 114), (876, 940, 877, 939), (489, 936, 490, 937), (112, 937, 113, 938), (1526, 935, 1527, 936), (1029, 935, 1030, 934), (392, 933, 393, 934), (261, 933, 262, 932), (614, 932, 615, 931), (1391, 931, 1392, 930), (1162, 929, 1163, 930), (741, 928, 742, 929), (865, 123, 866, 122), (744, 124, 745, 123), (1164, 122, 1165, 121), (1389, 120, 1390, 121), (612, 119, 613, 120), (259, 118, 260, 119), (394, 118, 395, 117), (1027, 116, 1028, 117), (1528, 114, 1529, 113), (525, 1069, 526, 1068), (523, 712, 524, 713), (493, 872, 494, 873), (1529, 874, 1530, 875), (1026, 872, 1027, 871), (395, 870, 396, 871), (258, 870, 259, 869), (611, 869, 612, 868), (1388, 868, 1389, 867), (1165, 866, 1166, 867), (743, 864, 744, 865), (745, 501, 746, 500), (1166, 500, 1167, 499), (1387, 498, 1388, 499), (610, 497, 611, 498), (257, 496, 258, 497), (396, 496, 397, 495), (1025, 494, 1026, 495), (1527, 491, 1528, 490), (293, 1490, 294, 1491), (824, 1492, 825, 1491), (526, 1489, 527, 1490), (1307, 1488, 1308, 1489), (1268, 1488, 1269, 1487), (97, 1486, 98, 1487), (151, 1484, 152, 1485), (890, 1486, 891, 1485), (926, 1483, 927, 1484), (61, 1483, 62, 1482), (860, 1479, 861, 1480), (863, 303, 864, 302), (60, 301, 61, 302), (927, 301, 928, 300), (152, 300, 153, 299), (889, 298, 890, 299), (98, 298, 99, 297), (1267, 296, 1268, 297), (1308, 296, 1309, 295), (527, 295, 528, 294), (826, 291, 827, 292), (14, 452, 15, 451), (203, 450, 204, 451)]</t>
  </si>
  <si>
    <t>[[18, 2, 19, 1], [2, 33, 3, 34], [34, 3, 35, 4], [9, 4, 10, 5], [5, 21, 6, 20], [11, 7, 12, 6], [7, 13, 8, 12], [19, 9, 20, 8], [21, 10, 22, 11], [36, 14, 1, 13], [14, 25, 15, 26], [26, 15, 27, 16], [16, 27, 17, 28], [28, 17, 29, 18], [22, 35, 23, 36], [30, 24, 31, 23], [24, 32, 25, 31], [32, 30, 33, 29]]</t>
  </si>
  <si>
    <t>18nh_07097042</t>
  </si>
  <si>
    <t>[(809, 154, 810, 155), (1286, 148, 1287, 147), (1394, 138, 1395, 137), (948, 166, 949, 165), (0, 167, 1, 168), (407, 204, 408, 205), (205, 989, 206, 988), (270, 932, 271, 931), (268, 19, 269, 20), (329, 455, 330, 454), (342, 933, 343, 934), (344, 18, 345, 17), (413, 554, 414, 555), (408, 760, 409, 759), (406, 987, 407, 988), (411, 1197, 412, 1196), (551, 416, 552, 417), (1420, 453, 1421, 454), (1112, 456, 1113, 455), (911, 461, 912, 460), (1279, 497, 1280, 496), (1390, 490, 1391, 489), (5, 518, 6, 519), (556, 1195, 557, 1196), (1193, 558, 1194, 559), (625, 933, 626, 932), (623, 18, 624, 19), (4, 800, 5, 799), (1280, 821, 1281, 822), (1392, 827, 1393, 828), (1051, 929, 1052, 928), (1124, 935, 1125, 936), (1, 950, 2, 951), (1050, 21, 1051, 22), (1127, 17, 1128, 16), (1294, 11, 1295, 12), (1410, 13, 1411, 14), (1510, 1023, 1511, 1024), (1330, 1449, 1331, 1450), (1322, 689, 1323, 690), (1321, 1059, 1322, 1058), (1314, 1481, 1315, 1482), (1304, 451, 1305, 452), (1508, 241, 1509, 242), (1269, 239, 1270, 238), (1385, 237, 1386, 236), (482, 234, 483, 233), (835, 234, 836, 235), (128, 232, 129, 231), (910, 229, 911, 230), (461, 229, 462, 228), (1357, 223, 1358, 222), (1176, 225, 1177, 226), (393, 224, 394, 225), (573, 221, 574, 220), (744, 223, 745, 224), (1475, 453, 1476, 452), (1466, 1484, 1467, 1483), (1459, 1056, 1460, 1057), (1458, 692, 1459, 691), (579, 738, 580, 739), (389, 741, 390, 740), (1172, 738, 1173, 737), (1364, 739, 1365, 740), (462, 735, 463, 736), (908, 734, 909, 733), (129, 732, 130, 733), (833, 729, 834, 728), (483, 730, 484, 731), (1386, 727, 1387, 728), (1271, 724, 1272, 725), (1507, 723, 1508, 722), (951, 1582, 952, 1583), (1276, 598, 1277, 597), (1391, 593, 1392, 592), (490, 594, 491, 593), (829, 590, 830, 591), (134, 590, 135, 589), (906, 585, 907, 586), (463, 583, 464, 582), (1363, 579, 1364, 578), (1170, 581, 1171, 582), (390, 577, 391, 578), (166, 950, 167, 949), (168, 1583, 169, 0), (1393, 900, 1394, 901), (1278, 893, 1279, 894), (136, 901, 137, 902), (822, 896, 823, 895), (495, 894, 496, 895), (796, 1582, 797, 1581), (791, 172, 792, 173), (795, 952, 796, 953), (794, 1480, 795, 1479), (786, 1057, 787, 1058), (785, 691, 786, 690), (789, 1318, 790, 1319), (781, 1455, 782, 1454), (1168, 386, 1169, 385), (1367, 386, 1368, 387), (466, 383, 467, 384), (1395, 378, 1396, 379), (1277, 370, 1278, 371), (139, 376, 140, 377), (823, 373, 824, 372), (494, 371, 495, 372), (897, 375, 898, 374), (1361, 1174, 1362, 1175), (467, 1166, 468, 1167), (1396, 1161, 1397, 1162), (1281, 1156, 1282, 1157), (140, 1159, 141, 1160), (820, 1156, 821, 1155), (497, 1154, 498, 1155), (892, 1154, 893, 1153), (1233, 1306, 1234, 1307), (1231, 1475, 1232, 1474), (1230, 507, 1231, 508), (1229, 811, 1230, 810), (1228, 153, 1229, 154), (1226, 1488, 1227, 1487), (1227, 1292, 1228, 1293), (1225, 1408, 1226, 1409), (1223, 1127, 1224, 1126), (1224, 16, 1225, 15), (1219, 930, 1220, 931), (1218, 1053, 1219, 1054), (1217, 695, 1218, 694), (1205, 40, 1206, 41), (1203, 869, 1204, 868), (501, 73, 502, 72), (817, 70, 818, 71), (145, 69, 146, 68), (1496, 71, 1497, 72), (1284, 70, 1285, 69), (1398, 64, 1399, 63), (450, 1305, 451, 1306), (448, 1474, 449, 1473), (447, 508, 448, 509), (445, 809, 446, 808), (446, 155, 447, 156), (443, 1487, 444, 1486), (444, 1293, 445, 1294), (442, 1409, 443, 1410), (440, 1126, 441, 1125), (441, 15, 442, 14), (439, 934, 440, 935), (435, 1054, 436, 1055), (434, 694, 435, 693), (420, 43, 421, 44), (419, 867, 420, 866), (549, 864, 550, 865), (547, 45, 548, 44), (199, 1200, 200, 1201), (198, 417, 199, 418), (196, 863, 197, 864), (195, 47, 196, 46), (197, 551, 198, 550), (187, 776, 188, 777), (183, 1452, 184, 1453), (181, 1327, 182, 1326), (178, 687, 179, 688), (177, 1061, 178, 1060), (169, 1480, 170, 1481), (410, 1546, 411, 1545), (202, 1547, 203, 1548), (983, 1550, 984, 1551), (761, 1545, 762, 1544), (1388, 1515, 1389, 1516), (1272, 1513, 1273, 1514), (723, 1513, 724, 1512), (240, 1509, 241, 1510), (1022, 1511, 1023, 1512), (1514, 1019, 1515, 1020), (239, 1025, 240, 1024), (725, 1020, 726, 1021), (1270, 1022, 1271, 1021), (1389, 1019, 1390, 1018), (488, 1018, 489, 1017), (828, 1015, 829, 1016), (135, 1015, 136, 1014), (591, 1017, 592, 1016), (902, 1013, 903, 1014), (379, 1012, 380, 1013), (1162, 1011, 1163, 1012), (470, 1010, 471, 1009), (1368, 1006, 1369, 1005), (758, 989, 759, 990), (768, 47, 769, 48), (766, 862, 767, 861), (762, 557, 763, 558), (763, 1195, 764, 1194), (760, 410, 761, 409), (237, 1269, 238, 1268), (726, 1267, 727, 1268), (1519, 1262, 1520, 1263), (1387, 1267, 1388, 1266), (485, 1265, 486, 1264), (832, 1265, 833, 1266), (132, 1264, 133, 1263), (588, 1262, 589, 1261), (903, 1260, 904, 1261), (380, 1259, 381, 1260), (1163, 1258, 1164, 1259), (469, 1257, 470, 1256), (505, 329, 506, 328), (812, 327, 813, 328), (151, 327, 152, 326), (1490, 325, 1491, 326), (1289, 325, 1290, 324), (1404, 322, 1405, 321), (157, 8, 158, 9), (807, 11, 808, 10), (1472, 8, 1473, 7), (1307, 6, 1308, 7), (1309, 945, 1310, 944), (1471, 942, 1472, 943), (159, 941, 160, 940), (806, 939, 807, 940), (1295, 939, 1296, 938), (1411, 937, 1412, 936), (1580, 1478, 1581, 1477), (1574, 1061, 1575, 1062), (1573, 687, 1574, 686), (1568, 1454, 1569, 1453), (1570, 1327, 1571, 1328), (1569, 182, 1570, 183), (1566, 780, 1567, 779), (1564, 539, 1565, 540), (1555, 42, 1556, 43), (1554, 868, 1555, 867), (1556, 422, 1557, 421), (1552, 1202, 1553, 1201), (1551, 982, 1552, 983), (721, 1507, 722, 1506), (720, 1273, 721, 1274), (719, 594, 720, 595), (718, 491, 719, 492), (717, 827, 718, 826), (715, 138, 716, 139), (716, 900, 717, 899), (714, 378, 715, 377), (713, 1161, 714, 1160), (711, 62, 712, 63), (705, 318, 706, 319), (712, 1397, 713, 1398), (706, 1136, 707, 1135), (704, 352, 705, 351), (700, 621, 701, 622), (698, 267, 699, 268), (695, 1052, 696, 1053), (697, 21, 698, 20), (696, 929, 697, 930), (979, 870, 980, 871), (978, 40, 979, 39), (972, 1213, 973, 1214), (970, 431, 971, 432), (965, 535, 966, 534), (964, 1457, 965, 1458), (962, 1324, 963, 1323), (963, 784, 964, 785), (958, 176, 959, 175), (961, 688, 962, 689), (960, 1060, 961, 1059), (953, 1478, 954, 1479), (1046, 701, 1047, 702), (1047, 265, 1048, 264), (1048, 620, 1049, 619), (1045, 346, 1046, 347), (1044, 1129, 1045, 1130), (1043, 1407, 1044, 1406), (1042, 324, 1043, 323), (1038, 68, 1039, 67), (1034, 1157, 1035, 1158), (1032, 373, 1033, 374), (1033, 896, 1034, 897), (1035, 143, 1036, 142), (1031, 824, 1032, 825), (1029, 493, 1030, 492), (1028, 596, 1029, 595), (1027, 1275, 1028, 1274), (1026, 1505, 1027, 1506), (1025, 243, 1026, 242), (741, 576, 742, 577), (219, 573, 220, 572), (1532, 571, 1533, 572), (999, 569, 1000, 568), (263, 702, 264, 703), (265, 621, 266, 620), (262, 347, 263, 348), (261, 1130, 262, 1131), (260, 1406, 261, 1405), (259, 323, 260, 322), (253, 65, 254, 64), (251, 1158, 252, 1159), (250, 375, 251, 376), (249, 898, 250, 899), (252, 142, 253, 141), (248, 825, 249, 826), (246, 494, 247, 493), (245, 597, 246, 596), (244, 1276, 245, 1275), (243, 1504, 244, 1505), (247, 1031, 248, 1030), (1313, 165, 1314, 164), (1467, 162, 1468, 163), (618, 703, 619, 704), (617, 348, 618, 349), (616, 1131, 617, 1132), (614, 1404, 615, 1403), (615, 321, 616, 320), (609, 67, 610, 66), (611, 257, 612, 256), (608, 1038, 609, 1037), (606, 1284, 607, 1283), (604, 1497, 605, 1498), (607, 145, 608, 144), (605, 818, 606, 819), (601, 499, 602, 498), (600, 891, 601, 892), (599, 1152, 600, 1153), (598, 369, 599, 370), (235, 1385, 236, 1384), (729, 1382, 730, 1383), (1520, 1379, 1521, 1380), (484, 1382, 485, 1381), (834, 1383, 835, 1384), (131, 1381, 132, 1380), (587, 1379, 588, 1378), (904, 1377, 905, 1378), (381, 1376, 382, 1377), (1164, 1375, 1165, 1376), (468, 1374, 469, 1373), (1254, 1372, 1255, 1371), (1007, 1373, 1008, 1372), (992, 755, 993, 756), (1538, 752, 1539, 751), (213, 750, 214, 751), (680, 1456, 681, 1455), (682, 1325, 683, 1326), (683, 180, 684, 181), (681, 783, 682, 782), (685, 1573, 686, 1572), (676, 969, 677, 970), (679, 536, 680, 537), (675, 433, 676, 432), (674, 1216, 675, 1215), (886, 75, 887, 76), (330, 1113, 331, 1114), (365, 602, 366, 603), (367, 891, 368, 890), (368, 1152, 369, 1151), (366, 499, 367, 500), (362, 820, 363, 819), (360, 143, 361, 144), (363, 1499, 364, 1498), (361, 1282, 362, 1283), (359, 1036, 360, 1037), (357, 254, 358, 255), (358, 65, 359, 66), (352, 317, 353, 318), (354, 1401, 355, 1402), (349, 1133, 350, 1132), (353, 709, 354, 708), (1148, 73, 1149, 74), (1149, 889, 1150, 888), (1145, 504, 1146, 505), (1144, 814, 1145, 813), (1143, 150, 1144, 151), (1142, 1492, 1143, 1491), (1141, 1288, 1142, 1289), (1140, 1041, 1141, 1042), (1139, 258, 1140, 259), (1134, 319, 1135, 320), (1137, 1402, 1138, 1403), (1138, 613, 1139, 614), (1133, 351, 1134, 350), (1136, 708, 1137, 707), (802, 515, 803, 516), (943, 517, 944, 516), (1308, 518, 1309, 517), (1470, 513, 1471, 514), (158, 512, 159, 511), (160, 805, 161, 806), (514, 803, 515, 804), (1469, 805, 1470, 804), (1310, 801, 1311, 802), (945, 800, 946, 801), (927, 872, 928, 873), (3, 1300, 4, 1301), (798, 1301, 799, 1302), (946, 1300, 947, 1299), (1311, 1299, 1312, 1298), (1468, 1297, 1469, 1298), (161, 1297, 162, 1296), (764, 103, 765, 104), (555, 103, 556, 102), (412, 101, 413, 102), (1197, 100, 1198, 101), (203, 99, 204, 98), (1546, 99, 1547, 100), (986, 98, 987, 97), (96, 986, 97, 985), (95, 1548, 96, 1549), (94, 202, 95, 201), (93, 1198, 94, 1199), (91, 414, 92, 415), (92, 554, 93, 553), (90, 765, 91, 766), (89, 860, 90, 861), (87, 49, 88, 48), (84, 31, 85, 32), (74, 458, 75, 457), (677, 1072, 678, 1073), (1347, 985, 1348, 984), (1346, 1549, 1347, 1550), (1345, 201, 1346, 200), (1344, 1199, 1345, 1200), (1342, 415, 1343, 416), (1343, 553, 1344, 552), (1340, 767, 1341, 768), (1341, 862, 1342, 863), (1339, 89, 1340, 88), (672, 291, 673, 292), (1076, 1211, 1077, 1212), (1073, 430, 1074, 431), (1068, 538, 1069, 537), (1070, 968, 1071, 967), (1067, 780, 1068, 781), (1066, 1567, 1067, 1568), (1069, 678, 1070, 679), (1065, 185, 1066, 184), (1063, 1329, 1064, 1328), (1064, 1451, 1065, 1452), (1175, 1360, 1176, 1361), (392, 1359, 393, 1360), (743, 1358, 744, 1359), (217, 1355, 218, 1354), (1534, 1353, 1535, 1354), (567, 1351, 568, 1350), (998, 1352, 999, 1351), (289, 1216, 290, 1217), (288, 433, 289, 434), (286, 536, 287, 535), (285, 1456, 286, 1457), (283, 1325, 284, 1324), (284, 783, 285, 784), (281, 684, 282, 685), (282, 180, 283, 179), (287, 967, 288, 966), (280, 1571, 281, 1572), (279, 1063, 280, 1062), (887, 458, 888, 459), (883, 1451, 884, 1450), (884, 1329, 885, 1330), (881, 779, 882, 778), (882, 185, 883, 186), (880, 1566, 881, 1565), (879, 538, 880, 539), (878, 430, 879, 429), (875, 1215, 876, 1214), (876, 971, 877, 972), (877, 1074, 878, 1075), (873, 290, 874, 291), (1222, 344, 1223, 343), (1114, 331, 1115, 332), (533, 692, 534, 693), (532, 1056, 533, 1055), (527, 1464, 528, 1465), (523, 1313, 524, 1312), (525, 1482, 526, 1483), (524, 164, 525, 163), (519, 1303, 520, 1302), (522, 948, 523, 947), (520, 797, 521, 798), (521, 2, 522, 3), (874, 674, 875, 673), (1251, 1003, 1252, 1002), (1248, 576, 1249, 575), (1243, 227, 1244, 226), (1247, 742, 1248, 743), (1246, 391, 1247, 392), (1244, 1173, 1245, 1174), (1245, 1363, 1246, 1362), (38, 978, 39, 977), (37, 1206, 38, 1207), (36, 423, 37, 424), (35, 1558, 36, 1559), (34, 546, 35, 545), (33, 193, 34, 192), (32, 771, 33, 772), (1250, 1531, 1251, 1532), (1366, 1527, 1367, 1528), (1169, 1527, 1170, 1526), (388, 1530, 389, 1529), (464, 1525, 465, 1526), (583, 1524, 584, 1525), (907, 1523, 908, 1522), (133, 1518, 134, 1519), (831, 1517, 832, 1516), (486, 1517, 487, 1518), (1369, 1253, 1370, 1252), (1008, 1256, 1009, 1255), (1503, 1151, 1504, 1150), (1502, 890, 1503, 889), (1501, 500, 1502, 501), (1494, 816, 1495, 815), (1493, 148, 1494, 149), (1500, 603, 1501, 604), (1499, 365, 1500, 364), (667, 923, 668, 922), (295, 924, 296, 925), (1078, 925, 1079, 926), (975, 926, 976, 927), (1210, 924, 1211, 923), (428, 922, 429, 921), (1563, 921, 1564, 920), (540, 919, 541, 920), (186, 917, 187, 918), (777, 919, 778, 918), (1331, 916, 1332, 917), (1448, 916, 1449, 915), (77, 914, 78, 915), (1485, 13, 1486, 12), (1484, 937, 1485, 938), (1489, 1290, 1490, 1291), (564, 996, 565, 995), (562, 1539, 563, 1540), (561, 213, 562, 212), (563, 752, 564, 753), (292, 671, 293, 672), (1075, 668, 1076, 669), (973, 670, 974, 671), (1212, 670, 1213, 669), (427, 667, 428, 666), (1562, 666, 1563, 665), (541, 664, 542, 665), (188, 663, 189, 664), (775, 663, 776, 662), (1332, 661, 1333, 662), (1447, 661, 1448, 660), (78, 659, 79, 660), (459, 127, 460, 126), (912, 125, 913, 126), (227, 125, 228, 124), (736, 123, 737, 124), (580, 122, 581, 121), (387, 118, 388, 119), (1171, 122, 1172, 123), (1365, 121, 1366, 120), (1528, 119, 1529, 120), (1249, 115, 1250, 114), (1004, 118, 1005, 117), (1188, 754, 1189, 753), (1190, 211, 1191, 212), (1189, 1541, 1190, 1540), (1187, 994, 1188, 995), (1006, 845, 1007, 846), (1253, 846, 1254, 847), (1370, 847, 1371, 848), (1167, 845, 1168, 844), (384, 844, 385, 843), (1523, 841, 1524, 840), (584, 841, 585, 842), (734, 840, 735, 839), (230, 837, 231, 838), (127, 836, 128, 837), (909, 839, 910, 838), (465, 842, 466, 843), (79, 305, 80, 304), (1446, 303, 1447, 304), (1333, 303, 1334, 302), (774, 301, 775, 302), (189, 301, 190, 300), (542, 300, 543, 299), (1561, 298, 1562, 299), (426, 297, 427, 298), (1209, 296, 1210, 297), (974, 294, 975, 293), (1077, 295, 1078, 294), (509, 157, 510, 156), (512, 942, 513, 941), (510, 9, 511, 10), (635, 456, 636, 457), (1338, 50, 1339, 49), (1399, 646, 1400, 647), (710, 648, 711, 647), (356, 646, 357, 645), (610, 643, 611, 644), (255, 644, 256, 645), (1039, 642, 1040, 643), (1285, 640, 1286, 641), (1495, 639, 1496, 638), (146, 641, 147, 642), (816, 640, 817, 639), (502, 637, 503, 638), (1147, 637, 1148, 636), (1146, 1111, 1147, 1112), (503, 1111, 504, 1110), (814, 1109, 815, 1110), (149, 1109, 150, 1108), (1492, 1107, 1493, 1108), (1287, 1107, 1288, 1106), (1040, 1106, 1041, 1105), (257, 1105, 258, 1104), (612, 1104, 613, 1103), (355, 1102, 356, 1103), (709, 1100, 710, 1101), (1400, 1102, 1401, 1101), (699, 1431, 700, 1430), (1049, 1432, 1050, 1433), (266, 1431, 267, 1432), (622, 1429, 623, 1430), (345, 1429, 346, 1428), (1128, 1428, 1129, 1427), (1407, 1426, 1408, 1427), (1291, 1424, 1292, 1425), (1488, 1426, 1489, 1425), (152, 1423, 153, 1424), (811, 1423, 812, 1422), (506, 1421, 507, 1422), (30, 83, 31, 84), (29, 773, 30, 772), (28, 191, 29, 192), (27, 544, 28, 545), (26, 1560, 27, 1559), (25, 425, 26, 424), (24, 1208, 25, 1207), (23, 976, 24, 977), (22, 872, 23, 871), (76, 1242, 77, 1241), (913, 1243, 914, 1242), (885, 1240, 886, 1241), (1419, 1236, 1420, 1237), (1115, 1239, 1116, 1238), (634, 1239, 635, 1240), (332, 1238, 333, 1237), (1476, 1236, 1477, 1235), (1303, 1234, 1304, 1235), (449, 1232, 450, 1233), (1442, 85, 1443, 86), (1441, 771, 1442, 770), (1440, 193, 1441, 194), (1439, 546, 1440, 547), (1438, 1558, 1439, 1557), (1437, 423, 1438, 422), (1435, 1205, 1436, 1204), (1436, 41, 1437, 42), (1433, 980, 1434, 981), (1434, 870, 1435, 869), (81, 1087, 82, 1086), (1443, 1088, 1444, 1089), (1334, 1086, 1335, 1085), (773, 1084, 774, 1085), (190, 1084, 191, 1083), (543, 1083, 544, 1082), (1560, 1081, 1561, 1082), (425, 1080, 426, 1081), (1208, 1079, 1209, 1080), (968, 1072, 969, 1071), (1094, 865, 1095, 866), (1098, 982, 1099, 981), (1097, 1202, 1098, 1203), (1092, 46, 1093, 45), (1095, 418, 1096, 419), (1096, 1553, 1097, 1554), (1093, 549, 1094, 548), (1091, 195, 1092, 194), (1090, 769, 1091, 770), (1089, 87, 1090, 86), (859, 104, 860, 105), (856, 750, 857, 749), (854, 215, 855, 216), (851, 1352, 852, 1353), (850, 569, 851, 570), (852, 1536, 853, 1535), (848, 1001, 849, 1002), (830, 487, 831, 488), (130, 480, 131, 479), (905, 476, 906, 477), (232, 482, 233, 481), (731, 480, 732, 481), (1521, 478, 1522, 479), (586, 478, 587, 477), (382, 475, 383, 476), (1165, 474, 1166, 475), (1374, 474, 1375, 473), (1257, 473, 1258, 472), (1010, 472, 1011, 471), (116, 1004, 117, 1003), (115, 1530, 116, 1531), (113, 575, 114, 574), (112, 222, 113, 221), (111, 1357, 112, 1356), (110, 745, 111, 746), (108, 395, 109, 396), (1575, 278, 1576, 279), (959, 277, 960, 276), (176, 278, 177, 277), (787, 274, 788, 275), (1320, 276, 1321, 275), (1460, 273, 1461, 274), (531, 273, 532, 272), (436, 271, 437, 272), (1220, 269, 1221, 270), (996, 1185, 997, 1186), (565, 1186, 566, 1187), (1537, 1185, 1538, 1184), (853, 1183, 854, 1182), (216, 1181, 217, 1182), (746, 1180, 747, 1179), (394, 1178, 395, 1177), (109, 1178, 110, 1179), (1579, 1418, 1580, 1419), (954, 1418, 955, 1417), (170, 1416, 171, 1415), (793, 1416, 794, 1417), (1315, 1415, 1316, 1414), (1465, 1412, 1466, 1413), (526, 1414, 527, 1413), (754, 209, 755, 210), (1541, 210, 1542, 211), (993, 209, 994, 208), (991, 402, 992, 403), (207, 404, 208, 405), (1542, 402, 1543, 401), (756, 404, 757, 403), (1191, 401, 1192, 400), (560, 399, 561, 400), (857, 399, 858, 398), (80, 1445, 81, 1446), (305, 51, 306, 50), (307, 858, 308, 859), (306, 106, 307, 105), (308, 560, 309, 559), (309, 1192, 310, 1193), (312, 757, 313, 758), (310, 1543, 311, 1544), (311, 991, 312, 990), (313, 207, 314, 206), (314, 405, 315, 406), (315, 1349, 316, 1348), (316, 1100, 317, 1099), (1576, 633, 1577, 634), (957, 633, 958, 632), (174, 632, 175, 631), (788, 629, 789, 630), (1319, 631, 1320, 630), (1461, 628, 1462, 629), (530, 628, 531, 627), (437, 626, 438, 627), (1221, 624, 1222, 625), (654, 856, 655, 855), (650, 997, 651, 998), (651, 1537, 652, 1536), (649, 566, 650, 567), (648, 1349, 649, 1350), (653, 214, 654, 215), (656, 748, 657, 747), (652, 1184, 653, 1183), (658, 107, 659, 108), (657, 397, 658, 396), (655, 54, 656, 55), (82, 1336, 83, 1335), (1087, 1337, 1088, 1336), (1444, 1337, 1445, 1338), (51, 107, 52, 106), (52, 397, 53, 398), (53, 748, 54, 749), (57, 219, 58, 218), (55, 1180, 56, 1181), (56, 1356, 57, 1355), (59, 571, 60, 570), (58, 1533, 59, 1534), (60, 849, 61, 850), (61, 1001, 62, 1000), (528, 1123, 529, 1124), (1463, 1123, 1464, 1122), (1316, 1121, 1317, 1122), (792, 1120, 793, 1119), (171, 1120, 172, 1121), (955, 1118, 956, 1119), (1577, 1117, 1578, 1116), (438, 342, 439, 341), (529, 340, 530, 341), (1462, 340, 1463, 339), (1317, 338, 1318, 339), (173, 336, 174, 337), (790, 338, 791, 337), (956, 335, 957, 336), (1117, 335, 1118, 334), (1578, 334, 1579, 333)]</t>
  </si>
  <si>
    <t>[[20, 2, 21, 1], [2, 34, 3, 33], [34, 4, 35, 3], [4, 20, 5, 19], [36, 5, 1, 6], [11, 6, 12, 7], [7, 12, 8, 13], [21, 9, 22, 8], [9, 33, 10, 32], [17, 10, 18, 11], [13, 26, 14, 27], [27, 14, 28, 15], [15, 28, 16, 29], [29, 16, 30, 17], [18, 35, 19, 36], [25, 23, 26, 22], [23, 31, 24, 30], [31, 25, 32, 24]]</t>
  </si>
  <si>
    <t>18nh_07097043</t>
  </si>
  <si>
    <t>[(1267, 1577, 1268, 1576), (657, 1572, 658, 1573), (997, 1542, 998, 1543), (1545, 293, 1546, 292), (769, 1549, 770, 1548), (576, 1544, 577, 1543), (516, 1540, 517, 1539), (1427, 1142, 1428, 1143), (128, 1416, 129, 1415), (1261, 1144, 1262, 1145), (1259, 803, 1260, 802), (577, 1182, 578, 1183), (518, 1185, 519, 1186), (1179, 294, 1180, 295), (890, 1139, 891, 1140), (809, 1137, 810, 1136), (1141, 805, 1142, 804), (659, 1153, 660, 1152), (615, 1140, 616, 1141), (480, 1144, 481, 1143), (183, 1138, 184, 1139), (2, 1138, 3, 1137), (6, 1018, 7, 1017), (1000, 936, 1001, 935), (998, 763, 999, 764), (995, 290, 996, 291), (574, 933, 575, 934), (939, 572, 940, 573), (932, 295, 933, 296), (892, 806, 893, 805), (665, 798, 666, 799), (575, 765, 576, 764), (757, 571, 758, 570), (766, 294, 767, 293), (578, 292, 579, 291), (511, 569, 512, 568), (520, 290, 521, 289), (127, 492, 128, 493), (297, 358, 298, 359), (359, 296, 360, 297), (0, 807, 1, 808), (185, 809, 186, 808), (482, 801, 483, 802), (617, 807, 618, 806), (1426, 804, 1427, 803), (1133, 1016, 1134, 1017), (267, 219, 268, 218), (882, 474, 883, 473), (1248, 472, 1249, 471), (1075, 472, 1076, 473), (556, 469, 557, 470), (501, 468, 502, 469), (746, 467, 747, 468), (421, 688, 422, 689), (751, 687, 752, 686), (505, 685, 506, 684), (559, 683, 560, 682), (1067, 673, 1068, 672), (426, 466, 427, 465), (704, 1391, 705, 1392), (703, 287, 704, 286), (702, 1187, 703, 1188), (696, 572, 697, 571), (701, 1539, 702, 1538), (699, 515, 700, 514), (698, 760, 699, 759), (691, 944, 692, 945), (689, 420, 690, 421), (679, 470, 680, 471), (1237, 690, 1238, 691), (1238, 420, 1239, 419), (1236, 946, 1237, 945), (1234, 753, 1235, 754), (1231, 510, 1232, 511), (1226, 1537, 1227, 1538), (1230, 567, 1231, 568), (1225, 1189, 1226, 1188), (1224, 285, 1225, 286), (1223, 1393, 1224, 1392), (1246, 880, 1247, 879), (1076, 881, 1077, 882), (557, 878, 558, 879), (502, 877, 503, 878), (748, 875, 749, 876), (423, 873, 424, 872), (681, 880, 682, 881), (1073, 1250, 1074, 1251), (558, 1245, 559, 1246), (504, 1243, 505, 1244), (749, 1242, 750, 1243), (422, 1240, 423, 1239), (680, 1247, 681, 1248), (1083, 1304, 1084, 1305), (565, 1308, 566, 1309), (508, 1307, 509, 1308), (754, 1303, 755, 1304), (1232, 1306, 1233, 1305), (693, 1302, 694, 1303), (871, 419, 872, 418), (865, 1307, 866, 1306), (869, 692, 870, 693), (868, 1236, 869, 1235), (870, 944, 871, 943), (867, 752, 868, 753), (864, 509, 865, 510), (859, 1536, 860, 1537), (863, 566, 864, 567), (858, 1190, 859, 1189), (857, 284, 858, 285), (856, 1394, 857, 1393), (417, 1301, 418, 1300), (412, 938, 413, 937), (411, 760, 412, 761), (408, 517, 409, 518), (409, 1540, 410, 1541), (414, 573, 415, 574), (407, 1187, 408, 1186), (406, 287, 407, 288), (404, 1390, 405, 1389), (161, 935, 162, 934), (155, 288, 156, 289), (160, 1000, 161, 999), (171, 564, 172, 565), (7, 181, 8, 180), (277, 657, 278, 656), (273, 330, 274, 331), (276, 1155, 277, 1156), (275, 1571, 276, 1570), (274, 792, 275, 791), (184, 2, 185, 1), (477, 1584, 478, 1585), (618, 0, 619, 1585), (1430, 1584, 1431, 1583), (899, 1579, 900, 1578), (1097, 583, 1098, 582), (1094, 993, 1095, 994), (1089, 301, 1090, 300), (1090, 929, 1091, 930), (927, 1297, 928, 1296), (283, 900, 284, 901), (652, 910, 653, 909), (1270, 903, 1271, 904), (1297, 929, 1298, 928), (22, 969, 23, 970), (18, 489, 19, 490), (12, 1424, 13, 1423), (551, 606, 552, 607), (1429, 478, 1430, 479), (1121, 1416, 1122, 1417), (1122, 492, 1123, 491), (1115, 973, 1116, 972), (1132, 179, 1133, 180), (281, 1268, 282, 1269), (651, 1277, 652, 1276), (341, 1282, 342, 1283), (910, 1277, 911, 1278), (1318, 797, 1319, 798), (1316, 1148, 1317, 1147), (1312, 1581, 1313, 1582), (1313, 897, 1314, 896), (931, 299, 932, 298), (248, 1355, 249, 1356), (249, 647, 250, 646), (247, 914, 248, 915), (245, 340, 246, 341), (246, 1281, 247, 1282), (244, 1163, 245, 1164), (242, 1562, 243, 1561), (240, 1452, 241, 1451), (239, 207, 240, 206), (241, 783, 242, 782), (233, 976, 234, 977), (238, 455, 239, 456), (236, 93, 237, 94), (234, 1040, 235, 1039), (235, 537, 236, 536), (232, 137, 233, 138), (231, 597, 232, 596), (1375, 592, 1376, 593), (1374, 142, 1375, 141), (1367, 534, 1368, 535), (1369, 1038, 1370, 1039), (1368, 96, 1369, 95), (1365, 457, 1366, 456), (1370, 978, 1371, 977), (1362, 781, 1363, 782), (1364, 205, 1365, 206), (1363, 1450, 1364, 1451), (1361, 1560, 1362, 1561), (1360, 1166, 1361, 1165), (1359, 1285, 1360, 1284), (1358, 344, 1359, 343), (1356, 916, 1357, 915), (1352, 649, 1353, 650), (1350, 856, 1351, 855), (655, 850, 656, 851), (906, 852, 907, 851), (333, 849, 334, 848), (1273, 853, 1274, 852), (1156, 850, 1157, 849), (1568, 847, 1569, 848), (447, 843, 448, 842), (84, 844, 85, 843), (982, 593, 983, 594), (979, 139, 980, 138), (1351, 1223, 1352, 1222), (654, 1217, 655, 1218), (907, 1219, 908, 1218), (334, 1216, 335, 1215), (1274, 1220, 1275, 1219), (1157, 1217, 1158, 1216), (1567, 1214, 1568, 1215), (448, 1210, 449, 1209), (85, 1211, 86, 1210), (1040, 538, 1041, 537), (1036, 139, 1037, 140), (1034, 596, 1035, 595), (1035, 980, 1036, 981), (1037, 1372, 1038, 1373), (1046, 266, 1047, 265), (86, 263, 87, 264), (449, 264, 450, 265), (1565, 259, 1566, 258), (1160, 257, 1161, 258), (1280, 253, 1281, 254), (337, 256, 338, 257), (913, 252, 914, 253), (647, 251, 648, 250), (1354, 251, 1355, 252), (841, 447, 842, 446), (1207, 445, 1208, 444), (266, 443, 267, 444), (90, 454, 91, 453), (1048, 445, 1049, 446), (732, 382, 733, 381), (742, 553, 743, 554), (740, 607, 741, 608), (738, 1125, 739, 1126), (736, 1419, 737, 1420), (733, 487, 734, 486), (1045, 721, 1046, 720), (87, 718, 88, 719), (450, 719, 451, 720), (785, 715, 786, 714), (210, 718, 211, 717), (1564, 714, 1565, 713), (1161, 712, 1162, 713), (1278, 709, 1279, 710), (338, 711, 339, 712), (912, 707, 913, 708), (648, 706, 649, 705), (1353, 706, 1354, 707), (255, 711, 256, 710), (946, 687, 947, 688), (951, 467, 952, 466), (948, 874, 949, 873), (947, 1241, 948, 1240), (942, 1302, 943, 1301), (243, 398, 244, 399), (1357, 403, 1358, 402), (644, 405, 645, 406), (916, 404, 917, 403), (342, 402, 343, 401), (1283, 401, 1284, 400), (1164, 400, 1165, 399), (1562, 397, 1563, 398), (207, 394, 208, 395), (783, 396, 784, 397), (454, 394, 455, 393), (91, 393, 92, 392), (1043, 390, 1044, 391), (1044, 1514, 1045, 1513), (88, 1511, 89, 1512), (451, 1512, 452, 1513), (786, 1508, 787, 1507), (209, 1511, 210, 1510), (1566, 1506, 1567, 1505), (1159, 1504, 1160, 1505), (1275, 1500, 1276, 1501), (336, 1503, 337, 1504), (908, 1501, 909, 1502), (653, 1503, 654, 1502), (1349, 1496, 1350, 1497), (259, 1507, 260, 1506), (715, 1509, 716, 1508), (1220, 1499, 1221, 1500), (853, 1498, 854, 1499), (547, 1414, 548, 1415), (548, 494, 549, 493), (854, 44, 855, 43), (1221, 43, 1222, 42), (708, 39, 709, 40), (254, 37, 255, 38), (1348, 46, 1349, 45), (650, 41, 651, 42), (911, 41, 912, 40), (339, 37, 340, 36), (1279, 39, 1280, 38), (1162, 36, 1163, 35), (1563, 34, 1564, 35), (208, 31, 209, 32), (784, 33, 785, 34), (452, 30, 453, 29), (89, 31, 90, 30), (1042, 27, 1043, 28), (391, 29, 392, 28), (839, 83, 840, 82), (1206, 82, 1207, 81), (268, 79, 269, 80), (1050, 83, 1051, 84), (1021, 1134, 1022, 1135), (115, 183, 116, 182), (112, 1136, 113, 1135), (428, 197, 429, 198), (952, 195, 953, 196), (745, 195, 746, 194), (500, 194, 501, 193), (555, 193, 556, 192), (1074, 190, 1075, 189), (678, 192, 679, 191), (1249, 190, 1250, 191), (883, 188, 884, 189), (826, 487, 827, 488), (818, 1426, 819, 1425), (814, 182, 815, 181), (816, 117, 817, 118), (813, 1019, 814, 1018), (430, 1033, 431, 1034), (956, 1031, 957, 1032), (741, 1029, 742, 1028), (495, 1033, 496, 1032), (552, 1030, 553, 1029), (1071, 1027, 1072, 1026), (676, 1028, 677, 1027), (1252, 1025, 1253, 1026), (885, 1024, 886, 1025), (311, 1030, 312, 1031), (347, 1098, 348, 1099), (921, 1096, 922, 1097), (640, 1096, 641, 1095), (965, 488, 966, 489), (961, 1419, 962, 1418), (960, 1124, 961, 1123), (958, 550, 959, 549), (957, 605, 958, 604), (645, 1390, 646, 1391), (1101, 1386, 1102, 1387), (917, 1389, 918, 1388), (344, 1388, 345, 1387), (1286, 1386, 1287, 1385), (1168, 1384, 1169, 1383), (1557, 1382, 1558, 1383), (1448, 1381, 1449, 1382), (203, 1380, 204, 1381), (777, 1384, 778, 1385), (458, 1380, 459, 1379), (96, 1374, 97, 1373), (533, 1378, 534, 1379), (142, 1378, 143, 1377), (591, 1376, 592, 1377), (978, 1372, 979, 1371), (825, 964, 826, 965), (683, 1437, 684, 1436), (425, 1442, 426, 1443), (876, 1439, 877, 1440), (1244, 1437, 1245, 1438), (950, 1441, 951, 1442), (747, 1441, 748, 1440), (503, 1439, 504, 1438), (562, 1434, 563, 1433), (1078, 1436, 1079, 1435), (685, 627, 686, 626), (424, 631, 425, 632), (874, 629, 875, 630), (1241, 628, 1242, 629), (949, 630, 950, 631), (750, 628, 751, 627), (507, 625, 508, 624), (561, 623, 562, 622), (1080, 626, 1081, 625), (1434, 623, 1435, 624), (789, 846, 790, 847), (788, 1213, 789, 1214), (787, 261, 788, 260), (550, 313, 551, 314), (497, 310, 498, 311), (739, 314, 740, 315), (953, 309, 954, 308), (427, 307, 428, 306), (884, 110, 885, 109), (1251, 109, 1252, 108), (677, 106, 678, 107), (1072, 107, 1073, 108), (554, 105, 555, 106), (498, 103, 499, 104), (743, 104, 744, 105), (954, 102, 955, 101), (429, 101, 430, 100), (309, 103, 310, 102), (305, 465, 306, 464), (307, 196, 308, 197), (304, 1443, 305, 1444), (301, 1299, 302, 1298), (303, 355, 304, 354), (299, 931, 300, 930), (302, 633, 303, 634), (388, 223, 389, 224), (1516, 222, 1517, 221), (722, 220, 723, 219), (431, 230, 432, 231), (80, 217, 81, 218), (838, 215, 839, 216), (1205, 216, 1206, 217), (1051, 215, 1052, 214), (1100, 151, 1101, 152), (643, 154, 644, 155), (918, 154, 919, 153), (345, 153, 346, 152), (1287, 151, 1288, 150), (1169, 149, 1170, 148), (1556, 147, 1557, 148), (1447, 146, 1448, 147), (200, 143, 201, 144), (776, 149, 777, 150), (461, 145, 462, 144), (97, 141, 98, 140), (530, 145, 531, 146), (94, 535, 95, 536), (460, 531, 461, 532), (775, 527, 776, 526), (201, 533, 202, 532), (1446, 530, 1447, 529), (1555, 529, 1556, 528), (1170, 527, 1171, 528), (1288, 525, 1289, 526), (346, 523, 347, 524), (919, 522, 920, 523), (642, 522, 643, 521), (1099, 525, 1100, 524), (156, 519, 157, 520), (459, 203, 460, 202), (99, 594, 100, 595), (462, 589, 463, 590), (772, 584, 773, 583), (199, 591, 200, 590), (1445, 589, 1446, 588), (1554, 588, 1555, 587), (1171, 586, 1172, 587), (1290, 585, 1291, 586), (349, 584, 350, 585), (920, 581, 921, 582), (641, 581, 642, 580), (639, 992, 640, 993), (922, 992, 923, 991), (352, 988, 353, 987), (1293, 989, 1294, 988), (1173, 987, 1174, 986), (1550, 989, 1551, 990), (1444, 985, 1445, 986), (198, 983, 199, 984), (771, 990, 772, 991), (463, 985, 464, 984), (98, 982, 99, 981), (213, 844, 214, 845), (212, 1211, 213, 1212), (211, 263, 212, 262), (1417, 491, 1418, 490), (1413, 546, 1414, 547), (1412, 130, 1413, 129), (1409, 967, 1410, 966), (1405, 831, 1406, 830), (1397, 1193, 1398, 1192), (1401, 796, 1402, 797), (1399, 1149, 1400, 1148), (1396, 1577, 1397, 1578), (1394, 902, 1395, 901), (1395, 282, 1396, 283), (724, 1464, 725, 1463), (1518, 1466, 1519, 1465), (499, 745, 500, 744), (496, 955, 497, 956), (494, 603, 495, 604), (71, 1470, 72, 1471), (66, 601, 67, 602), (63, 1118, 64, 1119), (65, 544, 66, 545), (64, 132, 65, 131), (61, 969, 62, 968), (56, 834, 57, 833), (51, 1197, 52, 1196), (53, 794, 54, 795), (50, 1152, 51, 1151), (49, 1574, 50, 1575), (47, 905, 48, 904), (48, 279, 49, 280), (1493, 281, 1494, 280), (1497, 44, 1498, 45), (1495, 902, 1496, 903), (1492, 1576, 1493, 1575), (1491, 1150, 1492, 1151), (1488, 796, 1489, 795), (1490, 1195, 1491, 1196), (1485, 832, 1486, 833), (1480, 967, 1481, 968), (1477, 130, 1478, 131), (1476, 546, 1477, 545), (1478, 1120, 1479, 1119), (1475, 603, 1476, 602), (765, 1180, 766, 1181), (1544, 1181, 1545, 1182), (996, 1184, 997, 1183), (157, 1185, 158, 1184), (1091, 1178, 1092, 1179), (1198, 793, 1199, 794), (1194, 1150, 1195, 1149), (1190, 1579, 1191, 1580), (1191, 899, 1192, 898), (1117, 70, 1118, 71), (1113, 436, 1114, 437), (1114, 226, 1115, 225), (1193, 1267, 1194, 1266), (46, 1272, 47, 1271), (1494, 1269, 1495, 1270), (1398, 1266, 1399, 1265), (1314, 1264, 1315, 1263), (481, 1261, 482, 1260), (1424, 1257, 1425, 1258), (120, 1256, 121, 1255), (819, 1259, 820, 1258), (11, 1257, 12, 1256), (1130, 1253, 1131, 1254), (611, 1254, 612, 1255), (416, 1087, 417, 1088), (941, 1086, 942, 1087), (755, 1085, 756, 1084), (506, 1080, 507, 1079), (560, 1078, 561, 1077), (694, 1086, 695, 1085), (1233, 1082, 1234, 1083), (866, 1081, 867, 1082), (862, 170, 863, 169), (1229, 169, 1230, 168), (697, 164, 698, 165), (563, 172, 564, 173), (513, 166, 514, 167), (758, 165, 759, 166), (938, 164, 939, 163), (413, 163, 414, 162), (1015, 1022, 1016, 1023), (1014, 112, 1015, 111), (1013, 186, 1014, 187), (1012, 476, 1013, 475), (1010, 1431, 1011, 1432), (1011, 620, 1012, 621), (1009, 1311, 1010, 1310), (1558, 780, 1559, 779), (1167, 778, 1168, 779), (1289, 774, 1290, 775), (348, 773, 349, 774), (923, 770, 924, 771), (637, 769, 638, 768), (1092, 768, 1093, 767), (159, 762, 160, 763), (861, 1009, 862, 1008), (1227, 1007, 1228, 1006), (579, 994, 580, 995), (860, 370, 861, 369), (1228, 368, 1229, 367), (695, 362, 696, 363), (1007, 369, 1008, 368), (569, 364, 570, 365), (1535, 370, 1536, 371), (512, 365, 513, 366), (756, 363, 757, 364), (940, 362, 941, 361), (167, 367, 168, 366), (415, 361, 416, 360), (1088, 357, 1089, 358), (1299, 357, 1300, 356), (636, 925, 637, 926), (632, 355, 633, 356), (634, 1295, 635, 1296), (479, 895, 480, 894), (1428, 893, 1429, 894), (350, 1292, 351, 1291), (476, 620, 477, 619), (1154, 1572, 1155, 1571), (1020, 6, 1021, 5), (811, 4, 812, 5), (114, 3, 115, 4), (1052, 1460, 1053, 1459), (269, 1463, 270, 1462), (1204, 1461, 1205, 1462), (837, 1460, 838, 1461), (1411, 1120, 1412, 1121), (1019, 813, 1020, 812), (113, 810, 114, 811), (270, 1203, 271, 1204), (1047, 1208, 1048, 1209), (834, 1201, 835, 1202), (723, 78, 724, 79), (721, 442, 722, 443), (609, 675, 610, 674), (1128, 676, 1129, 675), (13, 670, 14, 671), (122, 673, 123, 674), (820, 669, 821, 670), (1422, 672, 1423, 671), (483, 668, 484, 669), (1317, 664, 1318, 665), (1400, 663, 1401, 664), (1489, 663, 1490, 662), (52, 661, 53, 662), (1197, 660, 1198, 661), (610, 1070, 611, 1069), (1129, 1071, 1130, 1070), (14, 1065, 15, 1066), (121, 1068, 122, 1069), (821, 1064, 822, 1065), (1421, 1067, 1422, 1066), (484, 1063, 485, 1064), (1319, 1060, 1320, 1061), (1402, 1059, 1403, 1060), (1487, 1059, 1488, 1058), (54, 1057, 55, 1058), (1199, 1056, 1200, 1057), (730, 1523, 731, 1524), (1124, 126, 1125, 125), (959, 126, 960, 127), (737, 125, 738, 124), (271, 836, 272, 837), (1049, 840, 1050, 841), (9, 118, 10, 119), (1517, 76, 1518, 77), (1514, 439, 1515, 440), (1116, 1472, 1117, 1471), (272, 1054, 273, 1053), (278, 1345, 279, 1346), (905, 1347, 906, 1346), (328, 1340, 329, 1339), (1153, 1343, 1154, 1342), (1573, 1344, 1574, 1345), (792, 1341, 793, 1342), (1272, 1348, 1273, 1347), (658, 1343, 659, 1344), (1055, 1340, 1056, 1341), (1202, 1338, 1203, 1337), (835, 1339, 836, 1338), (1464, 1335, 1465, 1336), (77, 1335, 78, 1334), (725, 1336, 726, 1337), (1515, 1330, 1516, 1331), (441, 1333, 442, 1332), (220, 1333, 221, 1334), (1172, 1553, 1173, 1554), (1292, 1551, 1293, 1552), (351, 1552, 352, 1553), (924, 1549, 925, 1550), (638, 1548, 639, 1547), (1093, 1547, 1094, 1546), (158, 1541, 159, 1542), (598, 230, 599, 229), (597, 432, 598, 433), (599, 1475, 600, 1474), (600, 67, 601, 68), (1404, 729, 1405, 730), (831, 729, 832, 728), (1484, 728, 1485, 727), (57, 726, 58, 727), (540, 136, 541, 135), (541, 229, 542, 228), (538, 435, 539, 436), (543, 68, 544, 69), (542, 1474, 543, 1473), (1041, 1113, 1042, 1112), (92, 1111, 93, 1112), (457, 1108, 458, 1109), (780, 1106, 781, 1105), (204, 1108, 205, 1107), (1449, 1107, 1450, 1106), (1559, 1105, 1560, 1104), (1166, 1103, 1167, 1104), (237, 1111, 238, 1110), (1366, 1109, 1367, 1110), (1285, 1102, 1286, 1103), (1406, 1521, 1407, 1522), (829, 1523, 830, 1522), (1483, 1521, 1484, 1520), (58, 1519, 59, 1520), (1327, 1466, 1328, 1467), (1328, 76, 1329, 75), (1331, 441, 1332, 440), (1329, 222, 1330, 223), (60, 386, 61, 385), (1481, 384, 1482, 385), (1408, 384, 1409, 383), (827, 382, 828, 383), (386, 1467, 387, 1468), (387, 75, 388, 74), (389, 439, 390, 438), (62, 22, 63, 21), (1479, 20, 1480, 21), (1410, 20, 1411, 19), (170, 1310, 171, 1309), (174, 621, 175, 622), (173, 1432, 174, 1433), (175, 475, 176, 474), (176, 187, 177, 188), (177, 111, 178, 110), (178, 1023, 179, 1024), (116, 890, 117, 889), (815, 889, 816, 888), (8, 888, 9, 887), (1131, 886, 1132, 887), (616, 891, 617, 892), (133, 1472, 134, 1473), (132, 70, 133, 69), (136, 434, 137, 433), (134, 227, 135, 228), (817, 615, 818, 614), (119, 613, 120, 612), (10, 614, 11, 613), (1127, 608, 1128, 609), (970, 1469, 971, 1470), (971, 73, 972, 72), (975, 435, 976, 434), (974, 539, 975, 540), (973, 226, 974, 227), (635, 1176, 636, 1177), (926, 1178, 927, 1177), (353, 1175, 354, 1174), (1294, 1176, 1295, 1175), (59, 1327, 60, 1326), (1482, 1325, 1483, 1326), (1407, 1325, 1408, 1324), (828, 1323, 829, 1324), (731, 1323, 732, 1322), (1525, 1321, 1526, 1320), (23, 1468, 24, 1469), (24, 74, 25, 73), (26, 438, 27, 437), (25, 224, 26, 225), (1569, 332, 1570, 333), (1158, 336, 1159, 335), (790, 331, 791, 332), (1054, 329, 1055, 330), (1200, 328, 1201, 327), (55, 327, 56, 326), (1486, 325, 1487, 326), (1403, 325, 1404, 324), (1321, 323, 1322, 322), (485, 321, 486, 320), (822, 320, 823, 319), (15, 319, 16, 318), (1420, 317, 1421, 318), (1126, 315, 1127, 316), (123, 317, 124, 316), (605, 312, 606, 313), (372, 898, 373, 897), (371, 1580, 372, 1581), (375, 1147, 376, 1146), (373, 1265, 374, 1264), (376, 799, 377, 800), (377, 666, 378, 667), (378, 1061, 379, 1062), (374, 1316, 375, 1315), (380, 322, 381, 321), (379, 1526, 380, 1527), (962, 17, 963, 18), (735, 17, 736, 16), (1524, 323, 1525, 324), (963, 824, 964, 825), (734, 824, 735, 823), (1452, 395, 1453, 396), (1453, 32, 1454, 33), (1454, 1510, 1455, 1509), (1455, 717, 1456, 716), (1456, 262, 1457, 261), (1457, 1212, 1458, 1213), (1458, 845, 1459, 846), (515, 1004, 516, 1005), (700, 1005, 701, 1006), (410, 1004, 411, 1003), (761, 1002, 762, 1003), (936, 1002, 937, 1001), (1527, 1063, 1528, 1062), (1528, 668, 1529, 667), (1529, 801, 1530, 800), (1530, 1145, 1531, 1146), (1531, 1262, 1532, 1263), (1532, 895, 1533, 896), (1534, 1311, 1535, 1312), (1533, 1583, 1534, 1582)]</t>
  </si>
  <si>
    <t>[[24, 2, 25, 1], [2, 14, 3, 13], [34, 3, 35, 4], [4, 35, 5, 36], [18, 6, 19, 5], [6, 20, 7, 19], [20, 8, 21, 7], [8, 22, 9, 21], [36, 9, 1, 10], [29, 10, 30, 11], [11, 32, 12, 33], [27, 13, 28, 12], [14, 17, 15, 18], [22, 15, 23, 16], [16, 23, 17, 24], [25, 31, 26, 30], [31, 27, 32, 26], [33, 28, 34, 29]]</t>
  </si>
  <si>
    <t>18nh_07097047</t>
  </si>
  <si>
    <t>[(1003, 1517, 1004, 1516), (1627, 773, 1628, 772), (1061, 268, 1062, 269), (1059, 212, 1060, 213), (317, 1167, 318, 1166), (661, 1002, 662, 1003), (295, 992, 296, 993), (1652, 997, 1653, 998), (559, 1001, 560, 1000), (554, 1139, 555, 1140), (1659, 1137, 1660, 1136), (300, 1150, 301, 1149), (669, 1143, 670, 1142), (560, 287, 561, 288), (1651, 291, 1652, 290), (744, 1600, 745, 1599), (931, 733, 932, 732), (64, 734, 65, 733), (1213, 740, 1214, 741), (365, 742, 366, 743), (1688, 774, 1689, 773), (1058, 840, 1059, 839), (1063, 1298, 1064, 1299), (255, 852, 256, 853), (1064, 449, 1065, 450), (209, 449, 210, 448), (208, 1703, 209, 1704), (1065, 1703, 1066, 1702), (989, 1391, 990, 1390), (991, 543, 992, 542), (985, 921, 986, 920), (987, 55, 988, 54), (986, 1217, 987, 1218), (983, 368, 984, 369), (981, 746, 982, 747), (984, 1601, 985, 1602), (982, 428, 983, 427), (980, 1278, 981, 1277), (990, 871, 991, 872), (1161, 313, 1162, 312), (1184, 89, 1185, 90), (1153, 865, 1154, 864), (1157, 1278, 1158, 1279), (1156, 429, 1157, 430), (1155, 1599, 1156, 1598), (1152, 364, 1153, 363), (1151, 1213, 1152, 1212), (1147, 58, 1148, 59), (1148, 925, 1149, 926), (1150, 740, 1151, 739), (1145, 544, 1146, 545), (1146, 1393, 1147, 1394), (328, 97, 329, 98), (304, 864, 305, 863), (308, 1279, 309, 1280), (306, 431, 307, 432), (305, 1597, 306, 1596), (303, 363, 304, 362), (302, 1212, 303, 1211), (298, 57, 299, 58), (299, 924, 300, 925), (301, 739, 302, 738), (296, 543, 297, 544), (297, 1392, 298, 1393), (609, 1395, 610, 1394), (611, 547, 612, 546), (579, 1032, 580, 1033), (1461, 1399, 1462, 1398), (1466, 546, 1467, 545), (1455, 736, 1456, 737), (1458, 930, 1459, 929), (1457, 63, 1458, 62), (1454, 1209, 1455, 1210), (1453, 360, 1454, 361), (1452, 1593, 1453, 1594), (1451, 435, 1452, 434), (1450, 1284, 1451, 1283), (1449, 856, 1450, 857), (1430, 100, 1431, 99), (1655, 667, 1656, 666), (557, 664, 558, 665), (679, 1595, 680, 1594), (678, 362, 679, 361), (677, 1211, 678, 1210), (675, 60, 676, 61), (674, 927, 675, 928), (676, 738, 677, 737), (670, 547, 671, 548), (672, 1395, 673, 1396), (684, 1447, 685, 1448), (129, 1397, 130, 1396), (133, 551, 134, 550), (125, 734, 126, 735), (127, 931, 128, 930), (126, 64, 127, 63), (124, 1207, 125, 1208), (123, 358, 124, 359), (121, 1592, 122, 1593), (119, 437, 120, 436), (120, 1286, 121, 1285), (117, 253, 118, 252), (118, 855, 119, 856), (1557, 1035, 1558, 1034), (1539, 855, 1540, 854), (1540, 253, 1541, 254), (1537, 1286, 1538, 1287), (1538, 437, 1539, 438), (1536, 1592, 1537, 1591), (1534, 358, 1535, 357), (1533, 1207, 1534, 1206), (1532, 65, 1533, 66), (1531, 932, 1532, 933), (1530, 732, 1531, 731), (1524, 549, 1525, 550), (1528, 1397, 1529, 1398), (1661, 136, 1662, 137), (848, 149, 849, 150), (847, 1125, 848, 1124), (845, 653, 846, 652), (843, 279, 844, 278), (844, 1070, 845, 1069), (842, 205, 843, 206), (1706, 650, 1707, 649), (1707, 275, 1708, 274), (1705, 1067, 1706, 1066), (1704, 207, 1705, 208), (443, 847, 444, 846), (447, 207, 448, 206), (445, 1068, 446, 1069), (446, 277, 447, 278), (444, 651, 445, 652), (442, 1125, 443, 1126), (1296, 842, 1297, 841), (1295, 205, 1296, 204), (1293, 1070, 1294, 1071), (1294, 279, 1295, 280), (1292, 653, 1293, 654), (988, 1731, 989, 0), (1154, 1726, 1155, 1725), (200, 657, 201, 658), (195, 1134, 196, 1135), (197, 1005, 198, 1004), (130, 1528, 131, 1527), (211, 1508, 212, 1509), (1062, 1508, 1063, 1507), (926, 60, 927, 59), (922, 1215, 923, 1216), (659, 1514, 660, 1515), (284, 1513, 285, 1514), (1138, 1521, 1139, 1522), (201, 282, 202, 283), (1459, 128, 1460, 129), (1460, 1530, 1461, 1529), (1670, 852, 1671, 851), (1669, 256, 1670, 257), (1667, 1288, 1668, 1289), (1668, 439, 1669, 440), (1658, 1520, 1659, 1519), (1666, 1590, 1667, 1589), (1665, 357, 1666, 356), (1664, 1206, 1665, 1205), (1663, 66, 1664, 67), (1662, 933, 1663, 934), (1657, 727, 1658, 726), (1656, 555, 1657, 556), (1654, 1405, 1655, 1406), (1299, 1506, 1300, 1507), (450, 1505, 451, 1506), (1701, 1505, 1702, 1504), (840, 1510, 841, 1509), (1718, 857, 1719, 858), (1721, 1281, 1722, 1280), (1723, 431, 1724, 430), (1724, 1597, 1725, 1598), (1726, 743, 1727, 744), (1727, 366, 1728, 367), (1728, 922, 1729, 921), (1729, 1216, 1730, 1217), (1730, 56, 1731, 55), (2, 540, 3, 539), (0, 1390, 1, 1389), (858, 1719, 859, 1720), (860, 1282, 861, 1281), (861, 433, 862, 432), (862, 1595, 863, 1596), (866, 741, 867, 742), (865, 364, 866, 365), (868, 924, 869, 923), (867, 1214, 868, 1215), (869, 57, 870, 56), (873, 541, 874, 540), (870, 1392, 871, 1391), (1421, 573, 1422, 572), (680, 433, 681, 434), (681, 1282, 682, 1283), (685, 250, 686, 251), (682, 860, 683, 859), (701, 100, 702, 101), (702, 1430, 703, 1429), (1709, 1123, 1710, 1122), (1710, 151, 1711, 152), (1054, 949, 1055, 950), (1577, 942, 1578, 943), (345, 944, 346, 945), (81, 949, 82, 948), (1194, 943, 1195, 944), (1053, 82, 1054, 83), (1578, 75, 1579, 76), (346, 77, 347, 78), (1581, 349, 1582, 348), (1579, 1197, 1580, 1196), (79, 1192, 80, 1193), (1056, 1192, 1057, 1191), (428, 746, 429, 745), (424, 1604, 425, 1603), (418, 4, 419, 3), (1314, 397, 1315, 398), (466, 395, 467, 396), (1685, 395, 1686, 394), (468, 1684, 469, 1683), (36, 904, 37, 903), (1117, 898, 1118, 899), (1253, 16, 1254, 17), (1127, 1010, 1128, 1011), (435, 1284, 436, 1285), (441, 149, 442, 148), (1290, 148, 1291, 147), (1289, 1013, 1290, 1012), (1291, 1126, 1292, 1127), (1580, 1512, 1581, 1511), (1582, 203, 1583, 204), (1584, 1072, 1585, 1071), (1583, 281, 1584, 280), (1585, 655, 1586, 654), (1587, 1129, 1588, 1128), (1586, 1009, 1587, 1010), (1588, 145, 1589, 146), (347, 1511, 348, 1510), (349, 202, 350, 203), (354, 1076, 355, 1075), (350, 282, 351, 281), (351, 657, 352, 656), (353, 1131, 354, 1130), (352, 1007, 353, 1008), (355, 144, 356, 145), (193, 139, 194, 138), (1195, 76, 1196, 77), (1197, 1513, 1198, 1512), (1200, 199, 1201, 200), (1203, 1077, 1204, 1076), (1198, 284, 1199, 283), (1199, 659, 1200, 658), (1202, 1132, 1203, 1131), (1201, 1006, 1202, 1007), (1204, 143, 1205, 144), (1267, 1097, 1268, 1096), (4, 1095, 5, 1096), (876, 1091, 877, 1092), (558, 1085, 559, 1086), (1650, 1090, 1651, 1089), (1518, 1084, 1519, 1083), (194, 1081, 195, 1082), (289, 1089, 290, 1088), (663, 1085, 664, 1084), (1135, 1083, 1136, 1082), (998, 1087, 999, 1088), (140, 1079, 141, 1080), (67, 143, 68, 142), (70, 1006, 71, 1005), (69, 1132, 70, 1133), (73, 660, 74, 661), (74, 285, 75, 286), (68, 1077, 69, 1078), (71, 199, 72, 198), (72, 1515, 73, 1516), (934, 140, 935, 139), (940, 1002, 941, 1001), (936, 1133, 937, 1134), (939, 662, 940, 663), (941, 286, 942, 287), (935, 1080, 936, 1081), (937, 197, 938, 196), (938, 1517, 939, 1518), (6, 1475, 7, 1476), (1067, 277, 1068, 276), (1072, 656, 1073, 655), (1074, 1130, 1075, 1129), (1073, 1008, 1074, 1009), (1078, 141, 1079, 142), (902, 815, 903, 816), (908, 116, 909, 115), (906, 594, 907, 593), (909, 686, 910, 687), (913, 310, 914, 311), (914, 1159, 915, 1160), (911, 752, 912, 753), (919, 1602, 920, 1603), (917, 370, 918, 371), (35, 814, 36, 815), (41, 115, 42, 114), (39, 593, 40, 592), (42, 687, 43, 688), (46, 311, 47, 312), (47, 1160, 48, 1161), (43, 754, 44, 755), (52, 1605, 53, 1606), (48, 373, 49, 374), (51, 1220, 52, 1221), (1224, 376, 1225, 375), (1219, 1605, 1220, 1604), (1228, 756, 1229, 755), (1226, 1164, 1227, 1163), (1223, 315, 1224, 314), (1229, 689, 1230, 688), (1232, 591, 1233, 592), (1230, 113, 1231, 114), (1236, 818, 1237, 817), (1370, 1237, 1371, 1238), (1371, 818, 1372, 819), (1374, 590, 1375, 589), (1376, 112, 1377, 111), (1378, 691, 1379, 692), (1382, 1165, 1383, 1166), (1384, 315, 1385, 316), (1377, 758, 1378, 759), (1385, 1608, 1386, 1609), (1381, 378, 1382, 379), (367, 1601, 368, 1600), (384, 762, 385, 761), (374, 314, 375, 313), (377, 1165, 378, 1164), (381, 693, 382, 692), (385, 108, 386, 109), (388, 585, 389, 586), (390, 824, 391, 823), (1522, 189, 1523, 190), (137, 193, 138, 192), (553, 189, 554, 188), (1660, 191, 1661, 192), (667, 186, 668, 187), (294, 181, 295, 182), (1140, 187, 1141, 188), (994, 184, 995, 183), (872, 180, 873, 179), (1, 179, 2, 178), (518, 1241, 519, 1242), (529, 382, 530, 383), (522, 819, 523, 820), (525, 589, 526, 588), (527, 111, 528, 110), (531, 694, 532, 695), (534, 1169, 535, 1170), (533, 320, 534, 321), (528, 759, 529, 760), (530, 1615, 531, 1616), (307, 1723, 308, 1722), (251, 1716, 252, 1717), (1448, 1717, 1449, 1718), (683, 1721, 684, 1720), (116, 1715, 117, 1716), (1541, 1715, 1542, 1714), (1671, 1713, 1672, 1712), (749, 1159, 750, 1158), (750, 310, 751, 309), (756, 690, 757, 689), (765, 586, 766, 587), (762, 107, 763, 108), (764, 388, 765, 387), (767, 823, 768, 822), (1611, 1169, 1612, 1168), (1612, 320, 1613, 319), (1614, 694, 1615, 693), (1617, 106, 1618, 107), (1619, 584, 1620, 585), (1621, 825, 1622, 824), (1623, 397, 1624, 396), (1622, 1315, 1623, 1316), (1626, 1688, 1627, 1687), (1625, 464, 1626, 465), (156, 900, 157, 899), (155, 33, 156, 32), (160, 1235, 161, 1236), (159, 816, 160, 817), (168, 1380, 169, 1379), (180, 542, 181, 541), (166, 757, 167, 758), (170, 379, 171, 380), (165, 113, 166, 112), (163, 591, 164, 590), (173, 1610, 174, 1611), (167, 690, 168, 691), (171, 318, 172, 319), (172, 1167, 173, 1168), (1011, 146, 1012, 147), (748, 979, 749, 980), (915, 979, 916, 978), (372, 977, 373, 978), (1607, 974, 1608, 975), (1222, 975, 1223, 976), (49, 977, 50, 976), (1386, 974, 1387, 973), (536, 972, 537, 971), (175, 973, 176, 972), (725, 556, 726, 557), (723, 1087, 724, 1086), (722, 999, 723, 1000), (721, 289, 722, 288), (728, 1138, 729, 1137), (724, 666, 725, 665), (729, 190, 730, 191), (720, 1650, 721, 1649), (1446, 250, 1447, 249), (316, 241, 317, 242), (1162, 245, 1163, 246), (751, 248, 752, 249), (912, 248, 913, 247), (376, 243, 377, 244), (1225, 244, 1226, 245), (1609, 240, 1610, 241), (45, 247, 46, 246), (1383, 243, 1384, 242), (535, 239, 536, 238), (174, 240, 175, 239), (1406, 1653, 1407, 1654), (1408, 291, 1409, 292), (1407, 997, 1408, 996), (1409, 1090, 1410, 1091), (1262, 413, 1263, 414), (1266, 6, 1267, 5), (1269, 176, 1270, 177), (1268, 537, 1269, 538), (1270, 1387, 1271, 1388), (1273, 50, 1274, 51), (1271, 1607, 1272, 1606), (1272, 1222, 1273, 1221), (1274, 372, 1275, 371), (1276, 748, 1277, 747), (1275, 916, 1276, 917), (420, 177, 421, 178), (419, 538, 420, 539), (421, 1388, 422, 1389), (422, 53, 423, 54), (425, 918, 426, 919), (423, 1219, 424, 1218), (426, 370, 427, 369), (416, 1094, 417, 1093), (407, 1256, 408, 1257), (650, 276, 651, 275), (1094, 1474, 1095, 1473), (1097, 970, 1098, 971), (1098, 237, 1099, 238), (1099, 1171, 1100, 1170), (1100, 322, 1101, 321), (1102, 696, 1103, 695), (1108, 587, 1109, 588), (1106, 109, 1107, 110), (1103, 1617, 1104, 1616), (1104, 384, 1105, 383), (1110, 822, 1111, 821), (1105, 761, 1106, 760), (1115, 1241, 1116, 1240), (1113, 520, 1114, 521), (1116, 1367, 1117, 1368), (622, 1264, 623, 1263), (1478, 1262, 1479, 1261), (967, 1260, 968, 1261), (234, 1259, 235, 1260), (1173, 1259, 1174, 1258), (324, 1258, 325, 1257), (1434, 1255, 1435, 1256), (697, 1255, 698, 1254), (105, 1252, 106, 1253), (1552, 1252, 1553, 1251), (583, 1250, 584, 1251), (1029, 1249, 1030, 1248), (826, 1248, 827, 1247), (1313, 1246, 1314, 1247), (400, 1250, 401, 1249), (465, 1244, 466, 1245), (771, 1243, 772, 1242), (1686, 1244, 1687, 1243), (1624, 1246, 1625, 1245), (626, 1482, 627, 1481), (637, 954, 638, 955), (632, 225, 633, 226), (639, 1187, 640, 1186), (640, 338, 641, 337), (638, 87, 639, 88), (642, 836, 643, 835), (644, 1303, 645, 1304), (645, 454, 646, 455), (647, 1699, 648, 1698), (897, 31, 898, 30), (1118, 31, 1119, 32), (1366, 30, 1367, 29), (515, 27, 516, 26), (1629, 28, 1630, 29), (1690, 27, 1691, 28), (774, 25, 775, 26), (463, 25, 464, 24), (1312, 24, 1313, 23), (403, 18, 404, 19), (827, 22, 828, 23), (1030, 21, 1031, 22), (581, 21, 582, 20), (1554, 19, 1555, 20), (696, 15, 697, 16), (1435, 15, 1436, 14), (104, 18, 105, 17), (322, 13, 323, 14), (1171, 12, 1172, 13), (236, 12, 237, 11), (969, 11, 970, 10), (1476, 9, 1477, 10), (621, 8, 622, 9), (623, 415, 624, 414), (1477, 413, 1478, 412), (968, 411, 969, 412), (235, 410, 236, 411), (1172, 410, 1173, 409), (323, 409, 324, 408), (103, 404, 104, 405), (1433, 406, 1434, 407), (698, 406, 699, 405), (1553, 403, 1554, 402), (582, 401, 583, 402), (1028, 400, 1029, 399), (825, 399, 826, 398), (953, 87, 954, 86), (946, 1193, 947, 1194), (962, 230, 963, 229), (1360, 892, 1361, 891), (511, 893, 512, 892), (1693, 896, 1694, 897), (1632, 895, 1633, 896), (778, 893, 779, 894), (459, 895, 460, 894), (1311, 891, 1312, 890), (828, 889, 829, 890), (1031, 888, 1032, 889), (580, 888, 581, 887), (1555, 886, 1556, 887), (699, 884, 700, 885), (1432, 884, 1433, 883), (102, 886, 103, 885), (325, 882, 326, 883), (1174, 881, 1175, 882), (233, 881, 234, 880), (966, 880, 967, 879), (1479, 878, 1480, 879), (624, 877, 625, 878), (210, 1298, 211, 1297), (213, 838, 214, 839), (217, 951, 218, 950), (216, 1189, 217, 1190), (220, 86, 221, 85), (513, 1363, 514, 1362), (1692, 1365, 1693, 1366), (1631, 1364, 1632, 1365), (776, 1361, 777, 1362), (460, 1364, 461, 1363), (1310, 1360, 1311, 1359), (829, 1358, 830, 1359), (578, 1358, 579, 1357), (1033, 1356, 1034, 1357), (1556, 1355, 1557, 1356), (700, 1353, 701, 1354), (1431, 1353, 1432, 1352), (101, 1355, 102, 1354), (326, 1351, 327, 1352), (1175, 1350, 1176, 1351), (232, 1350, 233, 1349), (965, 1349, 966, 1348), (1480, 1347, 1481, 1348), (625, 1346, 626, 1347), (477, 155, 478, 154), (478, 1119, 479, 1120), (479, 1694, 480, 1695), (481, 459, 482, 458), (482, 1308, 483, 1307), (483, 832, 484, 833), (484, 576, 485, 575), (485, 1038, 486, 1039), (488, 1563, 489, 1564), (489, 706, 490, 707), (486, 1426, 487, 1425), (490, 96, 491, 95), (487, 332, 488, 333), (491, 1178, 492, 1179), (493, 231, 494, 230), (494, 964, 495, 963), (496, 1483, 497, 1484), (495, 628, 496, 629), (1689, 516, 1690, 517), (1628, 517, 1629, 518), (777, 512, 778, 513), (461, 515, 462, 514), (1309, 511, 1310, 510), (830, 509, 831, 510), (577, 509, 578, 508), (1036, 507, 1037, 508), (1560, 505, 1561, 506), (1427, 507, 1428, 506), (703, 504, 704, 505), (98, 504, 99, 503), (327, 502, 328, 503), (1176, 501, 1177, 502), (231, 501, 232, 500), (964, 500, 965, 499), (1482, 497, 1483, 498), (627, 498, 628, 499), (1326, 154, 1327, 153), (1327, 1120, 1328, 1121), (1328, 1695, 1329, 1696), (1330, 458, 1331, 457), (1331, 1307, 1332, 1306), (1332, 833, 1333, 834), (1333, 575, 1334, 574), (1336, 1041, 1337, 1042), (1337, 1564, 1338, 1565), (1334, 1424, 1335, 1423), (1338, 707, 1339, 708), (1335, 334, 1336, 335), (1339, 95, 1340, 94), (1340, 1179, 1341, 1180), (1342, 228, 1343, 227), (1341, 961, 1342, 960), (1345, 1486, 1346, 1487), (1343, 630, 1344, 631), (1344, 795, 1345, 796), (629, 793, 630, 792), (492, 789, 493, 790), (1484, 794, 1485, 793), (961, 790, 962, 791), (228, 791, 229, 792), (1177, 789, 1178, 788), (329, 787, 330, 786), (96, 787, 97, 788), (704, 786, 705, 785), (1426, 783, 1427, 784), (1561, 785, 1562, 784), (1037, 783, 1038, 782), (576, 781, 577, 782), (831, 781, 832, 780), (1308, 779, 1309, 780), (462, 775, 463, 776), (796, 632, 797, 631), (794, 1486, 795, 1485), (798, 959, 799, 960), (797, 226, 798, 227), (799, 1181, 800, 1180), (804, 336, 805, 335), (802, 91, 803, 92), (801, 711, 802, 710), (805, 1422, 806, 1423), (800, 1568, 801, 1567), (806, 573, 807, 574), (807, 835, 808, 834), (808, 1305, 809, 1306), (810, 455, 811, 456), (811, 1697, 812, 1696), (812, 1122, 813, 1121), (813, 152, 814, 153), (633, 1571, 634, 1570), (1489, 1575, 1490, 1574), (958, 1569, 959, 1570), (224, 1571, 225, 1572), (1181, 1569, 1182, 1568), (93, 1566, 94, 1567), (331, 1563, 332, 1562), (708, 1566, 709, 1565), (1428, 1559, 1429, 1560), (1035, 1559, 1036, 1558), (910, 1446, 911, 1445), (44, 1444, 45, 1443), (1227, 1442, 1228, 1443), (753, 1444, 754, 1445), (1380, 1442, 1381, 1441), (169, 1441, 170, 1440), (380, 1439, 381, 1440), (1613, 1438, 1614, 1439), (532, 1438, 533, 1437), (1101, 1436, 1102, 1437), (1497, 214, 1498, 215), (1492, 947, 1493, 948), (1493, 80, 1494, 81), (1495, 1191, 1496, 1190), (1498, 838, 1499, 837), (1499, 1302, 1500, 1303), (1502, 451, 1503, 452), (1503, 1701, 1504, 1700), (1092, 618, 1093, 617), (1465, 611, 1466, 610), (7, 620, 8, 621), (415, 619, 416, 618), (1264, 620, 1265, 619), (875, 616, 876, 617), (292, 616, 293, 615), (995, 614, 996, 615), (184, 613, 185, 614), (1143, 613, 1144, 612), (673, 609, 674, 608), (1456, 605, 1457, 606), (122, 601, 123, 602), (1535, 601, 1536, 600), (1318, 1682, 1319, 1681), (820, 1679, 821, 1680), (769, 1683, 770, 1682), (393, 1685, 394, 1684), (523, 1678, 524, 1679), (1111, 1681, 1112, 1680), (161, 1676, 162, 1677), (1372, 1677, 1373, 1678), (1233, 1675, 1234, 1674), (38, 1673, 39, 1674), (905, 1672, 906, 1673), (901, 1325, 902, 1324), (34, 1326, 35, 1325), (1238, 1321, 1239, 1322), (158, 1324, 159, 1323), (1112, 1319, 1113, 1320), (1369, 1323, 1370, 1322), (521, 1321, 522, 1320), (768, 1317, 769, 1318), (391, 1316, 392, 1317), (1494, 1056, 1495, 1055), (634, 1048, 635, 1047), (223, 1048, 224, 1049), (957, 1046, 958, 1047), (1182, 1046, 1183, 1045), (333, 1041, 334, 1040), (90, 1043, 91, 1044), (711, 1045, 712, 1044), (1424, 1039, 1425, 1040), (803, 1043, 804, 1042), (1572, 718, 1573, 717), (1488, 720, 1489, 719), (222, 715, 223, 716), (635, 715, 636, 714), (956, 713, 957, 714), (1183, 713, 1184, 712), (330, 706, 331, 705), (92, 709, 93, 710), (1049, 717, 1050, 716), (1265, 1475, 1266, 1474), (417, 1473, 418, 1472), (874, 1471, 875, 1472), (182, 1469, 183, 1470), (293, 1471, 294, 1470), (993, 1468, 994, 1469), (1144, 1468, 1145, 1467), (671, 1465, 672, 1464), (131, 1462, 132, 1463), (1526, 1464, 1527, 1463), (730, 135, 731, 136), (727, 1521, 728, 1520), (900, 476, 901, 475), (33, 477, 34, 476), (1239, 472, 1240, 473), (157, 475, 158, 474), (1368, 474, 1369, 473), (519, 471, 520, 470), (1114, 471, 1115, 472), (770, 469, 771, 470), (392, 467, 393, 468), (594, 1713, 595, 1714), (596, 853, 597, 854), (595, 255, 596, 254), (597, 439, 598, 438), (598, 1288, 599, 1287), (599, 1590, 600, 1591), (602, 359, 603, 360), (603, 1208, 604, 1209), (606, 62, 607, 61), (607, 929, 608, 928), (604, 735, 605, 736), (1620, 1028, 1621, 1027), (389, 1027, 390, 1026), (766, 1026, 767, 1025), (1675, 1021, 1676, 1020), (1109, 1025, 1110, 1024), (524, 1023, 525, 1024), (1373, 1022, 1374, 1023), (162, 1021, 163, 1022), (1234, 1020, 1235, 1019), (37, 1018, 38, 1019), (904, 1017, 905, 1018), (1711, 1016, 1712, 1017), (850, 1015, 851, 1016), (440, 1014, 441, 1013), (571, 1421, 572, 1420), (336, 1419, 337, 1420), (636, 1415, 637, 1416), (1185, 1418, 1186, 1419), (88, 1418, 89, 1417), (955, 1417, 956, 1416), (221, 1415, 222, 1414), (1050, 1413, 1051, 1414), (718, 1411, 719, 1412), (1487, 1410, 1488, 1411), (1573, 1412, 1574, 1413), (1400, 1525, 1401, 1526), (1399, 133, 1400, 132), (1401, 549, 1402, 548), (1402, 1141, 1403, 1142), (1404, 186, 1405, 185), (1403, 668, 1404, 669), (1575, 1649, 1576, 1648), (1490, 1648, 1491, 1647), (1052, 1646, 1053, 1645), (951, 1642, 952, 1643), (218, 1643, 219, 1644), (1188, 1642, 1189, 1641), (83, 1644, 84, 1645), (643, 1639, 644, 1638), (339, 1641, 340, 1640), (563, 1646, 564, 1647), (836, 1640, 837, 1639), (1304, 1637, 1305, 1638), (809, 1637, 810, 1636), (1329, 1634, 1330, 1635), (480, 1633, 481, 1634), (456, 1635, 457, 1636), (1691, 1631, 1692, 1630), (551, 135, 552, 134), (552, 1523, 553, 1524), (1618, 1552, 1619, 1551), (763, 1551, 764, 1550), (386, 1550, 387, 1549), (1107, 1549, 1108, 1548), (526, 1547, 527, 1548), (1375, 1546, 1376, 1547), (164, 1545, 165, 1546), (1231, 1545, 1232, 1544), (40, 1543, 41, 1544), (907, 1542, 908, 1543), (641, 570, 642, 571), (338, 569, 339, 570), (1187, 568, 1188, 569), (952, 568, 953, 567), (219, 567, 220, 566), (84, 566, 85, 565), (1051, 564, 1052, 565), (1491, 562, 1492, 563), (1576, 561, 1577, 562), (269, 1300, 270, 1301), (271, 452, 272, 453), (270, 1502, 271, 1501), (272, 1700, 273, 1699), (273, 649, 274, 648), (945, 344, 946, 345), (78, 343, 79, 344), (1057, 343, 1058, 342), (215, 340, 216, 341), (1496, 342, 1497, 341), (257, 1015, 258, 1014), (259, 151, 260, 150), (260, 1123, 261, 1124), (258, 850, 259, 849), (263, 646, 264, 647), (261, 1709, 262, 1708), (262, 1697, 263, 1698), (264, 454, 265, 453), (265, 1500, 266, 1501), (266, 1302, 267, 1301), (267, 1060, 268, 1061)]</t>
  </si>
  <si>
    <t>[[28, 2, 29, 1], [2, 7, 3, 8], [26, 3, 27, 4], [4, 36, 5, 35], [36, 6, 1, 5], [6, 27, 7, 28], [13, 8, 14, 9], [9, 14, 10, 15], [25, 10, 26, 11], [11, 35, 12, 34], [29, 13, 30, 12], [15, 18, 16, 19], [23, 16, 24, 17], [17, 24, 18, 25], [19, 31, 20, 30], [31, 21, 32, 20], [21, 33, 22, 32], [33, 23, 34, 22]]</t>
  </si>
  <si>
    <t>18nh_07233383</t>
  </si>
  <si>
    <t>[(55, 625, 56, 624), (64, 106, 65, 105), (63, 355, 64, 354), (59, 580, 60, 581), (326, 78, 327, 77), (80, 293, 81, 294), (507, 75, 508, 74), (82, 561, 83, 562), (73, 595, 74, 594), (81, 675, 82, 674), (83, 12, 84, 13), (150, 110, 151, 109), (215, 110, 216, 111), (313, 107, 314, 106), (383, 104, 384, 105), (497, 109, 498, 108), (584, 104, 585, 103), (654, 107, 655, 108), (134, 301, 135, 302), (138, 485, 139, 486), (137, 570, 138, 571), (139, 667, 140, 666), (143, 365, 144, 364), (136, 640, 137, 639), (167, 568, 168, 569), (168, 668, 169, 667), (203, 291, 204, 290), (201, 559, 202, 558), (202, 677, 203, 678), (218, 359, 219, 360), (225, 634, 226, 635), (33, 242, 34, 243), (282, 245, 283, 246), (251, 546, 252, 547), (280, 550, 281, 549), (330, 295, 331, 296), (430, 291, 431, 292), (513, 298, 514, 299), (601, 292, 602, 293), (641, 303, 642, 302), (15, 295, 16, 294), (482, 299, 483, 300), (308, 577, 309, 578), (304, 630, 305, 629), (678, 290, 679, 289), (312, 356, 313, 355), (502, 320, 503, 319), (332, 563, 333, 564), (325, 599, 326, 598), (331, 673, 332, 672), (327, 18, 328, 19), (384, 353, 385, 354), (583, 353, 584, 352), (495, 359, 496, 358), (655, 356, 656, 357), (389, 579, 390, 578), (392, 627, 393, 628), (432, 559, 433, 560), (431, 677, 432, 676), (486, 666, 487, 665), (484, 569, 485, 570), (488, 634, 489, 633), (506, 596, 507, 595), (515, 566, 516, 567), (514, 670, 515, 669), (29, 551, 30, 550), (603, 560, 604, 561), (638, 572, 639, 571), (13, 563, 14, 562), (573, 631, 574, 630), (602, 676, 603, 675), (637, 664, 638, 665), (14, 673, 15, 674), (114, 544, 115, 543), (113, 252, 114, 253), (115, 418, 116, 419), (20, 128, 21, 127), (640, 136, 641, 135), (509, 130, 510, 131), (426, 123, 427, 124), (207, 123, 208, 122), (596, 125, 597, 126), (323, 124, 324, 125), (75, 126, 76, 127), (250, 416, 251, 415), (16, 478, 17, 477), (636, 488, 637, 487), (512, 481, 513, 482), (329, 478, 330, 479), (79, 476, 80, 477), (599, 474, 600, 475), (428, 473, 429, 474), (205, 473, 206, 472), (343, 94, 344, 95), (185, 70, 186, 71), (189, 322, 190, 323), (183, 590, 184, 591), (187, 158, 188, 159), (188, 505, 189, 506), (182, 378, 183, 377), (184, 648, 185, 647), (178, 525, 179, 526), (11, 234, 12, 235), (434, 238, 435, 237), (199, 238, 200, 239), (605, 237, 606, 236), (84, 234, 85, 233), (333, 233, 334, 232), (516, 230, 517, 229), (169, 229, 170, 228), (140, 228, 141, 227), (635, 226, 636, 227), (378, 589, 379, 590), (375, 644, 376, 645), (574, 175, 575, 176), (58, 181, 59, 182), (306, 177, 307, 178), (390, 180, 391, 179), (489, 172, 490, 173), (224, 172, 225, 171), (141, 170, 142, 171), (351, 587, 352, 586), (349, 67, 350, 66), (350, 381, 351, 382), (348, 316, 349, 315), (346, 500, 347, 499), (347, 652, 348, 653), (17, 45, 18, 44), (643, 53, 644, 52), (508, 49, 509, 50), (129, 48, 130, 49), (475, 42, 476, 43), (328, 45, 329, 46), (78, 43, 79, 44), (600, 41, 601, 42), (429, 40, 430, 41), (204, 40, 205, 39), (556, 433, 557, 434), (557, 201, 558, 200), (555, 604, 556, 605), (552, 85, 553, 86), (551, 334, 552, 335), (554, 235, 555, 236), (576, 523, 577, 524), (56, 529, 57, 530), (307, 524, 308, 525), (391, 527, 392, 526), (490, 519, 491, 520), (223, 519, 224, 518), (142, 517, 143, 518), (651, 316, 652, 317), (649, 68, 650, 69), (645, 592, 646, 593), (147, 463, 148, 462), (360, 461, 361, 462), (219, 460, 220, 461), (494, 460, 495, 459), (386, 453, 387, 454), (309, 457, 310, 456), (61, 455, 62, 454), (581, 453, 582, 452), (116, 341, 117, 342), (619, 187, 620, 186), (626, 528, 627, 527), (622, 592, 623, 591), (620, 72, 621, 71), (623, 376, 624, 377), (621, 646, 622, 647), (615, 321, 616, 320), (117, 92, 118, 93), (451, 589, 452, 588), (448, 70, 449, 69), (450, 379, 451, 380), (449, 648, 450, 649), (444, 322, 445, 321), (119, 612, 120, 613), (705, 500, 0, 501), (704, 317, 705, 318), (703, 651, 704, 650), (701, 381, 702, 380), (702, 67, 703, 68), (700, 587, 701, 588), (190, 425, 191, 426), (211, 423, 212, 422), (614, 424, 615, 423), (443, 425, 444, 424), (2, 421, 3, 422), (342, 420, 343, 419), (102, 586, 103, 585), (100, 66, 101, 65), (101, 382, 102, 383), (98, 653, 99, 654), (99, 315, 100, 314), (97, 499, 98, 498), (93, 421, 94, 420), (618, 158, 619, 157), (447, 157, 448, 156), (0, 153, 1, 154), (96, 152, 97, 151), (345, 153, 346, 152), (121, 193, 122, 192), (246, 338, 247, 337), (244, 88, 245, 87), (241, 607, 242, 606), (239, 198, 240, 199), (120, 441, 121, 442), (617, 446, 618, 447), (240, 436, 241, 435), (287, 436, 288, 437), (288, 198, 289, 197), (285, 608, 286, 609), (283, 88, 284, 89), (281, 336, 282, 337), (616, 504, 617, 503), (445, 505, 446, 504), (36, 437, 37, 438), (38, 196, 39, 195), (34, 607, 35, 608), (31, 86, 32, 87), (30, 335, 31, 336), (286, 35, 287, 36), (416, 545, 417, 546), (414, 250, 415, 249), (413, 341, 414, 340), (412, 92, 413, 91), (410, 612, 411, 611), (408, 193, 409, 194), (409, 441, 410, 440), (60, 388, 61, 387), (544, 417, 545, 418), (542, 112, 543, 111), (541, 148, 542, 149), (538, 358, 539, 357), (540, 218, 541, 217), (537, 657, 538, 656), (539, 496, 540, 497), (533, 389, 534, 388), (535, 310, 536, 311), (530, 57, 531, 58), (532, 579, 533, 580), (534, 456, 535, 455), (528, 626, 529, 625), (531, 180, 532, 181), (76, 404, 77, 403), (597, 405, 598, 404), (206, 407, 207, 408), (324, 406, 325, 405), (427, 407, 428, 406), (47, 400, 48, 401), (510, 400, 511, 399), (642, 395, 643, 396), (19, 402, 20, 403), (133, 397, 134, 396), (657, 458, 658, 459), (659, 523, 660, 522), (662, 174, 663, 173), (663, 632, 664, 633), (668, 568, 669, 567), (255, 147, 256, 146), (253, 112, 254, 113), (257, 362, 258, 363), (258, 221, 259, 222), (254, 463, 255, 464), (259, 493, 260, 492), (260, 522, 261, 521), (263, 177, 264, 176), (265, 628, 266, 629), (262, 576, 263, 575), (261, 660, 262, 661), (264, 306, 265, 305), (266, 393, 267, 394), (267, 55, 268, 54), (144, 280, 145, 279), (363, 278, 364, 279), (222, 277, 223, 278), (520, 276, 521, 275), (174, 274, 175, 273), (491, 277, 492, 276), (631, 272, 632, 273), (572, 272, 573, 271), (661, 274, 662, 275), (303, 271, 304, 270), (394, 269, 395, 270), (53, 269, 54, 268), (370, 512, 371, 511), (365, 230, 366, 231), (366, 566, 367, 565), (371, 165, 372, 164), (367, 670, 368, 671), (368, 298, 369, 297), (369, 481, 370, 480), (373, 133, 374, 132), (372, 397, 373, 398), (374, 52, 375, 51), (582, 699, 583, 700), (536, 695, 537, 696), (62, 697, 63, 698), (311, 696, 312, 697), (385, 699, 386, 698), (493, 692, 494, 693), (658, 694, 659, 693), (256, 690, 257, 689), (220, 692, 221, 691), (361, 691, 362, 690), (145, 688, 146, 689), (457, 694, 458, 695), (465, 248, 466, 249), (464, 548, 465, 547), (466, 339, 467, 340), (467, 90, 468, 91), (469, 610, 470, 611), (470, 439, 471, 440), (471, 195, 472, 194), (344, 213, 345, 214), (95, 214, 96, 215), (1, 213, 2, 212), (442, 209, 443, 210), (613, 210, 614, 211), (191, 209, 192, 208), (680, 38, 681, 37), (679, 196, 680, 197), (681, 439, 682, 438), (682, 610, 683, 609), (684, 90, 685, 89), (685, 339, 686, 338), (687, 548, 688, 549), (686, 248, 687, 247), (553, 11, 554, 10), (149, 216, 150, 217), (154, 502, 155, 501), (155, 319, 156, 318), (159, 73, 160, 72), (160, 594, 161, 593), (161, 50, 162, 51), (162, 131, 163, 132), (163, 399, 164, 398), (165, 300, 166, 301), (166, 483, 167, 484), (231, 28, 232, 29), (564, 28, 565, 27), (296, 26, 297, 25), (671, 26, 672, 27), (479, 25, 480, 24), (401, 22, 402, 23), (46, 24, 47, 23), (128, 22, 129, 21), (32, 10, 33, 9), (243, 8, 244, 9), (284, 8, 285, 7), (683, 6, 684, 7), (468, 6, 469, 5), (411, 4, 412, 5), (118, 4, 119, 3)]</t>
  </si>
  <si>
    <t>[[10, 2, 11, 1], [2, 32, 3, 31], [3, 28, 4, 29], [13, 4, 14, 5], [22, 6, 23, 5], [6, 15, 7, 16], [7, 27, 8, 26], [19, 8, 20, 9], [32, 10, 33, 9], [11, 31, 12, 30], [29, 13, 30, 12], [14, 21, 15, 22], [35, 17, 36, 16], [17, 35, 18, 34], [25, 18, 26, 19], [27, 21, 28, 20], [23, 36, 24, 1], [33, 24, 34, 25]]</t>
  </si>
  <si>
    <t>18nh_07256879</t>
  </si>
  <si>
    <t>[(46, 71, 47, 72), (54, 111, 55, 112), (47, 144, 48, 145), (43, 178, 44, 179), (49, 223, 50, 222), (51, 259, 52, 258), (48, 16, 49, 15), (67, 279, 68, 278), (147, 75, 148, 74), (80, 152, 81, 151), (175, 71, 176, 70), (196, 70, 197, 69), (78, 217, 79, 218), (254, 73, 255, 74), (13, 72, 14, 73), (249, 120, 250, 121), (139, 191, 140, 190), (173, 143, 174, 142), (193, 141, 194, 140), (141, 224, 142, 225), (255, 146, 256, 147), (14, 145, 15, 146), (172, 223, 173, 224), (195, 226, 196, 227), (256, 222, 257, 221), (18, 226, 19, 225), (21, 0, 22, 1), (55, 134, 56, 135), (53, 233, 54, 232), (158, 237, 159, 238), (155, 133, 156, 132), (82, 30, 83, 29), (183, 29, 184, 28), (125, 27, 126, 26), (121, 181, 122, 180), (118, 11, 119, 12), (117, 252, 118, 253), (116, 150, 117, 149), (115, 218, 116, 219), (113, 77, 114, 76), (153, 267, 154, 266), (57, 268, 58, 269), (30, 266, 31, 265), (109, 236, 110, 237), (106, 132, 107, 131), (105, 32, 106, 33), (264, 36, 265, 35), (263, 128, 264, 129), (262, 205, 263, 206), (260, 240, 261, 239), (271, 151, 272, 150), (97, 148, 98, 149), (277, 199, 278, 198), (275, 44, 276, 45), (274, 120, 275, 119), (276, 178, 277, 177), (270, 80, 271, 79), (272, 9, 273, 10), (273, 250, 274, 251), (86, 241, 87, 242), (85, 205, 86, 204), (84, 128, 85, 127), (83, 36, 84, 37), (251, 11, 252, 10), (248, 179, 249, 180), (244, 201, 245, 202), (245, 24, 246, 25), (31, 104, 32, 105), (56, 102, 57, 101), (154, 103, 155, 104), (135, 113, 136, 112), (233, 110, 234, 111), (199, 66, 200, 67), (124, 63, 125, 64), (182, 61, 183, 62), (81, 60, 82, 61), (246, 66, 247, 65), (5, 65, 6, 64), (228, 189, 229, 190), (220, 75, 221, 76), (98, 220, 99, 219), (269, 216, 270, 217), (39, 63, 40, 62), (41, 123, 42, 122), (42, 247, 43, 248), (38, 27, 39, 28), (88, 1, 89, 2), (230, 260, 231, 259), (136, 257, 137, 258), (167, 240, 168, 241), (165, 207, 166, 206), (164, 130, 165, 129), (163, 34, 164, 35), (170, 192, 171, 191), (8, 181, 9, 182), (87, 189, 88, 188), (187, 242, 188, 243), (186, 204, 187, 203), (185, 127, 186, 126), (184, 37, 185, 38), (33, 162, 34, 163), (261, 167, 262, 166), (107, 156, 108, 157), (130, 162, 131, 161), (207, 161, 208, 160), (238, 159, 239, 160), (59, 153, 60, 152), (96, 254, 97, 253), (95, 13, 96, 12), (100, 77, 101, 78), (93, 176, 94, 177), (99, 114, 100, 115), (94, 46, 95, 45), (92, 197, 93, 198), (200, 24, 201, 23), (174, 17, 175, 18), (194, 19, 195, 20), (227, 21, 228, 20), (143, 16, 144, 17), (138, 170, 139, 169), (229, 168, 230, 169), (192, 172, 193, 171), (279, 90, 0, 91), (68, 91, 69, 92), (22, 90, 23, 89), (214, 267, 215, 268), (213, 103, 214, 102), (212, 133, 213, 134), (211, 235, 212, 234), (137, 50, 138, 51), (231, 53, 232, 52), (7, 41, 8, 40), (6, 123, 7, 124), (2, 244, 3, 243), (3, 202, 4, 203), (4, 25, 5, 26), (235, 211, 236, 210), (157, 209, 158, 208), (108, 210, 109, 209), (58, 215, 59, 216)]</t>
  </si>
  <si>
    <t>[[30, 2, 31, 1], [19, 2, 20, 3], [3, 18, 4, 19], [17, 4, 18, 5], [5, 16, 6, 17], [31, 6, 32, 7], [7, 28, 8, 29], [33, 9, 34, 8], [9, 27, 10, 26], [15, 10, 16, 11], [20, 12, 21, 11], [12, 22, 13, 21], [13, 24, 14, 25], [25, 14, 26, 15], [35, 22, 36, 23], [23, 34, 24, 35], [27, 33, 28, 32], [36, 30, 1, 29]]</t>
  </si>
  <si>
    <t>[(1199, 1270, 1200, 1271), (1173, 281, 1174, 280), (1116, 1150, 1117, 1149), (1265, 1149, 1266, 1148), (1111, 825, 1112, 824), (1109, 17, 1110, 16), (1115, 1264, 1116, 1265), (1076, 696, 1077, 695), (1047, 644, 1048, 645), (1080, 277, 1081, 278), (1053, 1275, 1054, 1274), (1044, 727, 1045, 728), (1046, 536, 1047, 535), (1010, 268, 1011, 267), (984, 656, 985, 655), (788, 983, 789, 984), (477, 989, 478, 988), (659, 830, 660, 831), (822, 14, 823, 13), (787, 654, 788, 655), (791, 293, 792, 292), (796, 159, 797, 160), (792, 469, 793, 470), (763, 266, 764, 267), (533, 728, 534, 729), (725, 643, 726, 642), (690, 280, 691, 279), (716, 1277, 717, 1278), (663, 18, 664, 19), (660, 1260, 661, 1259), (475, 659, 476, 658), (536, 643, 537, 644), (233, 647, 234, 646), (134, 575, 135, 576), (498, 270, 499, 269), (473, 288, 474, 289), (462, 156, 463, 155), (199, 277, 200, 276), (226, 1273, 227, 1274), (1266, 131, 1267, 132), (1253, 25, 1254, 24), (917, 268, 918, 269), (901, 1, 902, 0), (891, 640, 892, 641), (921, 495, 922, 494), (380, 640, 381, 639), (371, 1280, 372, 1281), (353, 271, 354, 270), (352, 497, 353, 498), (349, 767, 350, 766), (922, 767, 923, 768), (124, 785, 125, 786), (117, 483, 118, 482), (107, 274, 108, 275), (86, 1280, 87, 1279), (78, 641, 79, 642), (1248, 935, 1249, 936), (26, 940, 27, 939), (839, 937, 840, 936), (997, 933, 998, 932), (112, 931, 113, 932), (491, 927, 492, 926), (769, 924, 770, 925), (351, 919, 352, 918), (414, 923, 415, 924), (413, 768, 414, 769), (412, 494, 413, 493), (411, 272, 412, 273), (409, 104, 410, 105), (408, 698, 409, 697), (407, 1074, 408, 1075), (406, 206, 407, 205), (404, 1180, 405, 1179), (402, 591, 403, 592), (415, 349, 416, 348), (772, 346, 773, 345), (487, 342, 488, 343), (113, 341, 114, 340), (993, 336, 994, 337), (833, 332, 834, 333), (1257, 331, 1258, 330), (56, 590, 57, 589), (55, 1182, 56, 1183), (53, 208, 54, 209), (51, 1073, 52, 1072), (50, 699, 51, 700), (49, 103, 50, 102), (46, 272, 47, 271), (45, 496, 46, 497), (42, 766, 43, 765), (44, 920, 45, 919), (43, 350, 44, 351), (260, 1016, 261, 1015), (264, 761, 265, 762), (262, 502, 263, 501), (265, 914, 266, 915), (263, 357, 264, 356), (261, 49, 262, 48), (258, 103, 259, 104), (257, 699, 258, 698), (256, 1073, 257, 1074), (255, 207, 256, 206), (252, 1178, 253, 1177), (251, 594, 252, 595), (774, 417, 775, 418), (1239, 776, 1240, 777), (1237, 420, 1238, 421), (1236, 344, 1237, 343), (1235, 489, 1236, 488), (1231, 108, 1232, 109), (1232, 1002, 1233, 1001), (1234, 846, 1235, 845), (1233, 928, 1234, 929), (1227, 1078, 1228, 1079), (1226, 694, 1227, 693), (1230, 275, 1231, 276), (1229, 201, 1230, 200), (1223, 1179, 1224, 1178), (1222, 593, 1223, 594), (615, 782, 616, 783), (611, 481, 612, 480), (612, 119, 613, 120), (610, 992, 611, 991), (603, 841, 604, 840), (608, 336, 609, 335), (605, 934, 606, 935), (600, 1081, 601, 1082), (598, 692, 599, 691), (601, 199, 602, 198), (597, 1175, 598, 1174), (599, 278, 600, 279), (941, 1106, 942, 1107), (333, 1103, 334, 1102), (1255, 1104, 1256, 1105), (22, 1106, 23, 1105), (613, 1098, 614, 1099), (120, 1099, 121, 1100), (479, 1101, 480, 1100), (426, 1097, 427, 1098), (781, 1096, 782, 1097), (789, 1153, 790, 1152), (471, 1150, 472, 1151), (982, 1153, 983, 1154), (653, 1154, 654, 1155), (1170, 197, 1171, 198), (1172, 689, 1173, 690), (1171, 1083, 1172, 1082), (1166, 1108, 1167, 1107), (1165, 20, 1166, 21), (1161, 1259, 1162, 1258), (1160, 831, 1161, 832), (1157, 986, 1158, 987), (1159, 476, 1160, 477), (1155, 787, 1156, 786), (203, 694, 204, 695), (202, 1078, 203, 1077), (196, 1169, 197, 1170), (194, 938, 195, 937), (193, 1251, 194, 1250), (195, 28, 196, 29), (189, 338, 190, 339), (192, 837, 193, 838), (190, 995, 191, 996), (191, 607, 192, 606), (188, 116, 189, 115), (187, 484, 188, 485), (186, 424, 187, 423), (185, 779, 186, 778), (1095, 780, 1096, 781), (1094, 425, 1095, 426), (1092, 482, 1093, 481), (1093, 118, 1094, 119), (1090, 609, 1091, 610), (1091, 993, 1092, 992), (1088, 836, 1089, 835), (1089, 335, 1090, 334), (1086, 24, 1087, 23), (1087, 1254, 1088, 1255), (1085, 940, 1086, 941), (1084, 1168, 1085, 1167), (1024, 865, 1025, 866), (1025, 597, 1026, 596), (1023, 1176, 1024, 1177), (1022, 1226, 1023, 1225), (1021, 204, 1022, 205), (1020, 1076, 1021, 1075), (1019, 696, 1020, 697), (1017, 411, 1018, 410), (1016, 260, 1017, 259), (1018, 106, 1019, 105), (1014, 47, 1015, 48), (1012, 355, 1013, 356), (1011, 917, 1012, 916), (1013, 500, 1014, 501), (1009, 765, 1010, 764), (688, 1084, 689, 1083), (687, 1168, 688, 1169), (685, 939, 686, 938), (684, 1252, 685, 1251), (686, 27, 687, 28), (680, 337, 681, 338), (683, 836, 684, 837), (681, 994, 682, 995), (682, 608, 683, 607), (679, 117, 680, 116), (678, 483, 679, 484), (677, 425, 678, 424), (676, 780, 677, 779), (759, 503, 760, 502), (762, 915, 763, 916), (760, 358, 761, 357), (758, 101, 759, 102), (757, 701, 758, 700), (756, 1071, 757, 1072), (754, 208, 755, 207), (753, 1181, 754, 1180), (751, 592, 752, 593), (1238, 38, 1239, 37), (775, 41, 776, 40), (421, 37, 422, 36), (341, 34, 342, 35), (486, 35, 487, 36), (111, 33, 112, 32), (999, 30, 1000, 31), (842, 31, 843, 32), (602, 30, 603, 29), (930, 34, 931, 33), (513, 585, 514, 584), (508, 1183, 509, 1184), (507, 210, 508, 211), (506, 1070, 507, 1069), (504, 701, 505, 702), (503, 101, 504, 100), (499, 354, 500, 355), (495, 921, 496, 920), (933, 1246, 934, 1247), (25, 1253, 26, 1252), (604, 1247, 605, 1248), (838, 1250, 839, 1249), (996, 1246, 997, 1245), (114, 1243, 115, 1244), (485, 1243, 486, 1242), (339, 1245, 340, 1244), (422, 1241, 423, 1242), (777, 1240, 778, 1241), (887, 74, 888, 75), (893, 379, 894, 378), (153, 461, 154, 460), (648, 464, 649, 463), (515, 747, 516, 746), (384, 1131, 385, 1132), (885, 1129, 886, 1128), (73, 1131, 74, 1130), (1040, 1130, 1041, 1129), (530, 1128, 531, 1127), (731, 1126, 732, 1127), (168, 823, 169, 824), (169, 14, 170, 15), (162, 1268, 163, 1267), (167, 1144, 168, 1145), (382, 807, 383, 808), (889, 807, 890, 806), (76, 806, 77, 805), (1043, 805, 1044, 804), (532, 804, 533, 803), (729, 802, 730, 803), (645, 800, 646, 801), (152, 801, 153, 802), (647, 157, 648, 156), (726, 150, 727, 149), (534, 151, 535, 152), (1045, 150, 1046, 151), (77, 148, 78, 149), (890, 147, 891, 148), (381, 147, 382, 146), (637, 892, 638, 893), (638, 380, 639, 379), (636, 79, 637, 80), (635, 538, 636, 539), (634, 724, 635, 723), (632, 1049, 633, 1050), (631, 231, 632, 230), (628, 1269, 629, 1270), (629, 1201, 630, 1200), (626, 573, 627, 574), (894, 308, 895, 307), (377, 306, 378, 307), (80, 306, 81, 305), (540, 304, 541, 303), (721, 304, 722, 305), (1048, 302, 1049, 301), (231, 300, 232, 301), (633, 302, 634, 303), (1201, 975, 1202, 974), (630, 974, 631, 973), (229, 973, 230, 972), (1050, 971, 1051, 972), (720, 970, 721, 969), (541, 970, 542, 971), (81, 968, 82, 969), (376, 968, 377, 967), (895, 966, 896, 967), (41, 1008, 42, 1009), (416, 1008, 417, 1007), (770, 1006, 771, 1005), (347, 1006, 348, 1007), (492, 1003, 493, 1004), (109, 1001, 110, 1000), (925, 1005, 926, 1004), (730, 460, 731, 459), (531, 458, 532, 459), (1042, 457, 1043, 458), (75, 456, 76, 457), (888, 455, 889, 456), (383, 455, 384, 454), (290, 1152, 291, 1151), (287, 1262, 288, 1263), (284, 828, 285, 827), (282, 18, 283, 17), (281, 1108, 282, 1109), (820, 580, 821, 579), (818, 1193, 819, 1194), (811, 1279, 812, 1278), (816, 221, 817, 222), (814, 1058, 815, 1057), (812, 715, 813, 716), (815, 551, 816, 550), (810, 86, 811, 85), (809, 372, 810, 373), (808, 900, 809, 899), (990, 1102, 991, 1101), (1268, 625, 1269, 626), (977, 623, 978, 622), (794, 623, 795, 624), (161, 625, 162, 624), (650, 620, 651, 619), (465, 621, 466, 620), (1123, 618, 1124, 619), (448, 813, 449, 814), (453, 900, 454, 901), (451, 371, 452, 370), (450, 87, 451, 88), (445, 548, 446, 549), (449, 715, 450, 714), (447, 1056, 448, 1057), (446, 224, 447, 223), (452, 1281, 453, 0), (443, 1195, 444, 1194), (442, 577, 443, 578), (319, 577, 320, 576), (317, 1196, 318, 1197), (315, 1273, 316, 1272), (314, 227, 315, 228), (313, 1053, 314, 1052), (311, 718, 312, 719), (312, 544, 313, 543), (310, 84, 311, 83), (309, 374, 310, 375), (308, 898, 309, 897), (1162, 329, 1163, 330), (661, 328, 662, 329), (285, 327, 286, 326), (828, 328, 829, 327), (1114, 324, 1115, 323), (165, 320, 166, 321), (965, 896, 966, 897), (964, 376, 965, 375), (963, 82, 964, 83), (961, 542, 962, 543), (962, 720, 963, 719), (960, 1051, 961, 1052), (959, 229, 960, 228), (958, 1271, 959, 1272), (957, 1199, 958, 1198), (955, 574, 956, 575), (164, 134, 165, 133), (1117, 130, 1118, 131), (291, 128, 292, 129), (790, 127, 791, 128), (470, 130, 471, 129), (652, 126, 653, 125), (981, 127, 982, 126), (980, 293, 981, 294), (979, 469, 980, 468), (975, 161, 976, 160), (976, 795, 977, 796), (163, 955, 164, 954), (321, 952, 322, 953), (1113, 950, 1114, 951), (825, 948, 826, 949), (283, 946, 284, 947), (662, 946, 663, 945), (1164, 944, 1165, 943), (21, 942, 22, 943), (236, 1125, 237, 1126), (234, 462, 235, 461), (232, 799, 233, 800), (235, 155, 236, 154), (166, 442, 167, 441), (1112, 439, 1113, 440), (949, 438, 950, 439), (324, 438, 325, 437), (1263, 436, 1264, 437), (289, 434, 290, 435), (656, 434, 657, 433), (1156, 432, 1157, 431), (985, 433, 986, 432), (472, 436, 473, 435), (123, 430, 124, 431), (614, 427, 615, 428), (544, 1276, 545, 1275), (547, 224, 548, 225), (546, 1056, 547, 1055), (539, 722, 540, 723), (10, 820, 11, 819), (11, 579, 12, 578), (9, 1192, 10, 1193), (7, 220, 8, 221), (6, 1060, 7, 1059), (5, 712, 6, 713), (4, 90, 5, 89), (2, 369, 3, 370), (1, 903, 2, 902), (68, 881, 69, 882), (389, 881, 390, 880), (910, 880, 911, 879), (360, 877, 361, 878), (97, 877, 98, 876), (704, 875, 705, 876), (1067, 875, 1068, 874), (213, 872, 214, 873), (1186, 871, 1187, 872), (586, 870, 587, 869), (748, 868, 749, 867), (511, 870, 512, 871), (249, 869, 250, 868), (1216, 874, 1217, 873), (570, 135, 571, 136), (572, 627, 573, 628), (571, 956, 572, 957), (569, 319, 570, 318), (568, 1195, 569, 1196), (567, 444, 568, 445), (566, 818, 567, 817), (565, 9, 566, 8), (564, 219, 565, 220), (563, 1061, 564, 1060), (561, 710, 562, 711), (560, 92, 561, 91), (559, 366, 560, 367), (558, 906, 559, 905), (562, 1138, 563, 1137), (253, 1224, 254, 1225), (510, 1220, 511, 1219), (750, 1221, 751, 1222), (587, 1220, 588, 1221), (1185, 1219, 1186, 1218), (212, 1218, 213, 1217), (1066, 1215, 1067, 1216), (705, 1215, 706, 1214), (96, 1213, 97, 1214), (361, 1213, 362, 1212), (911, 1210, 912, 1211), (878, 1212, 879, 1211), (390, 1209, 391, 1210), (67, 1209, 68, 1208), (834, 1104, 835, 1103), (512, 248, 513, 247), (749, 250, 750, 251), (585, 248, 586, 249), (1187, 247, 1188, 246), (214, 246, 215, 245), (1065, 244, 1066, 245), (706, 244, 707, 243), (95, 242, 96, 243), (362, 242, 363, 241), (909, 240, 910, 241), (388, 239, 389, 240), (882, 238, 883, 237), (69, 239, 70, 238), (829, 1260, 830, 1261), (72, 1039, 73, 1040), (886, 1041, 887, 1042), (386, 1038, 387, 1037), (907, 1037, 908, 1036), (363, 1034, 364, 1035), (94, 1034, 95, 1033), (707, 1032, 708, 1033), (1064, 1032, 1065, 1031), (215, 1030, 216, 1031), (1188, 1029, 1189, 1030), (583, 1029, 584, 1028), (747, 1027, 748, 1026), (514, 1027, 515, 1028), (724, 537, 725, 538), (783, 675, 784, 674), (616, 676, 617, 675), (428, 674, 429, 673), (478, 671, 479, 672), (121, 673, 122, 672), (989, 670, 990, 671), (832, 669, 833, 670), (1256, 668, 1257, 667), (331, 668, 332, 669), (19, 664, 20, 665), (944, 666, 945, 665), (1163, 666, 1164, 667), (392, 66, 393, 65), (913, 67, 914, 66), (359, 64, 360, 65), (98, 64, 99, 63), (703, 62, 704, 63), (1068, 62, 1069, 61), (211, 60, 212, 61), (1184, 59, 1185, 60), (588, 58, 589, 57), (509, 58, 510, 59), (755, 53, 756, 52), (254, 405, 255, 406), (752, 403, 753, 404), (54, 400, 55, 399), (505, 397, 506, 396), (590, 401, 591, 402), (1181, 401, 1182, 400), (209, 399, 210, 398), (1070, 397, 1071, 398), (702, 396, 703, 395), (99, 394, 100, 395), (358, 394, 359, 393), (912, 391, 913, 392), (38, 849, 39, 850), (419, 849, 420, 848), (773, 853, 774, 852), (344, 847, 345, 848), (489, 846, 490, 847), (110, 844, 111, 843), (998, 841, 999, 842), (929, 845, 930, 844), (866, 596, 867, 595), (864, 1175, 865, 1176), (861, 1229, 862, 1228), (860, 201, 861, 202), (862, 1080, 863, 1079), (863, 692, 864, 693), (858, 274, 859, 273), (856, 928, 857, 927), (857, 1002, 858, 1003), (859, 107, 860, 106), (855, 490, 856, 491), (853, 346, 854, 347), (854, 772, 855, 771), (851, 419, 852, 418), (850, 39, 851, 40), (784, 184, 785, 183), (617, 185, 618, 184), (429, 183, 430, 182), (474, 177, 475, 178), (122, 182, 123, 181), (987, 180, 988, 181), (1158, 179, 1159, 180), (657, 178, 658, 179), (286, 176, 287, 175), (1261, 177, 1262, 176), (325, 174, 326, 175), (947, 173, 948, 172), (1110, 172, 1111, 171), (15, 170, 16, 171), (826, 173, 827, 174), (1134, 556, 1135, 555), (904, 558, 905, 557), (367, 556, 368, 557), (88, 554, 89, 553), (713, 552, 714, 553), (1058, 552, 1059, 551), (222, 549, 223, 550), (3, 555, 4, 554), (651, 1122, 652, 1123), (978, 1119, 979, 1120), (466, 1121, 467, 1122), (793, 1119, 794, 1118), (1146, 951, 1147, 952), (1147, 323, 1148, 322), (1145, 440, 1146, 441), (1142, 822, 1143, 821), (1143, 13, 1144, 12), (1141, 581, 1142, 580), (1140, 1191, 1141, 1192), (1139, 218, 1140, 219), (1138, 1062, 1139, 1061), (1136, 711, 1137, 712), (1135, 91, 1136, 90), (1133, 368, 1134, 369), (1132, 904, 1133, 903), (745, 517, 746, 516), (582, 518, 583, 517), (1189, 518, 1190, 519), (216, 519, 217, 520), (1063, 521, 1064, 520), (708, 521, 709, 522), (93, 523, 94, 522), (364, 523, 365, 524), (908, 526, 909, 525), (1035, 524, 1036, 525), (387, 527, 388, 526), (884, 529, 885, 530), (71, 528, 72, 529), (296, 621, 297, 622), (297, 158, 298, 159), (298, 798, 299, 797), (294, 467, 295, 468), (295, 1121, 296, 1120), (527, 735, 528, 734), (883, 733, 884, 732), (70, 734, 71, 733), (1038, 736, 1039, 735), (385, 736, 386, 737), (906, 737, 907, 738), (365, 739, 366, 738), (92, 739, 93, 740), (709, 741, 710, 740), (1062, 741, 1063, 742), (217, 743, 218, 742), (1190, 744, 1191, 743), (581, 744, 582, 745), (145, 898, 146, 899), (144, 374, 145, 373), (143, 84, 144, 85), (142, 718, 143, 717), (140, 545, 141, 546), (139, 1054, 140, 1055), (138, 226, 139, 225), (141, 1276, 142, 1277), (137, 316, 138, 317), (136, 1198, 137, 1197), (132, 954, 133, 953), (1207, 1124, 1208, 1125), (1205, 465, 1206, 464), (1206, 650, 1207, 649), (1204, 158, 1205, 157), (1203, 798, 1204, 799), (1202, 299, 1203, 300)]</t>
  </si>
  <si>
    <t>[(634, 133, 635, 134), (129, 640, 130, 641), (125, 784, 126, 785), (934, 136, 935, 135), (132, 958, 133, 957), (964, 138, 965, 137), (1121, 138, 1122, 139), (141, 379, 142, 378), (139, 401, 140, 400), (144, 855, 145, 856), (140, 56, 141, 55), (511, 165, 512, 164), (994, 166, 995, 165), (514, 172, 515, 171), (749, 170, 750, 171), (997, 169, 998, 168), (304, 376, 305, 375), (299, 395, 300, 394), (631, 300, 632, 301), (305, 860, 306, 861), (1117, 302, 1118, 303), (303, 53, 304, 52), (938, 302, 939, 301), (973, 309, 974, 308), (510, 328, 511, 327), (993, 329, 994, 328), (488, 378, 489, 377), (628, 373, 629, 374), (771, 382, 772, 383), (941, 375, 942, 374), (969, 377, 970, 376), (1113, 372, 1114, 373), (486, 400, 487, 399), (632, 395, 633, 396), (774, 401, 775, 402), (937, 397, 938, 396), (967, 399, 968, 398), (1118, 397, 1119, 398), (820, 439, 821, 440), (635, 480, 636, 481), (489, 858, 490, 859), (936, 484, 937, 483), (965, 485, 966, 484), (1120, 485, 1121, 486), (487, 55, 488, 54), (516, 747, 517, 748), (996, 514, 997, 513), (515, 1001, 516, 1000), (609, 1093, 610, 1092), (627, 863, 628, 862), (1114, 630, 1115, 629), (630, 49, 631, 50), (636, 959, 637, 960), (643, 787, 644, 786), (998, 751, 999, 752), (769, 855, 770, 854), (779, 960, 780, 961), (962, 777, 963, 778), (1123, 777, 1124, 776), (773, 56, 774, 57), (933, 778, 934, 779), (942, 861, 943, 862), (970, 859, 971, 860), (1112, 864, 1113, 863), (1138, 916, 1139, 915), (932, 962, 933, 961), (1115, 940, 1116, 941), (939, 51, 940, 50), (1119, 966, 1120, 967), (968, 54, 969, 53), (1116, 51, 1117, 52), (1001, 519, 1002, 518), (852, 407, 853, 408), (550, 59, 551, 60), (549, 1035, 550, 1034), (546, 409, 547, 410), (746, 517, 747, 518), (748, 999, 749, 1000), (728, 76, 729, 75), (200, 65, 201, 66), (199, 1029, 200, 1028), (198, 411, 199, 412), (188, 536, 189, 535), (237, 1059, 238, 1058), (239, 577, 240, 576), (238, 768, 239, 767), (235, 492, 236, 493), (234, 309, 235, 310), (233, 974, 234, 975), (232, 945, 233, 946), (230, 1110, 231, 1109), (761, 0, 762, 1), (1060, 578, 1061, 577), (1059, 769, 1060, 768), (1056, 493, 1057, 494), (1054, 311, 1055, 312), (1053, 976, 1054, 977), (1052, 947, 1053, 948), (1051, 1109, 1052, 1108), (612, 1139, 613, 0), (575, 767, 576, 766), (573, 148, 574, 149), (571, 496, 572, 497), (570, 313, 571, 314), (568, 979, 569, 980), (567, 950, 568, 951), (566, 1106, 567, 1105), (370, 1103, 371, 1104), (369, 953, 370, 952), (368, 982, 369, 981), (367, 317, 368, 316), (366, 500, 367, 499), (365, 153, 366, 152), (362, 763, 363, 764), (503, 217, 504, 216), (500, 153, 501, 154), (242, 361, 243, 362), (1061, 358, 1062, 359), (240, 691, 241, 692), (986, 216, 987, 215), (982, 155, 983, 156), (983, 318, 984, 319), (46, 1101, 47, 1102), (48, 956, 49, 955), (43, 985, 44, 984), (44, 320, 45, 319), (42, 502, 43, 501), (45, 157, 46, 156), (39, 762, 40, 763), (406, 853, 407, 854), (403, 1032, 404, 1033), (405, 548, 406, 549), (404, 62, 405, 61), (428, 533, 429, 534), (429, 186, 430, 187), (426, 1015, 427, 1016), (425, 733, 426, 732), (427, 81, 428, 80), (760, 653, 761, 654), (611, 652, 612, 653), (914, 651, 915, 652), (2, 656, 3, 655), (931, 1124, 932, 1125), (1125, 930, 1126, 931), (780, 929, 781, 930), (128, 926, 129, 925), (641, 924, 642, 925), (214, 919, 215, 920), (985, 918, 986, 919), (321, 920, 322, 921), (502, 917, 503, 918), (159, 922, 160, 923), (217, 917, 218, 916), (757, 1091, 758, 1090), (756, 608, 757, 607), (755, 992, 756, 993), (753, 326, 754, 327), (754, 509, 755, 510), (752, 163, 753, 164), (1127, 716, 1128, 717), (782, 715, 783, 716), (127, 713, 128, 712), (642, 711, 643, 712), (210, 709, 211, 710), (923, 711, 924, 710), (47, 709, 48, 708), (371, 707, 372, 706), (565, 702, 566, 703), (1047, 704, 1048, 705), (610, 914, 611, 913), (759, 913, 760, 912), (169, 750, 170, 751), (167, 513, 168, 512), (166, 996, 167, 995), (564, 1050, 565, 1049), (1111, 1047, 1112, 1046), (626, 1046, 627, 1045), (306, 1043, 307, 1044), (943, 1044, 944, 1045), (971, 1042, 972, 1043), (490, 1041, 491, 1042), (142, 1039, 143, 1040), (770, 1036, 771, 1035), (380, 1037, 381, 1038), (60, 1033, 61, 1034), (1110, 564, 1111, 563), (625, 563, 626, 562), (307, 560, 308, 561), (944, 561, 945, 562), (972, 559, 973, 560), (491, 558, 492, 559), (143, 556, 144, 557), (1038, 556, 1039, 555), (856, 558, 857, 557), (379, 554, 380, 555), (58, 551, 59, 552), (772, 554, 773, 553), (392, 633, 393, 634), (393, 299, 394, 298), (390, 936, 391, 935), (388, 964, 389, 963), (391, 483, 392, 482), (389, 137, 390, 136), (387, 1122, 388, 1123), (386, 775, 387, 776), (547, 851, 548, 850), (202, 848, 203, 847), (408, 851, 409, 852), (1030, 850, 1031, 849), (63, 848, 64, 849), (718, 845, 719, 846), (244, 37, 245, 38), (688, 36, 689, 35), (1063, 36, 1064, 37), (357, 35, 358, 34), (578, 33, 579, 34), (545, 33, 546, 32), (201, 29, 202, 28), (410, 31, 411, 32), (1029, 31, 1030, 30), (64, 29, 65, 30), (717, 26, 718, 27), (846, 28, 847, 27), (818, 26, 819, 25), (443, 22, 444, 23), (909, 534, 910, 535), (910, 187, 911, 188), (907, 1016, 908, 1017), (908, 80, 909, 79), (905, 731, 906, 730), (904, 835, 905, 836), (903, 808, 904, 809), (901, 105, 902, 104), (899, 451, 900, 450), (898, 15, 899, 16), (1062, 689, 1063, 690), (356, 688, 357, 687), (579, 686, 580, 687), (544, 686, 545, 685), (197, 685, 198, 684), (412, 683, 413, 684), (1027, 683, 1028, 682), (66, 681, 67, 682), (719, 680, 720, 681), (843, 679, 844, 678), (816, 678, 817, 677), (444, 675, 445, 676), (895, 670, 896, 671), (877, 38, 878, 39), (875, 360, 876, 361), (873, 765, 874, 764), (870, 151, 871, 152), (869, 498, 870, 499), (868, 315, 869, 316), (867, 980, 868, 981), (866, 951, 867, 952), (865, 1105, 866, 1104), (864, 705, 865, 706), (21, 675, 22, 674), (11, 902, 12, 903), (13, 452, 14, 453), (12, 105, 13, 106), (10, 810, 11, 809), (9, 837, 10, 836), (8, 727, 9, 728), (7, 74, 8, 75), (6, 1020, 7, 1019), (4, 190, 5, 189), (3, 537, 4, 536), (19, 892, 20, 893), (671, 894, 672, 895), (446, 892, 447, 891), (99, 891, 100, 890), (814, 889, 815, 890), (841, 888, 842, 889), (722, 888, 723, 887), (69, 887, 70, 886), (1024, 885, 1025, 886), (415, 885, 416, 884), (194, 883, 195, 884), (541, 882, 542, 883), (581, 881, 582, 880), (354, 879, 355, 880), (1065, 879, 1066, 878), (241, 875, 242, 874), (23, 258, 24, 259), (679, 254, 680, 255), (442, 260, 443, 259), (817, 256, 818, 257), (844, 255, 845, 256), (720, 254, 721, 253), (67, 253, 68, 252), (1026, 251, 1027, 252), (413, 251, 414, 250), (196, 249, 197, 250), (543, 248, 544, 249), (580, 248, 581, 247), (355, 246, 356, 247), (1064, 246, 1065, 245), (876, 244, 877, 243), (272, 882, 273, 881), (275, 1067, 276, 1066), (274, 353, 275, 354), (273, 583, 274, 582), (271, 542, 272, 543), (270, 195, 271, 196), (269, 415, 270, 414), (268, 1025, 269, 1026), (267, 69, 268, 68), (266, 722, 267, 721), (265, 842, 266, 843), (264, 815, 265, 816), (263, 99, 264, 98), (262, 446, 263, 445), (260, 673, 261, 674), (261, 20, 262, 21), (703, 1048, 704, 1049), (698, 569, 699, 570), (701, 1106, 702, 1107), (700, 950, 701, 949), (699, 979, 700, 978), (697, 315, 698, 314), (696, 498, 697, 497), (694, 150, 695, 149), (692, 765, 693, 766), (690, 360, 691, 359), (893, 595, 894, 594), (18, 593, 19, 594), (447, 593, 448, 592), (100, 592, 101, 591), (813, 590, 814, 591), (840, 589, 841, 590), (723, 589, 724, 588), (70, 588, 71, 587), (1023, 586, 1024, 587), (416, 586, 417, 585), (193, 584, 194, 585), (540, 583, 541, 584), (295, 131, 296, 130), (297, 957, 298, 956), (294, 639, 295, 640), (293, 927, 294, 926), (291, 715, 292, 714), (290, 783, 291, 784), (481, 135, 482, 134), (479, 959, 480, 958), (478, 637, 479, 638), (476, 928, 477, 927), (474, 714, 475, 713), (472, 785, 473, 786), (539, 353, 540, 352), (192, 352, 193, 351), (417, 350, 418, 351), (1022, 350, 1023, 349), (71, 348, 72, 349), (724, 347, 725, 348), (839, 347, 840, 346), (812, 346, 813, 345), (102, 343, 103, 344), (449, 342, 450, 343), (16, 342, 17, 341), (897, 340, 898, 341), (647, 1135, 648, 1134), (504, 1138, 505, 1137), (987, 1137, 988, 1136), (470, 1131, 471, 1132), (124, 1129, 125, 1130), (289, 1128, 290, 1129), (900, 1078, 901, 1077), (14, 1079, 15, 1080), (451, 1079, 452, 1078), (103, 1077, 104, 1076), (810, 1075, 811, 1076), (837, 1074, 838, 1075), (726, 1074, 727, 1073), (73, 1073, 74, 1072), (1020, 1071, 1021, 1072), (418, 1070, 419, 1069), (191, 1068, 192, 1069), (538, 1067, 539, 1068), (991, 508, 992, 509), (989, 1094, 990, 1095), (506, 1093, 507, 1094), (84, 183, 85, 184), (81, 532, 82, 533), (78, 1017, 79, 1018), (76, 730, 77, 729), (990, 467, 991, 468), (507, 466, 508, 467), (608, 466, 609, 465), (758, 464, 759, 463), (1091, 465, 1092, 464), (672, 595, 673, 596), (665, 345, 666, 344), (669, 896, 670, 897), (668, 18, 669, 17), (667, 448, 668, 449), (666, 101, 667, 102), (664, 812, 665, 811), (663, 839, 664, 838), (662, 725, 663, 726), (661, 72, 662, 73), (660, 1022, 661, 1021), (658, 419, 659, 420), (657, 191, 658, 190), (656, 538, 657, 537), (659, 1070, 660, 1071), (131, 208, 132, 209), (296, 209, 297, 210), (638, 208, 639, 207), (928, 205, 929, 206), (477, 206, 478, 207), (781, 205, 782, 204), (1126, 204, 1127, 203), (162, 469, 163, 470), (158, 1099, 159, 1100), (161, 1133, 162, 1132), (157, 213, 158, 212), (154, 318, 155, 317), (402, 386, 403, 385), (552, 383, 553, 384), (57, 385, 58, 384), (1036, 381, 1037, 382), (1050, 230, 1051, 229), (1107, 229, 1108, 228), (948, 227, 949, 228), (977, 226, 978, 227), (312, 225, 313, 226), (495, 224, 496, 225), (150, 221, 151, 222), (572, 224, 573, 223), (695, 222, 696, 223), (871, 221, 872, 220), (364, 219, 365, 220), (41, 218, 42, 219), (325, 468, 326, 469), (324, 1095, 325, 1096), (322, 1136, 323, 1135), (320, 214, 321, 213), (231, 625, 232, 624), (1055, 621, 1056, 620), (946, 623, 947, 624), (975, 622, 976, 623), (310, 621, 311, 622), (494, 619, 495, 620), (147, 618, 148, 619), (574, 618, 575, 617), (693, 616, 694, 617), (872, 616, 873, 615), (363, 614, 364, 615), (40, 613, 41, 614), (96, 258, 97, 257), (97, 676, 98, 677), (95, 24, 96, 25), (93, 441, 94, 440), (731, 425, 732, 424), (77, 423, 78, 422), (1018, 421, 1019, 422), (906, 424, 907, 423), (5, 420, 6, 421), (834, 733, 835, 734), (833, 1015, 834, 1014), (832, 532, 833, 531), (830, 186, 831, 185), (806, 89, 807, 90), (735, 89, 736, 88), (1012, 87, 1013, 88), (529, 86, 530, 87), (182, 85, 183, 86), (831, 82, 832, 83), (110, 84, 111, 83), (111, 184, 112, 185), (109, 530, 110, 531), (108, 1013, 109, 1014), (107, 735, 108, 734), (106, 807, 107, 808), (112, 829, 113, 830), (181, 829, 182, 828), (528, 828, 529, 827), (1011, 827, 1012, 826), (736, 825, 737, 826), (805, 825, 806, 824), (461, 178, 462, 179), (460, 525, 461, 526), (459, 1008, 460, 1009), (458, 740, 459, 739), (456, 803, 457, 804), (454, 823, 455, 824), (453, 91, 454, 90), (455, 437, 456, 436), (804, 435, 805, 436), (737, 435, 738, 434), (1010, 433, 1011, 434), (527, 432, 528, 433), (180, 431, 181, 432), (113, 431, 114, 430), (1088, 177, 1089, 178), (1087, 524, 1088, 525), (1086, 1007, 1087, 1008), (1085, 741, 1086, 740), (1084, 801, 1085, 802), (1082, 438, 1083, 437), (1081, 822, 1082, 823), (1080, 92, 1081, 91), (174, 796, 175, 795), (521, 795, 522, 794), (1003, 793, 1004, 792), (744, 791, 745, 792), (605, 176, 606, 177), (604, 523, 605, 524), (602, 1005, 603, 1006), (601, 743, 602, 742), (603, 798, 604, 799), (599, 439, 600, 438), (598, 821, 599, 822), (597, 93, 598, 92), (596, 339, 597, 340), (600, 288, 601, 287), (1083, 287, 1084, 286), (457, 285, 458, 284), (802, 285, 803, 286), (738, 284, 739, 283), (1009, 282, 1010, 283), (526, 281, 527, 282), (179, 280, 180, 281), (114, 280, 115, 279), (911, 279, 912, 278), (1, 276, 2, 277), (654, 277, 655, 278), (800, 741, 801, 742), (799, 1007, 800, 1006), (797, 523, 798, 522), (796, 176, 797, 175), (743, 123, 744, 122), (1004, 121, 1005, 122), (520, 119, 521, 120), (793, 120, 794, 121), (173, 118, 174, 119), (606, 118, 607, 117), (1089, 117, 1090, 116), (462, 116, 463, 115), (1098, 922, 1099, 921), (1100, 211, 1101, 212), (1096, 1133, 1097, 1134), (292, 476, 293, 475), (126, 474, 127, 473), (789, 1131, 790, 1130), (788, 471, 789, 472), (505, 651, 506, 650), (988, 650, 989, 649), (323, 649, 324, 648), (160, 646, 161, 645), (1097, 646, 1098, 647), (787, 645, 788, 644), (857, 1041, 858, 1040), (337, 94, 338, 95), (336, 820, 337, 819), (338, 441, 339, 442), (335, 288, 336, 289), (334, 123, 335, 124), (333, 791, 334, 790), (332, 745, 333, 746), (331, 1003, 332, 1002), (330, 520, 331, 519), (329, 173, 330, 172), (954, 708, 955, 707), (953, 1102, 954, 1103), (1057, 146, 1058, 147), (236, 145, 237, 146), (1031, 62, 1032, 63)]</t>
  </si>
  <si>
    <t>18nh_07300477</t>
  </si>
  <si>
    <t>[(57, 122, 58, 123), (59, 176, 60, 177), (60, 250, 61, 249), (61, 470, 62, 471), (58, 315, 59, 316), (318, 55, 319, 56), (319, 125, 320, 124), (399, 118, 400, 119), (224, 145, 225, 146), (1, 169, 2, 168), (169, 309, 170, 308), (314, 176, 315, 175), (194, 358, 195, 357), (6, 199, 7, 200), (213, 288, 214, 289), (212, 428, 213, 427), (250, 469, 251, 470), (215, 500, 216, 501), (317, 246, 318, 247), (296, 419, 297, 420), (4, 308, 5, 307), (313, 469, 314, 468), (321, 394, 322, 395), (10, 359, 11, 360), (294, 372, 295, 371), (508, 370, 509, 369), (2, 367, 3, 368), (511, 299, 0, 298), (0, 417, 1, 418), (182, 128, 183, 127), (180, 243, 181, 244), (174, 468, 175, 467), (107, 381, 108, 380), (453, 379, 454, 378), (262, 379, 263, 380), (479, 325, 480, 324), (236, 323, 237, 324), (133, 323, 134, 322), (478, 352, 479, 351), (237, 350, 238, 351), (132, 350, 133, 349), (130, 21, 131, 22), (239, 21, 240, 20), (477, 18, 478, 19), (368, 167, 369, 168), (365, 306, 366, 307), (364, 202, 365, 201), (366, 3, 367, 4), (123, 56, 124, 57), (244, 54, 245, 53), (472, 51, 473, 52), (179, 52, 180, 53), (476, 188, 477, 187), (238, 185, 239, 186), (131, 185, 132, 184), (183, 392, 184, 393), (128, 391, 129, 392), (241, 391, 242, 390), (474, 389, 475, 390), (42, 396, 43, 395), (25, 389, 26, 388), (27, 51, 28, 50), (24, 475, 25, 476), (23, 241, 24, 240), (22, 129, 23, 130), (19, 186, 20, 187), (105, 9, 106, 8), (450, 6, 451, 5), (264, 7, 265, 8), (119, 311, 120, 310), (120, 172, 121, 171), (266, 198, 267, 197), (451, 200, 452, 201), (103, 198, 104, 199), (464, 312, 465, 311), (466, 174, 467, 173), (248, 177, 249, 178), (247, 316, 248, 317), (263, 363, 264, 362), (452, 363, 453, 364), (106, 361, 107, 362), (48, 473, 49, 474), (47, 243, 48, 242), (46, 181, 47, 182), (49, 27, 50, 26), (45, 346, 46, 347), (43, 320, 44, 321), (44, 125, 45, 126), (39, 268, 40, 269), (40, 448, 41, 447), (101, 37, 102, 36), (448, 38, 449, 37), (267, 38, 268, 39), (121, 34, 122, 35), (465, 32, 466, 33), (251, 31, 252, 30), (312, 31, 313, 32), (172, 33, 173, 34), (62, 30, 63, 29), (358, 445, 359, 446), (360, 272, 361, 271), (356, 136, 357, 135), (354, 328, 355, 327), (355, 234, 356, 235), (353, 483, 354, 482), (41, 101, 42, 100), (449, 103, 450, 102), (265, 104, 266, 105), (134, 99, 135, 100), (352, 95, 353, 96), (235, 99, 236, 98), (481, 96, 482, 97), (396, 36, 397, 35), (400, 66, 401, 65), (397, 170, 398, 171), (398, 309, 399, 310), (403, 255, 404, 254), (401, 462, 402, 463), (348, 393, 349, 394), (347, 127, 348, 126), (344, 245, 345, 246), (342, 472, 343, 471), (343, 179, 344, 178), (345, 54, 346, 55), (341, 28, 342, 29), (333, 442, 334, 443), (332, 274, 333, 273), (331, 139, 332, 138), (328, 233, 329, 234), (325, 481, 326, 480), (326, 97, 327, 98), (489, 341, 490, 340), (227, 338, 228, 339), (142, 338, 143, 337), (277, 337, 278, 336), (438, 335, 439, 336), (192, 330, 193, 329), (195, 446, 196, 447), (196, 270, 197, 269), (193, 137, 194, 136), (191, 232, 192, 233), (189, 485, 190, 484), (190, 93, 191, 94), (188, 17, 189, 18), (439, 87, 440, 86), (276, 85, 277, 86), (141, 84, 142, 85), (228, 84, 229, 83), (487, 82, 488, 83), (80, 339, 81, 340), (94, 483, 95, 484), (92, 232, 93, 231), (90, 139, 91, 140), (89, 274, 90, 275), (88, 442, 89, 441), (13, 330, 14, 331), (16, 485, 17, 486), (15, 231, 16, 230), (12, 137, 13, 138), (9, 270, 10, 271), (11, 445, 12, 444), (14, 92, 15, 91), (381, 334, 382, 335), (387, 486, 388, 487), (386, 230, 387, 229), (385, 140, 386, 141), (384, 275, 385, 276), (383, 441, 384, 440), (382, 88, 383, 87), (260, 410, 261, 409), (455, 410, 456, 411), (109, 408, 110, 409), (79, 405, 80, 404), (434, 412, 435, 411), (278, 407, 279, 408), (143, 406, 144, 407), (226, 406, 227, 405), (491, 402, 492, 403), (81, 488, 82, 489), (78, 226, 79, 225), (77, 144, 78, 145), (76, 279, 77, 280), (72, 434, 73, 433), (75, 110, 76, 111), (73, 456, 74, 457), (74, 260, 75, 259), (252, 64, 253, 63), (463, 64, 464, 65), (113, 70, 114, 71), (432, 72, 433, 71), (282, 69, 283, 70), (148, 67, 149, 68), (221, 69, 222, 68), (493, 66, 494, 67), (416, 497, 417, 498), (414, 220, 415, 219), (415, 152, 416, 153), (413, 284, 414, 285), (412, 432, 413, 431), (443, 272, 444, 273), (111, 258, 112, 259), (436, 262, 437, 261), (280, 257, 281, 258), (146, 255, 147, 256), (223, 257, 224, 256), (490, 253, 491, 254), (303, 430, 304, 431), (302, 286, 303, 285), (300, 154, 301, 153), (301, 218, 302, 219), (299, 499, 300, 498), (492, 462, 493, 461), (222, 459, 223, 460), (147, 461, 148, 460), (281, 459, 282, 458), (435, 454, 436, 455), (112, 458, 113, 457), (495, 117, 496, 116), (220, 115, 221, 116), (150, 118, 151, 117), (283, 115, 284, 114), (437, 108, 438, 109), (506, 423, 507, 424), (502, 290, 503, 289), (494, 150, 495, 149), (499, 216, 500, 217), (157, 428, 158, 429), (156, 288, 157, 287), (151, 497, 152, 496), (154, 217, 155, 218), (425, 158, 426, 159), (504, 160, 505, 159), (291, 161, 292, 160), (208, 161, 209, 162), (376, 429, 377, 430), (375, 287, 376, 286), (374, 156, 375, 155), (377, 305, 378, 304), (372, 502, 373, 501), (373, 214, 374, 215), (290, 209, 291, 210), (207, 292, 208, 293), (205, 425, 206, 424), (206, 505, 207, 506), (203, 166, 204, 167), (202, 305, 203, 306), (426, 212, 427, 211), (503, 210, 504, 211), (421, 370, 422, 371), (418, 297, 419, 298), (165, 204, 166, 205), (164, 508, 165, 507), (163, 422, 164, 423), (162, 294, 163, 293), (420, 509, 421, 510), (295, 511, 296, 510)]</t>
  </si>
  <si>
    <t>[[26, 2, 27, 1], [21, 2, 22, 3], [3, 22, 4, 23], [23, 4, 24, 5], [8, 6, 9, 5], [6, 12, 7, 11], [12, 8, 13, 7], [9, 18, 10, 19], [17, 10, 18, 11], [24, 14, 25, 13], [14, 26, 15, 25], [36, 15, 1, 16], [16, 35, 17, 36], [32, 19, 33, 20], [20, 31, 21, 32], [27, 31, 28, 30], [33, 29, 34, 28], [29, 35, 30, 34]]</t>
  </si>
  <si>
    <t>18nh_07352050</t>
  </si>
  <si>
    <t>[(24, 107, 25, 108), (14, 143, 15, 144), (20, 286, 21, 285), (280, 26, 281, 25), (29, 323, 30, 322), (109, 26, 110, 27), (152, 27, 153, 28), (223, 29, 224, 28), (320, 32, 321, 31), (30, 157, 31, 158), (88, 106, 89, 105), (91, 224, 92, 225), (86, 327, 87, 328), (153, 110, 154, 111), (222, 112, 223, 111), (281, 109, 282, 108), (319, 115, 320, 114), (112, 324, 113, 323), (113, 156, 114, 157), (220, 156, 221, 155), (270, 164, 271, 163), (321, 159, 322, 158), (154, 326, 155, 325), (164, 270, 165, 269), (221, 324, 222, 325), (279, 326, 280, 327), (50, 339, 51, 340), (193, 345, 194, 344), (255, 339, 256, 338), (258, 95, 259, 96), (201, 94, 202, 95), (47, 93, 48, 92), (68, 165, 69, 166), (67, 269, 68, 268), (179, 340, 180, 341), (176, 94, 177, 93), (205, 45, 206, 44), (263, 43, 264, 42), (166, 37, 167, 38), (69, 36, 70, 37), (70, 316, 71, 315), (38, 314, 39, 313), (167, 315, 168, 314), (267, 312, 268, 313), (210, 311, 211, 312), (125, 311, 126, 310), (309, 127, 310, 126), (306, 40, 307, 39), (308, 209, 309, 210), (307, 266, 308, 267), (304, 170, 305, 169), (302, 72, 303, 71), (303, 0, 304, 1), (5, 129, 6, 128), (3, 41, 4, 40), (6, 207, 7, 208), (4, 265, 5, 266), (1, 169, 2, 168), (361, 73, 0, 72), (2, 305, 3, 306), (218, 277, 219, 278), (317, 278, 318, 279), (118, 274, 119, 273), (35, 275, 36, 274), (162, 272, 163, 271), (196, 333, 197, 334), (192, 102, 193, 101), (195, 226, 196, 227), (191, 19, 192, 18), (194, 150, 195, 149), (190, 287, 191, 288), (288, 185, 289, 186), (147, 183, 148, 182), (17, 185, 18, 184), (228, 181, 229, 182), (100, 184, 101, 183), (335, 180, 336, 181), (48, 177, 49, 178), (203, 175, 204, 174), (262, 172, 263, 171), (200, 257, 201, 258), (55, 251, 56, 250), (337, 255, 338, 254), (96, 253, 97, 254), (231, 253, 232, 252), (16, 249, 17, 250), (144, 251, 145, 252), (289, 249, 290, 248), (300, 244, 301, 243), (276, 217, 277, 218), (318, 219, 319, 220), (115, 217, 116, 216), (32, 216, 33, 215), (159, 215, 160, 214), (65, 213, 66, 212), (90, 152, 91, 151), (87, 23, 88, 22), (89, 282, 90, 283), (290, 57, 291, 58), (145, 55, 146, 54), (15, 57, 16, 56), (230, 53, 231, 54), (97, 53, 98, 52), (336, 51, 337, 52), (46, 235, 47, 236), (202, 234, 203, 233), (259, 233, 260, 232), (175, 234, 176, 235), (173, 13, 174, 12), (260, 13, 261, 14), (206, 9, 207, 10), (43, 11, 44, 10), (62, 12, 63, 11), (124, 8, 125, 7), (45, 64, 46, 65), (204, 64, 205, 63), (261, 61, 262, 60), (172, 61, 173, 62), (104, 284, 105, 283), (106, 23, 107, 24), (99, 146, 100, 147), (98, 230, 99, 229), (66, 121, 67, 122), (8, 124, 9, 123), (211, 123, 212, 122), (161, 120, 162, 121), (34, 117, 35, 118), (272, 120, 273, 119), (241, 317, 242, 316), (240, 276, 241, 275), (239, 116, 240, 117), (238, 33, 239, 34), (237, 160, 238, 161), (236, 214, 237, 213), (49, 199, 50, 198), (256, 199, 257, 200), (178, 198, 179, 197), (330, 104, 331, 103), (332, 225, 333, 226), (331, 151, 332, 150), (328, 22, 329, 21), (329, 284, 330, 285), (59, 143, 60, 142), (58, 291, 59, 292), (81, 134, 82, 135), (347, 287, 348, 286), (346, 19, 347, 20), (343, 148, 344, 149), (342, 228, 343, 227), (345, 102, 346, 103), (341, 335, 342, 334), (349, 84, 350, 85), (353, 137, 354, 136), (135, 80, 136, 81), (352, 79, 353, 80), (297, 79, 298, 78), (359, 243, 360, 242), (358, 85, 359, 86), (357, 349, 358, 348), (83, 350, 84, 351), (247, 293, 248, 292), (246, 141, 247, 142), (187, 141, 188, 140), (186, 293, 187, 294), (132, 245, 133, 246), (133, 74, 134, 75), (131, 170, 132, 171), (129, 265, 130, 264), (127, 209, 128, 208), (130, 41, 131, 42), (294, 189, 295, 190), (139, 189, 140, 188), (77, 297, 78, 296), (75, 138, 76, 139), (73, 244, 74, 245), (295, 356, 296, 357), (137, 355, 138, 354), (76, 355, 77, 356), (360, 301, 361, 302), (82, 300, 83, 299), (351, 298, 352, 299)]</t>
  </si>
  <si>
    <t>[[32, 2, 33, 1], [2, 28, 3, 27], [3, 14, 4, 15], [13, 4, 14, 5], [30, 5, 31, 6], [6, 29, 7, 30], [20, 8, 21, 7], [8, 20, 9, 19], [9, 1, 10, 36], [35, 11, 36, 10], [11, 18, 12, 19], [21, 12, 22, 13], [15, 24, 16, 25], [23, 16, 24, 17], [17, 22, 18, 23], [25, 35, 26, 34], [33, 27, 34, 26], [28, 32, 29, 31]]</t>
  </si>
  <si>
    <t>18nh_07406140</t>
  </si>
  <si>
    <t>[(61, 48, 62, 49), (216, 58, 217, 57), (62, 121, 63, 122), (60, 197, 61, 198), (59, 213, 60, 212), (124, 78, 125, 77), (142, 76, 143, 75), (126, 156, 127, 155), (144, 152, 145, 151), (193, 56, 194, 57), (36, 26, 37, 25), (127, 24, 128, 25), (85, 181, 86, 180), (84, 231, 85, 0), (83, 103, 84, 102), (162, 180, 163, 179), (161, 0, 162, 1), (160, 102, 161, 101), (183, 16, 184, 17), (227, 15, 228, 14), (107, 12, 108, 13), (49, 199, 50, 198), (50, 211, 51, 212), (47, 121, 48, 120), (37, 154, 38, 155), (152, 28, 153, 27), (202, 13, 203, 14), (204, 225, 205, 226), (200, 106, 201, 105), (18, 2, 19, 1), (17, 178, 18, 179), (143, 28, 144, 29), (147, 9, 148, 8), (125, 39, 126, 38), (122, 63, 123, 64), (64, 141, 65, 142), (73, 31, 74, 30), (70, 10, 71, 9), (33, 10, 34, 11), (119, 47, 120, 46), (213, 44, 214, 45), (196, 46, 197, 45), (6, 70, 7, 69), (5, 34, 6, 35), (4, 109, 5, 110), (3, 225, 4, 224), (2, 205, 3, 206), (72, 169, 73, 170), (31, 169, 32, 168), (149, 170, 150, 171), (106, 168, 107, 167), (229, 164, 230, 165), (182, 164, 183, 163), (201, 167, 202, 166), (174, 11, 175, 12), (176, 204, 177, 203), (177, 226, 178, 227), (175, 109, 176, 108), (171, 148, 172, 149), (173, 33, 174, 32), (172, 71, 173, 72), (99, 207, 100, 206), (98, 223, 99, 224), (97, 111, 98, 110), (96, 36, 97, 35), (95, 68, 96, 69), (29, 93, 30, 92), (74, 91, 75, 92), (150, 93, 151, 94), (104, 90, 105, 89), (230, 87, 231, 88), (181, 87, 182, 86), (199, 91, 200, 90), (22, 111, 23, 112), (21, 223, 22, 222), (19, 100, 20, 101), (115, 54, 116, 55), (209, 82, 210, 83), (208, 159, 209, 160), (218, 191, 219, 192), (207, 21, 208, 20), (23, 128, 24, 129), (192, 133, 193, 134), (217, 135, 218, 134), (116, 131, 117, 132), (67, 26, 68, 27), (66, 154, 67, 153), (65, 77, 66, 76), (7, 147, 8, 146), (94, 145, 95, 146), (123, 140, 124, 141), (53, 114, 54, 115), (52, 220, 53, 219), (51, 190, 52, 191), (55, 132, 56, 133), (139, 118, 140, 119), (137, 215, 138, 214), (138, 195, 139, 196), (135, 58, 136, 59), (157, 113, 158, 112), (158, 221, 159, 222), (156, 130, 157, 129), (80, 114, 81, 113), (81, 220, 82, 221), (79, 131, 80, 130), (43, 137, 44, 136), (39, 78, 40, 79), (40, 118, 41, 117), (42, 215, 43, 216), (41, 195, 42, 194), (210, 190, 211, 189), (103, 189, 104, 188), (88, 188, 89, 187), (228, 185, 229, 186), (165, 187, 166, 186), (15, 184, 16, 185)]</t>
  </si>
  <si>
    <t>[[16, 2, 17, 1], [2, 16, 3, 15], [3, 30, 4, 31], [35, 4, 36, 5], [5, 29, 6, 28], [17, 7, 18, 6], [7, 19, 8, 18], [27, 9, 28, 8], [9, 34, 10, 35], [33, 10, 34, 11], [11, 27, 12, 26], [19, 13, 20, 12], [13, 22, 14, 23], [21, 14, 22, 15], [23, 21, 24, 20], [24, 31, 25, 32], [32, 25, 33, 26], [29, 36, 30, 1]]</t>
  </si>
  <si>
    <t>[(226, 204, 227, 203), (0, 25, 1, 26), (228, 124, 229, 123), (170, 121, 171, 122), (169, 27, 170, 26), (166, 4, 167, 3), (60, 229, 61, 0), (61, 24, 62, 25), (59, 123, 60, 122), (124, 23, 125, 24), (28, 172, 29, 171), (27, 120, 28, 121), (29, 58, 30, 59), (118, 58, 119, 57), (117, 30, 118, 31), (119, 172, 120, 173), (89, 23, 90, 22), (88, 125, 89, 126), (93, 200, 94, 201), (162, 83, 163, 84), (72, 5, 73, 6), (70, 222, 71, 221), (114, 202, 115, 201), (33, 202, 34, 203), (56, 200, 57, 199), (52, 64, 53, 63), (54, 167, 55, 168), (175, 169, 176, 168), (177, 62, 178, 63), (173, 198, 174, 199), (196, 56, 197, 55), (197, 174, 198, 175), (190, 37, 191, 38), (96, 166, 97, 165), (97, 64, 98, 65), (51, 86, 52, 87), (98, 86, 99, 85), (111, 223, 112, 222), (35, 224, 36, 225), (192, 224, 193, 223), (90, 228, 91, 227), (210, 134, 211, 133), (95, 4, 96, 5), (176, 1, 177, 2), (53, 3, 54, 2), (163, 67, 164, 66), (195, 94, 196, 95), (31, 93, 32, 92), (116, 91, 117, 92), (156, 190, 157, 189), (157, 38, 158, 39), (158, 110, 159, 109), (204, 149, 205, 150), (126, 151, 127, 152), (21, 151, 22, 150), (112, 146, 113, 145), (34, 147, 35, 148), (193, 147, 194, 146), (71, 145, 72, 144), (164, 73, 165, 74), (32, 115, 33, 116), (43, 184, 44, 185), (194, 114, 195, 113), (65, 75, 66, 74), (104, 210, 105, 209), (154, 205, 155, 206), (45, 212, 46, 213), (42, 135, 43, 136), (106, 132, 107, 131), (152, 127, 153, 128), (182, 214, 183, 213), (185, 137, 186, 136), (153, 21, 154, 20), (105, 16, 106, 17), (186, 13, 187, 14), (41, 15, 42, 14), (84, 75, 85, 76), (225, 149, 226, 148), (214, 155, 215, 156), (219, 80, 220, 81), (220, 70, 221, 69), (216, 192, 217, 191), (215, 36, 216, 37), (217, 111, 218, 110), (140, 159, 141, 160), (142, 81, 143, 82), (143, 69, 144, 68), (139, 109, 140, 108), (137, 189, 138, 188), (138, 39, 139, 40), (132, 16, 133, 15), (134, 212, 135, 211), (11, 41, 12, 40), (12, 187, 13, 188), (10, 107, 11, 108), (6, 67, 7, 68), (7, 83, 8, 82), (8, 162, 9, 161), (77, 160, 78, 161), (79, 218, 80, 219), (78, 141, 79, 142), (76, 10, 77, 9), (17, 102, 18, 103), (130, 102, 131, 101), (208, 104, 209, 103), (50, 99, 51, 100), (178, 88, 179, 87), (19, 180, 20, 181), (128, 180, 129, 179), (206, 182, 207, 181), (100, 49, 101, 50), (129, 48, 130, 49), (207, 46, 208, 47), (183, 44, 184, 45), (18, 48, 19, 47)]</t>
  </si>
  <si>
    <t>[(157, 105, 158, 104), (154, 21, 155, 22), (38, 87, 39, 88), (85, 107, 86, 106), (61, 129, 62, 128), (195, 68, 196, 69), (180, 156, 181, 155), (182, 106, 183, 105), (178, 84, 179, 83), (175, 20, 176, 21), (179, 42, 180, 43), (65, 124, 66, 125), (66, 2, 67, 1), (84, 41, 85, 42), (43, 176, 44, 177), (31, 164, 32, 165), (153, 175, 154, 174), (145, 52, 146, 53), (173, 138, 174, 139), (103, 140, 104, 141), (99, 3, 100, 2), (169, 5, 170, 4), (136, 152, 137, 151), (135, 46, 136, 47), (44, 20, 45, 19), (40, 107, 41, 108), (119, 48, 120, 49), (188, 45, 189, 46), (56, 69, 57, 70), (133, 79, 134, 78), (143, 73, 144, 72), (118, 78, 119, 77), (187, 81, 188, 80), (60, 141, 61, 142), (120, 150, 121, 149), (189, 153, 190, 152), (24, 199, 25, 200), (26, 3, 27, 4), (22, 140, 23, 139), (34, 115, 35, 116), (91, 117, 92, 116), (160, 114, 161, 113), (6, 48, 7, 47), (5, 150, 6, 151), (8, 79, 9, 80), (171, 201, 172, 200), (101, 199, 102, 198), (132, 117, 133, 118), (161, 12, 162, 13), (90, 9, 91, 10), (35, 11, 36, 10), (134, 8, 135, 7), (82, 178, 83, 177), (92, 33, 93, 34), (81, 18, 82, 19), (59, 204, 60, 205), (196, 58, 197, 57), (73, 62, 74, 63), (144, 63, 145, 64), (53, 65, 54, 64), (58, 198, 59, 197), (0, 55, 1, 56), (205, 71, 0, 70), (125, 55, 126, 54), (126, 71, 127, 72), (127, 142, 128, 143), (37, 184, 38, 185), (88, 186, 89, 185), (156, 182, 157, 181), (110, 184, 111, 183), (137, 190, 138, 191), (32, 131, 33, 132), (94, 130, 95, 129), (163, 131, 164, 130), (13, 158, 14, 159), (16, 89, 17, 90), (14, 111, 15, 112), (15, 37, 16, 36), (17, 186, 18, 187), (108, 39, 109, 40), (109, 87, 110, 86), (114, 11, 115, 12), (112, 160, 113, 159), (50, 29, 51, 30), (147, 29, 148, 28), (75, 31, 76, 30), (148, 167, 149, 168), (76, 165, 77, 166), (49, 167, 50, 166), (93, 163, 94, 162), (98, 123, 99, 124), (168, 121, 169, 122), (27, 123, 28, 122), (74, 95, 75, 96), (146, 97, 147, 98), (51, 97, 52, 96), (201, 173, 202, 172), (202, 23, 203, 24), (203, 103, 204, 102), (67, 194, 68, 195), (100, 193, 101, 194), (25, 193, 26, 192), (170, 191, 171, 192)]</t>
  </si>
  <si>
    <t>18nh_07432140</t>
  </si>
  <si>
    <t>[(9, 168, 10, 169), (90, 17, 91, 18), (103, 23, 104, 22), (216, 20, 217, 19), (269, 18, 270, 19), (328, 26, 329, 25), (379, 17, 380, 16), (251, 32, 252, 33), (50, 121, 51, 122), (48, 188, 49, 187), (51, 293, 52, 292), (52, 359, 53, 360), (53, 434, 54, 435), (95, 61, 96, 60), (118, 55, 119, 56), (210, 49, 211, 50), (295, 57, 296, 56), (431, 54, 432, 55), (191, 59, 192, 58), (352, 57, 353, 58), (59, 193, 60, 192), (314, 63, 315, 64), (332, 79, 333, 80), (85, 161, 86, 160), (87, 267, 88, 266), (86, 381, 87, 382), (99, 116, 100, 117), (94, 194, 95, 193), (97, 297, 98, 296), (96, 351, 97, 352), (98, 429, 99, 430), (105, 156, 106, 157), (209, 123, 210, 122), (232, 126, 233, 125), (312, 116, 313, 115), (120, 356, 121, 355), (362, 124, 363, 123), (182, 127, 183, 128), (437, 129, 438, 128), (131, 178, 132, 179), (130, 283, 131, 284), (129, 1, 130, 0), (330, 153, 331, 154), (220, 161, 221, 162), (257, 153, 258, 152), (385, 158, 386, 159), (211, 188, 212, 189), (233, 184, 234, 185), (279, 175, 280, 174), (282, 178, 283, 177), (179, 285, 180, 284), (317, 194, 318, 195), (353, 190, 354, 191), (189, 354, 190, 355), (363, 186, 364, 187), (180, 441, 181, 0), (1, 176, 2, 177), (208, 291, 209, 292), (207, 361, 208, 360), (206, 436, 207, 435), (218, 267, 219, 268), (234, 287, 235, 288), (235, 365, 236, 364), (231, 437, 232, 436), (329, 258, 330, 259), (383, 264, 384, 265), (316, 299, 317, 300), (293, 356, 294, 357), (361, 290, 362, 291), (315, 349, 316, 348), (313, 429, 314, 428), (331, 391, 332, 390), (432, 358, 433, 357), (358, 434, 359, 433), (149, 30, 150, 31), (133, 367, 134, 366), (138, 206, 139, 205), (137, 231, 138, 230), (24, 328, 25, 327), (155, 324, 156, 325), (259, 326, 260, 327), (386, 322, 387, 321), (83, 320, 84, 321), (221, 319, 222, 318), (20, 228, 21, 227), (159, 224, 160, 225), (263, 226, 264, 227), (384, 226, 385, 225), (84, 223, 85, 224), (319, 223, 320, 222), (242, 204, 243, 203), (240, 230, 241, 229), (42, 242, 43, 241), (43, 228, 44, 229), (41, 204, 42, 205), (219, 381, 220, 380), (265, 382, 266, 383), (273, 238, 274, 239), (402, 67, 403, 68), (408, 195, 409, 196), (405, 347, 406, 346), (407, 300, 408, 301), (404, 426, 405, 425), (406, 112, 407, 111), (399, 37, 400, 36), (403, 142, 404, 143), (400, 247, 401, 248), (271, 45, 272, 44), (308, 23, 309, 24), (305, 155, 306, 154), (307, 261, 308, 260), (304, 389, 305, 390), (303, 108, 304, 109), (306, 325, 307, 326), (302, 82, 303, 81), (35, 72, 36, 73), (144, 76, 145, 75), (248, 74, 249, 73), (398, 71, 399, 72), (28, 418, 29, 417), (148, 419, 149, 420), (255, 414, 256, 415), (392, 414, 393, 413), (336, 416, 337, 415), (77, 412, 78, 413), (301, 410, 302, 411), (68, 401, 69, 402), (70, 246, 71, 245), (66, 142, 67, 141), (69, 38, 70, 39), (64, 113, 65, 114), (65, 426, 66, 427), (62, 298, 63, 297), (61, 350, 62, 351), (270, 215, 271, 216), (27, 339, 28, 338), (150, 339, 151, 340), (256, 335, 257, 336), (391, 335, 392, 334), (416, 338, 417, 337), (78, 333, 79, 334), (126, 183, 127, 184), (119, 294, 120, 295), (117, 431, 118, 430), (275, 368, 276, 369), (438, 181, 439, 182), (439, 286, 440, 287), (278, 3, 279, 4), (173, 4, 174, 5), (423, 76, 424, 77), (427, 115, 428, 114), (418, 30, 419, 29), (39, 310, 40, 311), (140, 312, 141, 311), (244, 310, 245, 309), (145, 394, 146, 395), (250, 395, 251, 396), (34, 398, 35, 397), (422, 394, 423, 393), (170, 365, 171, 366), (164, 48, 165, 47), (169, 236, 170, 237), (163, 212, 164, 213), (166, 373, 167, 374), (165, 10, 166, 11), (349, 298, 350, 299), (343, 74, 344, 75), (347, 113, 348, 112), (345, 425, 346, 424), (341, 397, 342, 396), (340, 34, 341, 33), (342, 249, 343, 250), (344, 143, 345, 144), (243, 102, 244, 103), (139, 100, 140, 101), (40, 102, 41, 101), (202, 21, 203, 22), (200, 158, 201, 157), (201, 263, 202, 262), (198, 387, 199, 388), (199, 322, 200, 323), (197, 83, 198, 82), (196, 409, 197, 410), (2, 281, 3, 282), (175, 281, 176, 280), (162, 94, 163, 93), (217, 88, 218, 89), (268, 90, 269, 89), (13, 377, 14, 376), (14, 214, 15, 213), (15, 92, 16, 93), (6, 240, 7, 239), (11, 46, 12, 47), (8, 372, 9, 371), (276, 135, 277, 136), (5, 137, 6, 136), (171, 132, 172, 133), (289, 124, 290, 125), (285, 440, 286, 441), (288, 186, 289, 185), (172, 278, 173, 277), (7, 272, 8, 273), (37, 246, 38, 247), (146, 254, 147, 253), (421, 254, 422, 255), (31, 252, 32, 253), (104, 261, 105, 262), (107, 389, 108, 388), (106, 324, 107, 323), (109, 80, 110, 81), (110, 412, 111, 411), (420, 147, 421, 148), (26, 151, 27, 152), (367, 135, 368, 134), (369, 274, 370, 275), (372, 167, 373, 168), (375, 13, 376, 12), (370, 238, 371, 237), (374, 45, 375, 46), (377, 215, 378, 214), (378, 91, 379, 92)]</t>
  </si>
  <si>
    <t>[[18, 2, 19, 1], [2, 16, 3, 15], [32, 3, 33, 4], [4, 33, 5, 34], [16, 6, 17, 5], [6, 18, 7, 17], [36, 7, 1, 8], [27, 8, 28, 9], [9, 26, 10, 27], [10, 35, 11, 36], [34, 11, 35, 12], [21, 13, 22, 12], [13, 30, 14, 31], [14, 24, 15, 23], [19, 29, 20, 28], [25, 21, 26, 20], [22, 31, 23, 32], [29, 24, 30, 25]]</t>
  </si>
  <si>
    <t>18nh_07444853</t>
  </si>
  <si>
    <t>[(403, 303, 404, 302), (300, 400, 301, 399), (184, 401, 185, 402), (402, 183, 403, 184), (400, 85, 401, 86), (376, 18, 377, 17), (236, 357, 237, 358), (130, 355, 131, 356), (353, 25, 354, 24), (430, 359, 431, 360), (437, 346, 438, 347), (244, 347, 245, 348), (136, 345, 137, 346), (313, 8, 314, 9), (181, 304, 182, 305), (82, 303, 83, 304), (301, 86, 302, 87), (297, 188, 298, 189), (275, 13, 276, 12), (69, 271, 70, 270), (417, 268, 418, 269), (243, 437, 244, 436), (237, 28, 238, 29), (233, 127, 234, 126), (158, 221, 159, 222), (111, 211, 112, 210), (208, 15, 209, 16), (185, 85, 186, 84), (83, 183, 84, 182), (172, 10, 173, 9), (137, 439, 138, 438), (131, 26, 132, 27), (109, 14, 110, 15), (70, 8, 71, 7), (421, 62, 422, 63), (51, 0, 52, 1), (429, 30, 430, 31), (415, 6, 416, 7), (365, 420, 366, 421), (363, 67, 364, 66), (364, 227, 365, 228), (120, 63, 121, 64), (123, 425, 124, 424), (138, 246, 139, 245), (5, 414, 6, 415), (3, 312, 4, 313), (2, 258, 3, 257), (1, 50, 2, 51), (156, 411, 157, 412), (155, 310, 156, 311), (154, 260, 155, 259), (153, 48, 154, 49), (47, 260, 48, 261), (46, 310, 47, 309), (44, 410, 45, 409), (263, 410, 264, 411), (261, 308, 262, 309), (375, 204, 376, 205), (147, 207, 148, 206), (16, 205, 17, 206), (341, 202, 342, 203), (442, 202, 443, 201), (248, 200, 249, 199), (212, 254, 213, 253), (211, 447, 212, 446), (250, 383, 251, 384), (443, 382, 444, 383), (340, 382, 341, 381), (19, 379, 20, 378), (144, 379, 145, 380), (11, 448, 12, 449), (10, 255, 11, 256), (274, 447, 275, 448), (273, 254, 274, 255), (18, 145, 19, 146), (343, 142, 344, 143), (440, 142, 441, 141), (246, 140, 247, 139), (80, 405, 81, 406), (20, 107, 21, 108), (342, 105, 343, 106), (441, 105, 442, 104), (143, 107, 144, 106), (249, 103, 250, 102), (384, 101, 385, 102), (113, 253, 114, 252), (112, 446, 113, 445), (385, 285, 386, 284), (100, 285, 101, 286), (247, 282, 248, 283), (140, 281, 141, 282), (439, 280, 440, 281), (344, 280, 345, 279), (21, 279, 22, 278), (110, 337, 111, 338), (209, 338, 210, 339), (276, 336, 277, 335), (13, 337, 14, 336), (52, 334, 53, 333), (203, 380, 204, 381), (200, 104, 201, 103), (198, 283, 199, 284), (197, 435, 198, 434), (196, 242, 197, 241), (195, 135, 196, 134), (194, 351, 195, 352), (193, 22, 194, 23), (189, 296, 190, 297), (186, 59, 187, 60), (395, 57, 396, 56), (299, 59, 300, 58), (293, 192, 294, 193), (292, 24, 293, 23), (291, 353, 292, 352), (290, 133, 291, 134), (289, 240, 290, 241), (286, 431, 287, 432), (288, 97, 289, 98), (287, 389, 288, 388), (425, 164, 426, 165), (362, 168, 363, 167), (124, 165, 125, 166), (232, 163, 233, 164), (61, 163, 62, 162), (265, 161, 266, 160), (220, 159, 221, 160), (179, 404, 180, 405), (374, 340, 375, 339), (373, 444, 374, 445), (372, 251, 373, 252), (54, 151, 55, 152), (277, 150, 278, 151), (108, 150, 109, 149), (377, 146, 378, 147), (207, 149, 208, 148), (99, 386, 100, 387), (98, 434, 99, 433), (96, 240, 97, 239), (95, 133, 96, 132), (93, 354, 94, 355), (94, 25, 95, 26), (92, 192, 93, 191), (91, 294, 92, 295), (88, 397, 89, 398), (90, 55, 91, 56), (161, 324, 162, 325), (219, 327, 220, 326), (266, 325, 267, 326), (60, 323, 61, 324), (234, 322, 235, 321), (127, 323, 128, 322), (360, 319, 361, 320), (427, 321, 428, 320), (228, 65, 229, 66), (224, 267, 225, 268), (226, 420, 227, 419), (157, 75, 158, 74), (413, 73, 414, 72), (4, 72, 5, 71), (332, 50, 333, 49), (331, 258, 332, 259), (330, 312, 331, 311), (328, 73, 329, 74), (329, 413, 330, 412), (327, 223, 328, 222), (36, 58, 37, 57), (38, 87, 39, 88), (37, 399, 38, 398), (35, 299, 36, 298), (34, 187, 35, 188), (33, 128, 34, 129), (32, 235, 33, 236), (29, 359, 30, 358), (31, 428, 32, 429), (396, 89, 397, 90), (394, 296, 395, 295), (393, 190, 394, 191), (392, 129, 393, 130), (389, 238, 390, 239), (391, 357, 392, 356), (390, 28, 391, 27), (387, 432, 388, 433), (423, 123, 424, 122), (64, 119, 65, 120), (229, 119, 230, 118), (361, 116, 362, 117), (166, 117, 167, 118), (318, 116, 319, 115), (307, 409, 308, 408), (223, 219, 224, 218), (416, 218, 417, 217), (68, 215, 69, 216), (269, 216, 270, 217), (169, 214, 170, 215), (316, 214, 317, 213), (350, 135, 351, 136), (349, 242, 350, 243), (348, 435, 349, 436), (114, 371, 115, 372), (317, 370, 318, 371), (168, 370, 169, 369), (67, 369, 68, 368), (225, 366, 226, 367), (418, 367, 419, 368), (180, 82, 181, 81), (406, 79, 407, 80), (305, 78, 306, 79), (264, 76, 265, 75), (43, 76, 44, 77), (77, 42, 78, 43), (262, 45, 263, 46), (306, 42, 307, 41), (407, 41, 408, 40), (178, 39, 179, 40), (53, 176, 54, 177), (152, 178, 153, 177), (334, 175, 335, 176), (449, 175, 0, 174), (256, 174, 257, 173), (314, 171, 315, 172), (315, 272, 316, 273), (170, 272, 171, 271), (121, 231, 122, 230), (422, 232, 423, 231), (426, 126, 427, 125)]</t>
  </si>
  <si>
    <t>[[22, 2, 23, 1], [2, 13, 3, 14], [12, 3, 13, 4], [4, 22, 5, 21], [36, 5, 1, 6], [6, 35, 7, 36], [34, 7, 35, 8], [27, 8, 28, 9], [9, 26, 10, 27], [10, 33, 11, 34], [20, 12, 21, 11], [14, 30, 15, 29], [30, 16, 31, 15], [16, 32, 17, 31], [24, 17, 25, 18], [18, 25, 19, 26], [32, 20, 33, 19], [23, 29, 24, 28]]</t>
  </si>
  <si>
    <t>18nh_07474202</t>
  </si>
  <si>
    <t>[(867, 696, 868, 697), (433, 860, 434, 861), (865, 344, 866, 345), (870, 266, 871, 265), (863, 259, 864, 258), (254, 860, 255, 859), (129, 858, 130, 859), (125, 862, 126, 863), (869, 118, 870, 119), (717, 842, 718, 843), (708, 851, 709, 852), (662, 834, 663, 833), (600, 848, 601, 847), (590, 840, 591, 839), (459, 834, 460, 835), (443, 850, 444, 851), (367, 840, 368, 841), (356, 849, 357, 850), (315, 831, 316, 830), (241, 847, 242, 846), (142, 845, 143, 846), (68, 831, 69, 832), (24, 829, 25, 830), (926, 838, 927, 837), (824, 777, 825, 778), (825, 531, 826, 530), (823, 204, 824, 205), (19, 774, 20, 775), (327, 767, 328, 766), (747, 560, 748, 561), (733, 574, 734, 575), (734, 384, 735, 383), (736, 303, 737, 304), (429, 701, 430, 700), (701, 351, 702, 350), (120, 698, 121, 697), (686, 422, 687, 421), (873, 690, 874, 691), (876, 620, 877, 619), (428, 607, 429, 608), (570, 300, 571, 299), (224, 574, 225, 573), (474, 36, 475, 35), (471, 912, 472, 913), (313, 464, 314, 465), (69, 463, 70, 462), (29, 469, 30, 468), (432, 255, 433, 256), (430, 350, 431, 349), (877, 424, 878, 425), (387, 300, 388, 301), (222, 385, 223, 386), (122, 346, 123, 345), (336, 200, 337, 199), (878, 337, 879, 338), (312, 920, 313, 919), (221, 303, 222, 302), (115, 268, 116, 269), (124, 257, 125, 258), (17, 202, 18, 203), (879, 200, 880, 201), (71, 920, 72, 921), (30, 915, 31, 916), (469, 306, 470, 307), (31, 308, 32, 309), (914, 308, 915, 307), (163, 304, 164, 305), (621, 198, 622, 199), (624, 335, 625, 336), (620, 423, 621, 424), (617, 688, 618, 689), (165, 81, 166, 80), (913, 76, 914, 77), (32, 76, 33, 75), (470, 78, 471, 77), (274, 195, 275, 196), (275, 332, 276, 333), (272, 419, 273, 420), (271, 684, 272, 685), (305, 162, 306, 163), (78, 162, 79, 161), (911, 160, 912, 161), (33, 159, 34, 158), (472, 160, 473, 159), (655, 156, 656, 157), (586, 151, 587, 152), (369, 149, 370, 148), (719, 147, 720, 146), (243, 140, 244, 141), (109, 622, 110, 623), (112, 688, 113, 687), (111, 423, 112, 422), (107, 335, 108, 334), (110, 198, 111, 197), (102, 408, 103, 407), (170, 42, 171, 41), (909, 36, 910, 37), (28, 736, 29, 735), (465, 733, 466, 732), (918, 731, 919, 732), (311, 730, 312, 731), (72, 730, 73, 729), (658, 727, 659, 728), (587, 724, 588, 725), (370, 722, 371, 721), (149, 723, 150, 722), (220, 737, 221, 738), (219, 164, 220, 165), (218, 79, 219, 80), (215, 34, 216, 35), (720, 237, 721, 238), (147, 236, 148, 237), (368, 235, 369, 236), (589, 235, 590, 234), (659, 231, 660, 230), (70, 227, 71, 228), (314, 226, 315, 225), (921, 229, 922, 228), (463, 226, 464, 227), (26, 223, 27, 224), (27, 385, 28, 384), (467, 383, 468, 382), (916, 381, 917, 382), (309, 380, 310, 381), (74, 380, 75, 379), (656, 377, 657, 378), (584, 373, 585, 374), (153, 373, 154, 372), (927, 456, 928, 457), (661, 460, 662, 461), (838, 455, 839, 456), (233, 454, 234, 455), (723, 453, 724, 452), (588, 453, 589, 454), (150, 452, 151, 451), (371, 451, 372, 450), (598, 447, 599, 448), (357, 445, 358, 444), (707, 441, 708, 440), (152, 585, 153, 586), (376, 581, 377, 582), (657, 581, 658, 580), (73, 578, 74, 579), (310, 578, 311, 577), (917, 577, 918, 576), (466, 575, 467, 576), (25, 572, 26, 573), (420, 686, 421, 685), (416, 334, 417, 333), (417, 197, 418, 196), (418, 273, 419, 274), (414, 625, 415, 626), (415, 107, 416, 106), (412, 881, 413, 882), (841, 366, 842, 367), (238, 363, 239, 364), (718, 366, 719, 365), (145, 365, 146, 364), (446, 360, 447, 359), (599, 360, 600, 361), (362, 595, 363, 596), (449, 596, 450, 597), (144, 593, 145, 594), (715, 592, 716, 593), (239, 595, 240, 594), (844, 592, 845, 591), (843, 716, 844, 717), (143, 715, 144, 714), (240, 713, 241, 714), (597, 710, 598, 711), (448, 712, 449, 711), (361, 713, 362, 712), (854, 938, 855, 937), (442, 933, 443, 934), (706, 935, 707, 936), (355, 932, 356, 933), (603, 929, 604, 928), (139, 930, 140, 931), (244, 930, 245, 929), (660, 924, 661, 923), (1, 607, 2, 606), (0, 351, 1, 352), (941, 702, 0, 703), (940, 858, 941, 857), (618, 876, 619, 875), (616, 113, 617, 114), (614, 270, 615, 269), (340, 690, 341, 689), (338, 426, 339, 425), (343, 270, 344, 271), (342, 615, 343, 616), (341, 115, 342, 114), (339, 874, 340, 875), (931, 138, 932, 139), (602, 141, 603, 142), (358, 136, 359, 135), (709, 135, 710, 134), (445, 137, 446, 136), (848, 137, 849, 138), (431, 129, 432, 128), (695, 868, 696, 869), (694, 120, 695, 119), (693, 264, 694, 265), (203, 22, 204, 23), (532, 22, 533, 21), (775, 20, 776, 21), (822, 23, 823, 24), (217, 911, 218, 910), (172, 903, 173, 904), (529, 827, 530, 826), (527, 390, 528, 391), (524, 171, 525, 172), (526, 85, 527, 86), (525, 42, 526, 43), (523, 905, 524, 904), (521, 744, 522, 745), (522, 564, 523, 563), (520, 477, 521, 478), (787, 477, 788, 476), (784, 565, 785, 566), (785, 743, 786, 742), (786, 907, 787, 908), (783, 41, 784, 40), (781, 85, 782, 84), (782, 170, 783, 169), (780, 390, 781, 389), (778, 827, 779, 828), (154, 671, 155, 672), (375, 668, 376, 669), (582, 670, 583, 669), (726, 667, 727, 668), (231, 667, 232, 666), (835, 665, 836, 664), (458, 663, 459, 664), (924, 666, 925, 665), (263, 698, 264, 699), (261, 348, 262, 349), (260, 123, 261, 124), (259, 865, 260, 864), (902, 173, 903, 174), (898, 749, 899, 750), (900, 560, 901, 559), (889, 768, 890, 769), (882, 411, 883, 412), (934, 441, 935, 442), (853, 438, 854, 439), (131, 437, 132, 436), (253, 434, 254, 435), (201, 820, 202, 821), (531, 777, 532, 776), (347, 6, 348, 7), (866, 10, 867, 9), (121, 8, 122, 9), (699, 4, 700, 5), (262, 6, 263, 5), (608, 4, 609, 3), (427, 2, 428, 3), (130, 251, 131, 252), (435, 252, 436, 253), (856, 250, 857, 249), (939, 251, 940, 250), (704, 247, 705, 248), (354, 245, 355, 246), (601, 243, 602, 242), (267, 613, 268, 612), (116, 613, 117, 614), (871, 611, 872, 610), (692, 609, 693, 610), (295, 46, 296, 47), (291, 507, 292, 506), (292, 801, 293, 802), (290, 181, 291, 182), (286, 550, 287, 549), (285, 758, 286, 759), (283, 772, 284, 773), (279, 881, 280, 880), (278, 413, 279, 414), (276, 105, 277, 106), (277, 627, 278, 626), (643, 48, 644, 49), (640, 508, 641, 507), (641, 800, 642, 801), (639, 180, 640, 181), (635, 551, 636, 550), (634, 757, 635, 758), (632, 771, 633, 772), (628, 884, 629, 883), (627, 410, 628, 411), (623, 108, 624, 109), (403, 99, 404, 98), (409, 884, 410, 885), (404, 770, 405, 769), (401, 757, 402, 756), (399, 552, 400, 553), (396, 180, 397, 179), (394, 798, 395, 797), (393, 510, 394, 511), (392, 46, 393, 45), (478, 519, 479, 520), (901, 517, 902, 516), (745, 518, 746, 519), (562, 518, 563, 517), (176, 513, 177, 514), (796, 511, 797, 512), (104, 885, 105, 886), (99, 771, 100, 770), (96, 756, 97, 755), (94, 553, 95, 554), (91, 179, 92, 178), (88, 796, 89, 795), (89, 512, 90, 513), (87, 45, 88, 44), (515, 792, 516, 793), (175, 795, 176, 794), (558, 791, 559, 792), (748, 790, 749, 789), (899, 790, 900, 791), (479, 789, 480, 788), (473, 217, 474, 216), (133, 496, 134, 497), (439, 494, 440, 495), (852, 496, 853, 495), (936, 494, 937, 493), (705, 492, 706, 493), (353, 490, 354, 491), (246, 492, 247, 491), (604, 490, 605, 489), (569, 388, 570, 389), (567, 168, 568, 169), (568, 83, 569, 84), (566, 39, 567, 40), (564, 906, 565, 905), (561, 746, 562, 747), (779, 298, 780, 299), (528, 298, 529, 297), (644, 294, 645, 293), (15, 426, 16, 427), (12, 612, 13, 611), (14, 691, 15, 692), (13, 873, 14, 872), (10, 117, 11, 118), (11, 267, 12, 266), (7, 346, 8, 347), (897, 655, 898, 654), (750, 653, 751, 654), (557, 653, 558, 652), (174, 649, 175, 650), (793, 650, 794, 651), (514, 652, 515, 651), (43, 648, 44, 649), (86, 647, 87, 648), (391, 646, 392, 647), (296, 646, 297, 645), (485, 923, 486, 922), (486, 461, 487, 462), (487, 833, 488, 832), (484, 230, 485, 229), (483, 728, 484, 729), (482, 580, 483, 579), (481, 378, 482, 379), (480, 157, 481, 158), (861, 126, 862, 127), (256, 127, 257, 128), (59, 671, 60, 670), (57, 896, 58, 897), (56, 752, 57, 751), (55, 556, 56, 557), (54, 178, 55, 177), (51, 799, 52, 798), (50, 509, 51, 510), (53, 91, 54, 90), (52, 396, 53, 395), (49, 642, 50, 643), (47, 294, 48, 295), (189, 673, 190, 672), (188, 895, 189, 896), (187, 753, 188, 752), (186, 555, 187, 556), (185, 93, 186, 92), (184, 398, 185, 397), (183, 638, 184, 639), (182, 289, 183, 290), (488, 67, 489, 68), (925, 64, 926, 65), (836, 65, 837, 66), (457, 67, 458, 66), (232, 63, 233, 64), (725, 63, 726, 62), (583, 60, 584, 61), (374, 62, 375, 61), (155, 59, 156, 58), (508, 799, 509, 800), (505, 289, 506, 288), (504, 638, 505, 637), (503, 398, 504, 399), (502, 93, 503, 94), (501, 555, 502, 554), (500, 753, 501, 754), (499, 895, 500, 894), (498, 673, 499, 674), (497, 190, 498, 191), (193, 325, 194, 324), (132, 323, 133, 324), (437, 322, 438, 323), (855, 321, 856, 320), (938, 322, 939, 321), (703, 318, 704, 319), (352, 317, 353, 318), (248, 320, 249, 319), (605, 317, 606, 316), (812, 326, 813, 325), (810, 192, 811, 191), (808, 676, 809, 675), (809, 892, 810, 893), (807, 755, 808, 754), (804, 551, 805, 552), (806, 96, 807, 95), (805, 401, 806, 400), (803, 636, 804, 637), (802, 287, 803, 288), (678, 768, 679, 767), (674, 894, 675, 893), (765, 327, 766, 326), (763, 677, 764, 676), (764, 891, 765, 892), (762, 98, 763, 97), (761, 403, 762, 402), (760, 633, 761, 634), (759, 284, 760, 285), (330, 539, 331, 540), (887, 539, 888, 538), (101, 536, 102, 537), (406, 537, 407, 538), (630, 536, 631, 535), (281, 535, 282, 534), (18, 534, 19, 533), (547, 283, 548, 282), (546, 632, 547, 631), (548, 773, 549, 774), (544, 405, 545, 406), (541, 680, 542, 681), (545, 100, 546, 101), (543, 889, 544, 888), (542, 329, 543, 330), (683, 195, 684, 194), (679, 329, 680, 328), (681, 540, 682, 541), (677, 890, 678, 891), (743, 906, 744, 907), (741, 39, 742, 38), (739, 83, 740, 82), (740, 168, 741, 167), (214, 476, 215, 475), (213, 908, 214, 909), (212, 38, 213, 37), (210, 82, 211, 81), (211, 167, 212, 166), (209, 739, 210, 738), (207, 387, 208, 386), (206, 571, 207, 572), (208, 301, 209, 302), (205, 828, 206, 829), (192, 812, 193, 811), (331, 815, 332, 814), (682, 814, 683, 813), (886, 815, 887, 816), (103, 817, 104, 816), (408, 818, 409, 817), (629, 818, 630, 819), (280, 819, 281, 820), (16, 821, 17, 822)]</t>
  </si>
  <si>
    <t>[[14, 2, 15, 1], [2, 12, 3, 11], [12, 4, 13, 3], [4, 14, 5, 13], [26, 6, 27, 5], [6, 24, 7, 23], [28, 7, 29, 8], [8, 29, 9, 30], [32, 9, 33, 10], [10, 19, 11, 20], [15, 19, 16, 18], [33, 17, 34, 16], [17, 35, 18, 34], [20, 31, 21, 32], [30, 21, 31, 22], [22, 27, 23, 28], [35, 24, 36, 25], [25, 36, 26, 1]]</t>
  </si>
  <si>
    <t>18nh_07503532</t>
  </si>
  <si>
    <t>[(95, 285, 96, 284), (1197, 96, 1198, 97), (364, 104, 365, 103), (1291, 103, 1292, 102), (228, 150, 229, 149), (605, 148, 606, 149), (689, 146, 690, 147), (356, 187, 357, 188), (192, 642, 193, 641), (834, 190, 835, 189), (154, 874, 155, 873), (188, 915, 189, 916), (191, 1118, 192, 1119), (1202, 194, 1203, 193), (1224, 171, 1225, 172), (1283, 190, 1284, 191), (156, 1436, 157, 1435), (170, 1471, 171, 1472), (1534, 160, 1535, 159), (1613, 153, 1614, 152), (172, 1758, 173, 1757), (155, 1794, 156, 1795), (639, 195, 640, 194), (607, 226, 608, 227), (232, 601, 233, 602), (229, 686, 230, 687), (231, 1616, 232, 1617), (235, 322, 236, 323), (238, 516, 239, 515), (234, 872, 235, 871), (240, 1149, 241, 1150), (233, 1250, 234, 1251), (237, 1433, 238, 1432), (236, 1797, 237, 1798), (276, 815, 277, 816), (1668, 281, 1669, 282), (1121, 286, 1122, 287), (351, 293, 352, 292), (846, 299, 847, 300), (287, 921, 288, 920), (1277, 291, 1278, 290), (319, 1434, 320, 1435), (289, 1491, 290, 1490), (1537, 316, 1538, 317), (288, 1737, 289, 1738), (320, 1796, 321, 1795), (1828, 292, 1829, 291), (598, 322, 599, 321), (349, 544, 350, 545), (353, 839, 354, 838), (350, 1827, 351, 1828), (358, 646, 359, 645), (357, 914, 358, 915), (359, 1114, 360, 1115), (355, 1209, 356, 1208), (1289, 362, 1290, 363), (352, 1487, 353, 1488), (360, 1574, 361, 1573), (354, 1742, 355, 1741), (363, 1290, 364, 1291), (374, 814, 375, 813), (823, 371, 824, 370), (463, 812, 464, 813), (826, 469, 827, 470), (594, 517, 595, 518), (848, 536, 849, 535), (1276, 545, 1277, 546), (514, 1432, 515, 1431), (546, 1491, 547, 1492), (1538, 520, 1539, 519), (547, 1737, 548, 1736), (1826, 543, 1827, 544), (548, 921, 549, 922), (560, 818, 561, 817), (599, 872, 600, 873), (600, 1250, 601, 1249), (596, 1433, 597, 1434), (603, 1619, 604, 1618), (597, 1797, 598, 1796), (604, 688, 605, 687), (832, 643, 833, 644), (681, 874, 682, 875), (646, 914, 647, 913), (644, 1116, 645, 1115), (1203, 640, 1204, 641), (1226, 664, 1227, 663), (1285, 643, 1286, 642), (679, 1436, 680, 1437), (1458, 666, 1459, 665), (661, 1469, 662, 1468), (1533, 676, 1534, 677), (1615, 684, 1616, 685), (662, 1759, 663, 1760), (1769, 666, 1770, 667), (680, 1794, 681, 1793), (683, 1249, 684, 1248), (737, 819, 738, 818), (819, 737, 820, 736), (1021, 814, 1022, 815), (1127, 807, 1128, 806), (1191, 810, 1192, 811), (1301, 817, 1302, 816), (1560, 811, 1561, 812), (821, 1024, 822, 1025), (820, 1300, 821, 1299), (835, 917, 836, 916), (833, 1117, 834, 1116), (836, 1207, 837, 1208), (1287, 831, 1288, 830), (840, 1486, 841, 1485), (831, 1572, 832, 1573), (837, 1740, 838, 1741), (1077, 879, 1078, 878), (1244, 875, 1245, 876), (1611, 876, 1612, 877), (879, 1441, 880, 1440), (1464, 893, 1465, 894), (896, 1465, 897, 1466), (1527, 883, 1528, 882), (895, 1763, 896, 1762), (1763, 895, 1764, 894), (1113, 912, 1114, 913), (1205, 919, 1206, 918), (1282, 917, 1283, 918), (1574, 912, 1575, 911), (1026, 1297, 1027, 1298), (1079, 1439, 1080, 1438), (1461, 1092, 1462, 1093), (1097, 1466, 1098, 1467), (1530, 1084, 1531, 1083), (1095, 1593, 1096, 1592), (1078, 1609, 1079, 1610), (1096, 1762, 1097, 1761), (1765, 1095, 1766, 1094), (1076, 1789, 1077, 1790), (1204, 1120, 1205, 1119), (1284, 1117, 1285, 1118), (1576, 1112, 1577, 1111), (1562, 1193, 1563, 1194), (1195, 1671, 1196, 1670), (1200, 1569, 1201, 1570), (1281, 1207, 1282, 1206), (1242, 1437, 1243, 1438), (1460, 1230, 1461, 1229), (1225, 1471, 1226, 1470), (1531, 1238, 1532, 1239), (1245, 1613, 1246, 1612), (1223, 1756, 1224, 1757), (1767, 1228, 1768, 1229), (1243, 1793, 1244, 1792), (1614, 1248, 1615, 1247), (1278, 1489, 1279, 1490), (1286, 1572, 1287, 1571), (1280, 1740, 1281, 1739), (1279, 0, 1280, 1), (1608, 1439, 1609, 1440), (1532, 1448, 1533, 1447), (1459, 1769, 1460, 1768), (1462, 1596, 1463, 1595), (1590, 1468, 1591, 1467), (1469, 1758, 1470, 1759), (1529, 1604, 1530, 1605), (1535, 1780, 1536, 1781), (1591, 1760, 1592, 1761), (1764, 1593, 1765, 1594), (1610, 1792, 1611, 1791), (1621, 691, 1622, 690), (1620, 145, 1621, 146), (1260, 620, 1261, 619), (1258, 215, 1259, 216), (610, 59, 611, 60), (220, 56, 221, 55), (1169, 54, 1170, 55), (1252, 51, 1253, 52), (1520, 54, 1521, 53), (869, 51, 870, 50), (1401, 1734, 1402, 1735), (1400, 924, 1401, 923), (1399, 1495, 1400, 1494), (1398, 1124, 1399, 1123), (1397, 92, 1398, 93), (1396, 1674, 1397, 1673), (1394, 1561, 1395, 1562), (1395, 1192, 1396, 1193), (1389, 822, 1390, 823), (1393, 464, 1394, 465), (1391, 373, 1392, 372), (1388, 1025, 1389, 1026), (1387, 1299, 1388, 1298), (1383, 735, 1384, 734), (1386, 206, 1387, 205), (1385, 628, 1386, 629), (12, 365, 13, 366), (11, 1292, 12, 1293), (10, 102, 11, 101), (7, 1571, 8, 1570), (5, 639, 6, 638), (4, 195, 5, 196), (3, 1120, 4, 1121), (2, 919, 3, 920), (1, 1739, 2, 1738), (1829, 1488, 0, 1489), (1259, 785, 1260, 784), (1175, 787, 1176, 786), (214, 785, 215, 786), (617, 783, 618, 782), (1257, 1175, 1258, 1174), (462, 376, 463, 375), (459, 1018, 460, 1019), (457, 1307, 458, 1306), (456, 744, 457, 743), (455, 567, 456, 566), (453, 268, 454, 269), (637, 1568, 638, 1569), (635, 98, 636, 99), (632, 1294, 633, 1293), (631, 367, 632, 366), (1524, 946, 1525, 945), (609, 948, 610, 949), (225, 947, 226, 946), (1164, 947, 1165, 948), (1251, 940, 1252, 941), (870, 940, 871, 939), (203, 368, 204, 369), (202, 1295, 203, 1296), (198, 98, 199, 97), (196, 1568, 197, 1567), (1196, 284, 1197, 283), (615, 978, 616, 979), (217, 977, 218, 976), (1172, 975, 1173, 976), (1255, 974, 1256, 975), (1515, 973, 1516, 972), (866, 972, 867, 971), (627, 1384, 628, 1385), (207, 1383, 208, 1382), (272, 1381, 273, 1382), (562, 1380, 563, 1379), (739, 1381, 740, 1380), (1303, 1379, 1304, 1378), (1020, 1377, 1021, 1378), (376, 1376, 377, 1375), (461, 1376, 462, 1377), (1559, 1374, 1560, 1375), (1125, 1371, 1126, 1370), (809, 1372, 810, 1373), (865, 1515, 866, 1514), (862, 789, 863, 790), (384, 268, 385, 267), (383, 568, 384, 569), (381, 746, 382, 747), (382, 1309, 383, 1310), (380, 1016, 381, 1015), (1013, 1313, 1014, 1312), (1012, 750, 1013, 749), (1008, 574, 1009, 573), (1002, 257, 1003, 258), (1321, 259, 1322, 258), (1319, 1005, 1320, 1004), (1315, 574, 1316, 575), (1308, 745, 1309, 746), (542, 1825, 543, 1826), (293, 1825, 294, 1824), (839, 1823, 840, 1822), (1486, 1823, 1487, 1824), (1742, 1822, 1743, 1821), (1209, 1821, 1210, 1820), (186, 1819, 187, 1820), (647, 1819, 648, 1818), (1577, 1817, 1578, 1816), (1106, 1811, 1107, 1812), (905, 1810, 906, 1811), (754, 264, 755, 263), (750, 1012, 751, 1011), (753, 572, 754, 573), (747, 1310, 748, 1311), (903, 859, 904, 858), (1104, 858, 1105, 857), (1583, 856, 1584, 857), (654, 855, 655, 856), (179, 855, 180, 854), (1216, 853, 1217, 854), (1749, 852, 1750, 853), (1478, 852, 1479, 851), (301, 850, 302, 851), (534, 850, 535, 849), (81, 264, 82, 265), (904, 1420, 905, 1419), (1105, 1419, 1106, 1418), (1582, 1417, 1583, 1418), (653, 1416, 654, 1417), (180, 1416, 181, 1415), (1215, 1414, 1216, 1415), (1748, 1413, 1749, 1414), (1479, 1413, 1480, 1412), (847, 1410, 848, 1411), (300, 1411, 301, 1412), (536, 1410, 537, 1409), (348, 1404, 349, 1403), (1275, 1403, 1276, 1402), (1686, 262, 1687, 261), (1685, 1007, 1686, 1006), (1683, 576, 1684, 577), (1684, 1317, 1685, 1318), (1681, 1130, 1682, 1131), (1679, 805, 1680, 804), (1677, 32, 1678, 33), (1675, 1125, 1676, 1124), (1510, 791, 1511, 792), (1505, 263, 1506, 262), (1507, 81, 1508, 80), (1506, 755, 1507, 756), (1504, 1008, 1505, 1007), (1502, 575, 1503, 576), (1503, 1316, 1504, 1317), (1500, 1129, 1501, 1130), (1498, 806, 1499, 805), (1496, 31, 1497, 32), (1495, 1676, 1496, 1677), (14, 1030, 15, 1029), (629, 1028, 630, 1029), (204, 1028, 205, 1027), (730, 1659, 731, 1660), (731, 107, 732, 106), (728, 478, 729, 477), (729, 908, 730, 909), (727, 1110, 728, 1111), (726, 1815, 727, 1816), (725, 1579, 726, 1578), (724, 650, 725, 649), (723, 184, 724, 185), (722, 1212, 723, 1211), (721, 1745, 722, 1744), (720, 1483, 721, 1484), (719, 843, 720, 842), (718, 296, 719, 295), (716, 539, 717, 540), (715, 1407, 716, 1406), (902, 502, 903, 501), (1103, 501, 1104, 500), (1584, 499, 1585, 500), (655, 498, 656, 499), (178, 498, 179, 497), (1217, 496, 1218, 497), (1750, 495, 1751, 496), (1477, 495, 1478, 494), (302, 493, 303, 494), (533, 493, 534, 492), (864, 1351, 865, 1352), (1513, 1352, 1514, 1353), (1256, 1350, 1257, 1349), (1173, 1349, 1174, 1348), (216, 1347, 217, 1348), (616, 1346, 617, 1345), (1661, 105, 1662, 104), (1657, 479, 1658, 478), (1658, 907, 1659, 908), (1656, 1109, 1657, 1110), (1655, 1814, 1656, 1815), (1654, 1580, 1655, 1579), (1653, 651, 1654, 650), (1652, 183, 1653, 184), (1651, 1213, 1652, 1212), (1650, 1746, 1651, 1745), (1649, 1482, 1650, 1483), (1648, 844, 1649, 843), (1647, 297, 1648, 296), (1645, 540, 1646, 541), (1644, 1406, 1645, 1405), (48, 425, 49, 426), (867, 424, 868, 425), (1516, 423, 1517, 424), (1254, 422, 1255, 421), (1171, 421, 1172, 420), (218, 419, 219, 420), (614, 418, 615, 417), (1448, 675, 1449, 676), (1446, 1239, 1447, 1240), (1445, 1083, 1446, 1082), (1444, 1605, 1445, 1606), (1442, 882, 1443, 881), (241, 1722, 242, 1723), (1148, 1722, 1149, 1721), (593, 1721, 594, 1720), (1536, 1717, 1537, 1718), (518, 1719, 519, 1720), (317, 1719, 318, 1718), (1779, 1717, 1780, 1716), (1449, 1714, 1450, 1715), (160, 1715, 161, 1716), (673, 1713, 674, 1712), (1236, 1712, 1237, 1711), (1085, 1710, 1086, 1711), (1602, 1710, 1603, 1709), (885, 1708, 886, 1709), (120, 1407, 121, 1408), (119, 539, 120, 538), (118, 297, 119, 298), (117, 844, 118, 845), (116, 1482, 117, 1481), (115, 1746, 116, 1747), (114, 1213, 115, 1214), (113, 183, 114, 182), (112, 651, 113, 652), (111, 1580, 112, 1581), (110, 1814, 111, 1813), (109, 1109, 110, 1108), (107, 907, 108, 906), (108, 479, 109, 480), (981, 414, 982, 415), (224, 1165, 225, 1166), (608, 1164, 609, 1163), (777, 411, 778, 410), (685, 1074, 686, 1075), (1617, 1072, 1618, 1073), (602, 1071, 603, 1072), (230, 1074, 231, 1073), (963, 1140, 964, 1141), (584, 252, 585, 251), (965, 251, 966, 250), (1143, 247, 1144, 246), (954, 1713, 955, 1714), (950, 1603, 951, 1604), (949, 885, 950, 884), (1787, 880, 1788, 881), (1788, 1441, 1789, 1442), (1786, 1608, 1787, 1607), (1785, 1080, 1786, 1081), (1784, 1242, 1785, 1241), (1783, 679, 1784, 678), (1782, 157, 1783, 158), (42, 250, 43, 249), (40, 1139, 41, 1140), (1369, 31, 1370, 30), (808, 28, 809, 27), (1126, 29, 1127, 30), (379, 26, 380, 27), (454, 22, 455, 21), (1016, 26, 1017, 25), (1307, 24, 1308, 25), (744, 23, 745, 24), (567, 22, 568, 23), (270, 20, 271, 19), (208, 17, 209, 18), (625, 17, 626, 16), (1162, 883, 1163, 884), (1160, 1443, 1161, 1444), (1159, 1607, 1160, 1606), (1158, 1081, 1159, 1082), (1157, 1241, 1158, 1240), (1156, 678, 1157, 677), (1154, 1782, 1155, 1781), (1155, 158, 1156, 159), (1153, 319, 1154, 318), (1151, 516, 1152, 517), (1152, 596, 1153, 595), (1150, 239, 1151, 240), (1341, 413, 1342, 412), (579, 1001, 580, 1000), (1134, 1000, 1135, 999), (34, 998, 35, 997), (439, 998, 440, 999), (766, 995, 767, 996), (1329, 994, 1330, 995), (1190, 1373, 1191, 1374), (1188, 1557, 1189, 1558), (1189, 379, 1190, 378), (1187, 460, 1188, 461), (1186, 1019, 1187, 1020), (1185, 1305, 1186, 1304), (1184, 742, 1185, 741), (1183, 565, 1184, 564), (1182, 271, 1183, 272), (1181, 19, 1182, 18), (1558, 378, 1559, 377), (1555, 458, 1556, 459), (1556, 1017, 1557, 1018), (1554, 1306, 1555, 1305), (1553, 743, 1554, 742), (1552, 566, 1553, 565), (1550, 269, 1551, 270), (1551, 21, 1552, 20), (206, 735, 207, 736), (626, 734, 627, 733), (15, 732, 16, 733), (491, 1408, 492, 1409), (490, 538, 491, 537), (489, 298, 490, 299), (488, 845, 489, 846), (487, 1481, 488, 1480), (486, 1747, 487, 1748), (485, 1214, 486, 1215), (484, 182, 485, 181), (483, 652, 484, 653), (482, 1581, 483, 1582), (480, 1108, 481, 1107), (481, 1813, 482, 1812), (476, 910, 477, 909), (760, 1324, 761, 1323), (436, 1328, 437, 1327), (37, 1326, 38, 1327), (1136, 1325, 1137, 1326), (581, 1324, 582, 1325), (91, 1675, 92, 1674), (88, 807, 89, 808), (90, 1371, 91, 1372), (89, 29, 90, 28), (86, 1312, 87, 1311), (85, 749, 86, 748), (87, 1014, 88, 1015), (82, 572, 83, 571), (438, 764, 439, 763), (35, 764, 36, 765), (1135, 762, 1136, 763), (580, 761, 581, 762), (1689, 758, 1690, 759), (801, 1133, 802, 1132), (800, 578, 801, 577), (798, 1005, 799, 1006), (799, 1319, 800, 1318), (797, 260, 798, 261), (795, 757, 796, 756), (796, 1688, 797, 1687), (441, 397, 442, 396), (33, 398, 34, 399), (802, 396, 803, 395), (1682, 393, 1683, 394), (1501, 392, 1502, 393), (1131, 394, 1132, 395), (1314, 391, 1315, 392), (752, 389, 753, 390), (1009, 391, 1010, 390), (570, 387, 571, 388), (83, 389, 84, 388), (266, 386, 267, 385), (1366, 398, 1367, 397), (1364, 1134, 1365, 1133), (1363, 579, 1364, 578), (1362, 1003, 1363, 1004), (1361, 1321, 1362, 1320), (1360, 259, 1361, 260), (1358, 758, 1359, 757), (1359, 1689, 1360, 1688), (1508, 1550, 1509, 1549), (793, 1548, 794, 1549), (1356, 1547, 1357, 1548), (585, 1547, 586, 1546), (966, 1546, 967, 1545), (43, 1545, 44, 1544), (1141, 1543, 1142, 1542), (248, 1543, 249, 1544), (432, 1541, 433, 1542), (794, 79, 795, 80), (1357, 78, 1358, 79), (1692, 76, 1693, 75), (583, 77, 584, 76), (1137, 75, 1138, 74), (38, 74, 39, 73), (435, 72, 436, 73), (1808, 1422, 1809, 1421), (201, 1666, 202, 1667), (1294, 1665, 1295, 1666), (630, 1664, 631, 1663), (13, 1662, 14, 1663), (367, 1664, 368, 1665), (606, 1525, 607, 1526), (227, 1527, 228, 1526), (1161, 1528, 1162, 1529), (1253, 1518, 1254, 1519), (877, 1790, 878, 1791), (431, 591, 432, 590), (247, 589, 248, 588), (1142, 589, 1143, 590), (44, 587, 45, 588), (967, 586, 968, 587), (434, 1696, 435, 1695), (39, 1694, 40, 1695), (1138, 1693, 1139, 1694), (582, 1691, 583, 1692), (369, 1297, 370, 1296), (1493, 922, 1494, 923), (1492, 1736, 1493, 1735), (898, 134, 899, 133), (1101, 131, 1102, 130), (1586, 129, 1587, 130), (657, 128, 658, 129), (176, 128, 177, 127), (1219, 126, 1220, 127), (1752, 125, 1753, 126), (1475, 125, 1476, 124), (303, 122, 304, 123), (532, 122, 533, 121), (1646, 717, 1647, 718), (123, 713, 124, 712), (531, 714, 532, 715), (304, 714, 305, 713), (1476, 711, 1477, 712), (1751, 711, 1752, 710), (1218, 710, 1219, 709), (177, 708, 178, 709), (656, 708, 657, 707), (1585, 707, 1586, 706), (1102, 705, 1103, 706), (900, 703, 901, 704), (1070, 942, 1071, 941), (1068, 1520, 1069, 1519), (1067, 1170, 1068, 1171), (1069, 53, 1070, 52), (1066, 220, 1067, 219), (1061, 618, 1062, 619), (1065, 418, 1066, 419), (1064, 978, 1065, 977), (1063, 1346, 1064, 1347), (1062, 783, 1063, 784), (530, 1643, 531, 1644), (305, 1643, 306, 1642), (1472, 1639, 1473, 1640), (1755, 1639, 1756, 1638), (1222, 1638, 1223, 1637), (173, 1636, 174, 1637), (660, 1636, 661, 1635), (1589, 1635, 1590, 1634), (1098, 1633, 1099, 1634), (897, 1632, 898, 1633), (1045, 1404, 1046, 1405), (1047, 347, 1048, 346), (1044, 542, 1045, 541), (1043, 294, 1044, 295), (1042, 841, 1043, 842), (1041, 1485, 1042, 1484), (1040, 1743, 1041, 1744), (1039, 1210, 1040, 1211), (1038, 186, 1039, 185), (1037, 648, 1038, 649), (1034, 1575, 1035, 1576), (1036, 1818, 1037, 1817), (1035, 1113, 1036, 1112), (1033, 911, 1034, 910), (1032, 475, 1033, 476), (1030, 105, 1031, 106), (1031, 1661, 1032, 1660), (700, 1060, 701, 1059), (1631, 1059, 1632, 1058), (892, 1058, 893, 1057), (1594, 1055, 1595, 1056), (1093, 1055, 1094, 1054), (1227, 1052, 1228, 1053), (664, 1051, 665, 1052), (1463, 1057, 1464, 1056), (1766, 1053, 1767, 1054), (169, 1051, 170, 1050), (308, 1049, 309, 1050), (529, 1047, 530, 1046), (147, 945, 148, 944), (144, 1522, 145, 1521), (143, 1168, 144, 1169), (141, 57, 142, 56), (142, 222, 143, 221), (140, 613, 141, 614), (139, 416, 140, 417), (138, 980, 139, 979), (137, 1344, 138, 1345), (136, 781, 137, 782), (134, 701, 135, 702), (135, 1060, 136, 1061), (1390, 279, 1391, 280), (467, 283, 468, 282), (371, 280, 372, 281), (1023, 279, 1024, 278), (1302, 275, 1303, 276), (738, 273, 739, 274), (561, 274, 562, 275), (1630, 780, 1631, 779), (1629, 1343, 1630, 1342), (1627, 982, 1628, 983), (1628, 414, 1629, 413), (1626, 612, 1627, 611), (1624, 223, 1625, 224), (1625, 58, 1626, 59), (1623, 1167, 1624, 1166), (1622, 1523, 1623, 1524), (1619, 942, 1620, 943), (277, 558, 278, 559), (740, 564, 741, 563), (1300, 560, 1301, 559), (1022, 557, 1023, 558), (373, 557, 374, 556), (465, 554, 466, 555), (1392, 556, 1393, 555), (1194, 553, 1195, 554), (1672, 552, 1673, 551), (93, 550, 94, 551), (1122, 550, 1123, 549), (699, 781, 700, 780), (698, 1344, 699, 1343), (697, 980, 698, 981), (696, 416, 697, 415), (695, 613, 696, 612), (693, 222, 694, 223), (694, 57, 695, 58), (692, 1168, 693, 1167), (691, 1522, 692, 1523), (688, 943, 689, 944), (41, 965, 42, 964), (433, 962, 434, 963), (8, 830, 9, 829), (634, 827, 635, 828), (200, 826, 201, 825), (1566, 286, 1567, 285), (1563, 552, 1564, 553), (1565, 94, 1566, 95), (1564, 1672, 1565, 1671), (361, 475, 362, 474), (1288, 474, 1289, 473), (9, 473, 10, 472), (633, 470, 634, 471), (199, 469, 200, 468), (151, 1246, 152, 1247), (150, 1076, 151, 1075), (153, 682, 154, 683), (430, 1146, 431, 1145), (245, 1145, 246, 1144), (6, 1202, 7, 1201), (636, 1199, 637, 1200), (197, 1199, 198, 1198), (256, 1001, 257, 1002), (255, 1323, 256, 1322), (254, 760, 255, 759), (253, 1691, 254, 1690), (252, 77, 253, 78), (429, 244, 430, 245), (1430, 936, 1431, 935), (1429, 428, 1430, 429), (1428, 46, 1429, 45), (1427, 969, 1428, 968), (1426, 1355, 1427, 1356), (1425, 792, 1426, 793), (1424, 1510, 1425, 1509), (1423, 1180, 1424, 1181), (1422, 210, 1423, 209), (1420, 623, 1421, 624), (471, 100, 472, 101), (466, 1670, 467, 1669), (1048, 1274, 1049, 1273), (527, 1274, 528, 1275), (1640, 1271, 1641, 1272), (307, 1273, 308, 1272), (1473, 1270, 1474, 1271), (1754, 1270, 1755, 1269), (1221, 1269, 1222, 1268), (174, 1267, 175, 1268), (659, 1267, 660, 1266), (1588, 1266, 1589, 1265), (1099, 1264, 1100, 1265), (899, 1262, 900, 1263), (132, 1264, 133, 1263), (702, 1261, 703, 1262), (513, 937, 514, 936), (512, 427, 513, 428), (511, 47, 512, 46), (510, 970, 511, 969), (509, 1354, 510, 1355), (505, 788, 506, 789), (507, 1513, 508, 1512), (504, 1177, 505, 1178), (503, 213, 504, 212), (502, 621, 503, 622), (508, 1803, 509, 1804), (506, 864, 507, 863), (528, 347, 529, 348), (1641, 344, 1642, 345), (306, 346, 307, 345), (1474, 343, 1475, 344), (1753, 343, 1754, 342), (1220, 342, 1221, 341), (175, 340, 176, 341), (658, 340, 659, 339), (1587, 339, 1588, 338), (1100, 337, 1101, 338), (901, 334, 902, 335), (131, 337, 132, 336), (704, 335, 705, 336), (1809, 625, 1810, 624), (1807, 210, 1808, 211), (1806, 1180, 1807, 1179), (1804, 1511, 1805, 1512), (1805, 791, 1806, 790), (1802, 1354, 1803, 1353), (1801, 970, 1802, 971), (1799, 427, 1800, 426), (1800, 47, 1801, 48), (1798, 937, 1799, 938), (411, 890, 412, 891), (778, 891, 779, 892), (1340, 889, 1341, 890), (983, 889, 984, 888), (60, 888, 61, 887), (1707, 886, 1708, 887), (861, 1178, 862, 1179), (860, 212, 861, 211), (859, 622, 860, 623), (1706, 1602, 1707, 1601), (61, 1600, 62, 1601), (984, 1599, 985, 1600), (1339, 1599, 1340, 1598), (776, 1598, 777, 1597), (409, 1597, 410, 1596), (333, 621, 334, 620), (332, 213, 333, 214), (331, 1177, 332, 1176), (330, 788, 331, 787), (329, 1351, 330, 1350), (328, 973, 329, 974), (327, 423, 328, 422), (324, 49, 325, 50), (326, 1517, 327, 1518), (325, 868, 326, 869), (323, 938, 324, 939), (408, 1091, 409, 1092), (775, 1090, 776, 1091), (1338, 1089, 1339, 1090), (985, 1089, 986, 1088), (62, 1088, 63, 1087), (1705, 1086, 1706, 1087), (951, 1085, 952, 1084), (952, 1237, 953, 1238), (1704, 1236, 1705, 1235), (63, 1234, 64, 1235), (986, 1233, 987, 1234), (1337, 1233, 1338, 1232), (774, 1232, 775, 1231), (407, 1231, 408, 1230), (828, 99, 829, 100), (824, 1668, 825, 1667), (953, 674, 954, 675), (1703, 673, 1704, 672), (64, 671, 65, 672), (987, 670, 988, 671), (1336, 670, 1337, 669), (773, 669, 774, 668), (406, 668, 407, 667), (1771, 1457, 1772, 1456), (404, 1457, 405, 1458), (772, 1455, 773, 1456), (1335, 1454, 1336, 1455), (988, 1454, 989, 1453), (65, 1453, 66, 1452), (1702, 1451, 1703, 1452), (955, 1451, 956, 1450), (957, 1778, 958, 1779), (1700, 1778, 1701, 1777), (67, 1776, 68, 1777), (990, 1775, 991, 1776), (1333, 1775, 1334, 1774), (770, 1774, 771, 1773), (405, 1771, 406, 1770), (958, 315, 959, 316), (1699, 315, 1700, 314), (68, 313, 69, 314), (991, 312, 992, 313), (1332, 312, 1333, 311), (769, 311, 770, 310), (402, 310, 403, 309), (401, 526, 402, 527), (768, 525, 769, 526), (1331, 524, 1332, 525), (992, 524, 993, 523), (69, 523, 70, 522), (1698, 521, 1699, 522), (959, 521, 960, 520), (1733, 401, 1734, 400), (1732, 768, 1733, 767), (1731, 1331, 1732, 1330), (1730, 993, 1731, 994), (1729, 70, 1730, 71), (1728, 1698, 1729, 1697), (1727, 960, 1728, 961), (1726, 1539, 1727, 1540), (1725, 593, 1726, 592), (1724, 1148, 1725, 1147), (1723, 242, 1724, 243), (265, 452, 266, 453), (386, 452, 387, 451), (569, 451, 570, 450), (84, 449, 85, 450), (1010, 447, 1011, 448), (751, 449, 752, 448), (1313, 447, 1314, 446), (1128, 446, 1129, 445), (1499, 445, 1500, 444), (1680, 444, 1681, 443), (803, 442, 804, 443), (1365, 440, 1366, 441), (36, 438, 37, 437), (934, 244, 935, 243), (933, 1146, 934, 1147), (932, 591, 933, 592), (931, 1541, 932, 1540), (930, 962, 931, 961), (929, 1696, 930, 1697), (928, 72, 929, 71), (925, 997, 926, 996), (927, 1328, 928, 1329), (926, 765, 927, 766), (924, 399, 925, 400), (1497, 1369, 1498, 1368), (1678, 1368, 1679, 1367), (956, 162, 957, 161), (1701, 162, 1702, 163), (66, 164, 67, 163), (989, 165, 990, 164), (1334, 165, 1335, 166), (771, 166, 772, 167), (1772, 168, 1773, 167), (403, 168, 404, 169)]</t>
  </si>
  <si>
    <t>[[20, 2, 21, 1], [2, 20, 3, 19], [14, 4, 15, 3], [4, 16, 5, 15], [28, 5, 29, 6], [6, 29, 7, 30], [32, 7, 33, 8], [8, 31, 9, 32], [30, 9, 31, 10], [10, 17, 11, 18], [11, 23, 12, 22], [25, 13, 26, 12], [13, 36, 14, 1], [16, 34, 17, 33], [18, 27, 19, 28], [21, 27, 22, 26], [23, 34, 24, 35], [35, 24, 36, 25]]</t>
  </si>
  <si>
    <t>18nh_07514091</t>
  </si>
  <si>
    <t>[(26, 72, 27, 71), (29, 130, 30, 131), (227, 8, 228, 9), (21, 513, 22, 512), (27, 643, 28, 642), (32, 323, 33, 324), (31, 733, 32, 732), (318, 33, 319, 34), (25, 458, 26, 459), (30, 602, 31, 601), (737, 35, 738, 34), (237, 44, 238, 45), (359, 39, 360, 38), (483, 40, 484, 41), (572, 40, 573, 39), (695, 36, 696, 37), (0, 42, 1, 41), (652, 44, 653, 43), (275, 47, 276, 46), (525, 43, 526, 42), (784, 47, 785, 48), (103, 60, 104, 61), (296, 59, 297, 60), (383, 67, 384, 66), (596, 68, 597, 67), (671, 62, 672, 63), (762, 64, 763, 63), (208, 69, 209, 70), (457, 72, 458, 73), (70, 641, 71, 642), (96, 332, 97, 331), (95, 724, 96, 725), (102, 140, 103, 139), (100, 294, 101, 293), (108, 503, 109, 504), (97, 545, 98, 544), (105, 632, 106, 633), (206, 132, 207, 131), (295, 141, 296, 140), (385, 134, 386, 135), (454, 130, 455, 129), (599, 132, 600, 133), (670, 138, 671, 137), (764, 135, 765, 136), (268, 159, 269, 160), (517, 160, 518, 161), (788, 156, 789, 155), (157, 351, 158, 350), (158, 491, 159, 492), (162, 701, 163, 702), (203, 325, 204, 324), (205, 600, 206, 601), (204, 731, 205, 732), (224, 474, 225, 473), (215, 508, 216, 509), (210, 639, 211, 640), (240, 438, 241, 437), (233, 529, 234, 528), (243, 620, 244, 621), (269, 352, 270, 353), (270, 490, 271, 489), (266, 515, 267, 516), (265, 703, 266, 702), (277, 783, 278, 782), (273, 438, 274, 439), (288, 330, 289, 329), (289, 726, 290, 727), (297, 425, 298, 424), (301, 502, 302, 503), (290, 544, 291, 543), (298, 631, 299, 632), (320, 452, 321, 451), (319, 604, 320, 605), (452, 322, 453, 321), (539, 327, 540, 326), (603, 322, 604, 323), (768, 325, 769, 326), (518, 353, 519, 354), (790, 350, 791, 349), (645, 356, 646, 357), (357, 446, 358, 447), (358, 610, 359, 609), (377, 507, 378, 506), (380, 636, 381, 635), (387, 767, 388, 766), (519, 442, 520, 443), (785, 437, 786, 436), (440, 615, 441, 616), (647, 444, 648, 445), (488, 442, 489, 441), (570, 445, 571, 446), (698, 448, 699, 447), (820, 439, 821, 440), (735, 450, 736, 451), (453, 734, 454, 735), (464, 509, 465, 510), (456, 643, 457, 644), (485, 612, 486, 613), (649, 485, 650, 484), (520, 488, 521, 487), (791, 492, 792, 493), (677, 504, 678, 505), (756, 506, 757, 505), (590, 508, 591, 507), (514, 704, 515, 703), (794, 514, 795, 513), (542, 727, 543, 728), (772, 535, 773, 536), (571, 611, 572, 610), (595, 639, 596, 638), (602, 734, 603, 733), (736, 606, 737, 605), (697, 608, 698, 609), (819, 617, 820, 616), (674, 633, 675, 634), (644, 700, 645, 699), (759, 635, 760, 634), (684, 749, 685, 750), (793, 704, 794, 705), (767, 731, 768, 730), (654, 191, 655, 192), (656, 780, 657, 779), (651, 524, 652, 525), (810, 375, 811, 376), (808, 680, 809, 679), (807, 111, 808, 110), (252, 111, 253, 112), (251, 680, 252, 681), (249, 375, 250, 374), (246, 219, 247, 220), (812, 218, 813, 217), (811, 588, 812, 589), (248, 588, 249, 587), (432, 222, 433, 221), (431, 584, 432, 585), (429, 372, 430, 373), (427, 683, 428, 682), (426, 114, 427, 113), (636, 169, 637, 170), (629, 112, 630, 113), (628, 681, 629, 682), (626, 374, 627, 373), (625, 587, 626, 586), (623, 220, 624, 221), (434, 472, 435, 471), (622, 469, 623, 470), (245, 468, 246, 469), (814, 468, 815, 467), (186, 226, 187, 225), (185, 475, 186, 474), (184, 581, 185, 582), (183, 368, 184, 369), (182, 688, 183, 687), (180, 118, 181, 117), (809, 754, 810, 755), (250, 754, 251, 753), (627, 753, 628, 752), (428, 751, 429, 752), (179, 746, 180, 747), (57, 114, 58, 115), (55, 751, 56, 750), (61, 174, 62, 175), (56, 683, 57, 684), (54, 372, 55, 371), (52, 584, 53, 583), (49, 472, 50, 473), (51, 222, 52, 223), (58, 307, 59, 308), (630, 305, 631, 306), (178, 310, 179, 309), (425, 307, 426, 306), (253, 304, 254, 305), (806, 304, 807, 303), (311, 95, 312, 94), (744, 93, 745, 94), (688, 92, 689, 91), (367, 90, 368, 91), (580, 89, 581, 90), (476, 88, 477, 87), (7, 86, 8, 87), (229, 85, 230, 84), (276, 189, 277, 190), (313, 665, 314, 664), (742, 663, 743, 664), (690, 662, 691, 661), (365, 660, 366, 661), (578, 659, 579, 660), (477, 659, 478, 658), (6, 657, 7, 658), (230, 656, 231, 655), (783, 189, 784, 188), (231, 400, 232, 401), (4, 400, 5, 399), (479, 398, 480, 399), (577, 397, 578, 396), (364, 396, 365, 395), (691, 394, 692, 395), (741, 393, 742, 392), (314, 391, 315, 392), (351, 490, 352, 491), (341, 431, 342, 430), (345, 219, 346, 218), (340, 53, 341, 54), (336, 182, 337, 181), (347, 467, 348, 466), (342, 585, 343, 586), (339, 370, 340, 371), (338, 686, 339, 685), (334, 745, 335, 746), (333, 311, 334, 310), (335, 119, 336, 118), (337, 145, 338, 144), (330, 725, 331, 726), (815, 16, 816, 17), (242, 14, 243, 13), (619, 15, 620, 14), (435, 12, 436, 13), (48, 12, 49, 11), (187, 10, 188, 11), (348, 17, 349, 18), (561, 510, 562, 511), (553, 68, 554, 69), (555, 640, 556, 641), (550, 134, 551, 133), (562, 19, 563, 20), (556, 460, 557, 459), (554, 210, 555, 209), (552, 597, 553, 598), (548, 765, 549, 766), (549, 386, 550, 387), (547, 669, 548, 668), (545, 99, 546, 98), (546, 292, 547, 291), (150, 434, 151, 433), (148, 224, 149, 223), (149, 50, 150, 51), (138, 176, 139, 175), (154, 15, 155, 16), (151, 471, 152, 470), (147, 582, 148, 583), (146, 369, 147, 370), (145, 687, 146, 686), (142, 747, 143, 748), (141, 309, 142, 308), (143, 117, 144, 116), (228, 781, 229, 782), (5, 779, 6, 778), (478, 777, 479, 778), (576, 776, 577, 775), (363, 775, 364, 774), (692, 773, 693, 774), (739, 771, 740, 770), (316, 769, 317, 770), (719, 136, 720, 137), (723, 332, 724, 333), (721, 292, 722, 293), (722, 99, 723, 100), (717, 65, 718, 64), (714, 638, 715, 637), (720, 669, 721, 670), (715, 383, 716, 382), (718, 764, 719, 763), (713, 595, 714, 594), (711, 212, 712, 213), (710, 461, 711, 462), (705, 21, 706, 20), (708, 559, 709, 560), (707, 796, 708, 797), (706, 512, 707, 511), (650, 823, 651, 0), (523, 822, 524, 823), (271, 818, 272, 819), (789, 817, 790, 816), (156, 818, 157, 817), (346, 814, 347, 813), (530, 195, 531, 196), (294, 178, 295, 177), (101, 177, 102, 176), (672, 174, 673, 173), (381, 170, 382, 171), (761, 172, 762, 173), (593, 168, 594, 169), (420, 172, 421, 171), (460, 166, 461, 165), (211, 167, 212, 166), (24, 163, 25, 164), (557, 165, 558, 164), (712, 167, 713, 168), (411, 449, 412, 448), (410, 607, 411, 608), (409, 696, 410, 697), (407, 361, 408, 360), (406, 574, 407, 573), (405, 482, 406, 483), (404, 2, 405, 1), (403, 234, 404, 235), (408, 37, 409, 38), (397, 776, 398, 777), (317, 203, 318, 202), (738, 201, 739, 202), (694, 200, 695, 199), (361, 198, 362, 199), (574, 197, 575, 198), (481, 197, 482, 196), (3, 194, 4, 195), (232, 194, 233, 193), (401, 193, 402, 192), (83, 190, 84, 191), (85, 781, 86, 780), (79, 522, 80, 523), (82, 46, 83, 45), (76, 443, 77, 444), (80, 821, 81, 822), (77, 487, 78, 486), (75, 354, 76, 355), (73, 701, 74, 700), (646, 569, 647, 570), (355, 569, 356, 568), (74, 567, 75, 568), (161, 567, 162, 566), (516, 565, 517, 566), (267, 564, 268, 565), (792, 564, 793, 563), (390, 327, 391, 328), (388, 730, 389, 729), (389, 540, 390, 541), (343, 624, 344, 625), (152, 621, 153, 622), (272, 618, 273, 617), (787, 618, 788, 619), (521, 615, 522, 614), (78, 614, 79, 613), (648, 612, 649, 611), (666, 542, 667, 541), (667, 728, 668, 729), (665, 329, 666, 328), (344, 247, 345, 248), (153, 244, 154, 245), (274, 240, 275, 239), (786, 241, 787, 242), (526, 236, 527, 235), (81, 239, 82, 238), (653, 237, 654, 236), (88, 281, 89, 282), (115, 748, 116, 749), (119, 93, 120, 92), (121, 663, 122, 662), (122, 393, 123, 394), (124, 771, 125, 772), (125, 201, 126, 200), (126, 35, 127, 36), (127, 606, 128, 607), (128, 450, 129, 449), (312, 288, 313, 287), (743, 286, 744, 287), (120, 286, 121, 285), (689, 285, 690, 284), (366, 283, 367, 284), (579, 282, 580, 283), (475, 281, 476, 280), (9, 278, 10, 279), (226, 280, 227, 279), (65, 419, 66, 418), (104, 424, 105, 423), (716, 419, 717, 420), (673, 423, 674, 422), (384, 417, 385, 418), (760, 421, 761, 422), (207, 415, 208, 414), (598, 415, 599, 416), (455, 413, 456, 412), (28, 413, 29, 414), (551, 417, 552, 416), (493, 19, 494, 18), (495, 216, 496, 217), (494, 465, 495, 466), (496, 590, 497, 589), (497, 377, 498, 376), (499, 678, 500, 679), (498, 756, 499, 755), (500, 109, 501, 110), (501, 302, 502, 303), (709, 263, 710, 262), (558, 263, 559, 264), (23, 265, 24, 264), (213, 260, 214, 261), (462, 261, 463, 262), (592, 260, 593, 259), (379, 259, 380, 258), (675, 256, 676, 257), (758, 258, 759, 257), (106, 255, 107, 256), (299, 254, 300, 255), (300, 806, 301, 805), (107, 805, 108, 804), (676, 804, 677, 803), (757, 802, 758, 803), (378, 801, 379, 802), (591, 800, 592, 801), (463, 799, 464, 798), (214, 800, 215, 799), (560, 798, 561, 797), (22, 795, 23, 796), (315, 539, 316, 538), (740, 537, 741, 538), (123, 537, 124, 536), (693, 535, 694, 534), (362, 533, 363, 534), (575, 532, 576, 533), (402, 528, 403, 527), (480, 532, 481, 531), (2, 529, 3, 530)]</t>
  </si>
  <si>
    <t>[[30, 2, 31, 1], [15, 3, 16, 2], [3, 17, 4, 16], [17, 5, 18, 4], [5, 13, 6, 12], [6, 34, 7, 33], [20, 7, 21, 8], [8, 27, 9, 28], [28, 9, 29, 10], [31, 11, 32, 10], [11, 18, 12, 19], [13, 24, 14, 25], [23, 14, 24, 15], [32, 19, 33, 20], [26, 22, 27, 21], [22, 35, 23, 36], [34, 25, 35, 26], [36, 30, 1, 29]]</t>
  </si>
  <si>
    <t>18nh_07546633</t>
  </si>
  <si>
    <t>[(183, 217, 184, 216), (152, 213, 153, 214), (211, 122, 212, 123), (67, 214, 68, 215), (215, 83, 216, 82), (30, 219, 31, 220), (141, 192, 142, 193), (136, 197, 137, 198), (56, 193, 57, 194), (185, 168, 186, 169), (190, 143, 191, 144), (180, 117, 181, 118), (181, 85, 182, 84), (188, 59, 189, 60), (182, 33, 183, 34), (148, 170, 149, 169), (63, 171, 64, 170), (153, 121, 154, 120), (89, 154, 90, 155), (151, 80, 152, 81), (155, 39, 156, 38), (64, 150, 65, 149), (146, 62, 147, 61), (90, 121, 91, 122), (116, 85, 117, 86), (35, 119, 36, 118), (68, 120, 69, 119), (88, 37, 89, 38), (66, 81, 67, 82), (34, 83, 35, 84), (69, 37, 70, 36), (29, 1, 30, 0), (203, 132, 204, 133), (32, 100, 33, 99), (54, 140, 55, 139), (196, 137, 197, 138), (126, 242, 127, 241), (207, 242, 208, 243), (40, 240, 41, 239), (31, 234, 32, 235), (167, 186, 168, 187), (166, 148, 167, 147), (165, 63, 166, 62), (162, 129, 163, 130), (220, 251, 221, 0), (218, 234, 219, 233), (221, 28, 222, 29), (222, 17, 223, 18), (27, 17, 28, 16), (41, 10, 42, 11), (240, 9, 241, 10), (209, 9, 210, 8), (124, 7, 125, 8), (202, 47, 203, 48), (130, 46, 131, 45), (160, 43, 161, 44), (75, 44, 76, 45), (245, 43, 246, 42), (244, 128, 245, 127), (243, 206, 244, 207), (125, 208, 126, 209), (163, 205, 164, 204), (21, 144, 22, 145), (20, 190, 21, 189), (19, 58, 20, 59), (18, 104, 19, 103), (217, 100, 218, 101), (39, 94, 40, 95), (210, 94, 211, 93), (123, 92, 124, 93), (231, 102, 232, 103), (229, 61, 230, 60), (230, 187, 231, 188), (228, 146, 229, 145), (76, 161, 77, 162), (246, 160, 247, 159), (11, 159, 12, 158), (238, 157, 239, 158), (95, 157, 96, 156), (247, 75, 248, 74), (12, 74, 13, 73), (237, 72, 238, 73), (96, 72, 97, 71), (87, 70, 88, 71), (78, 206, 79, 205), (77, 128, 78, 129), (86, 180, 87, 179), (97, 178, 98, 179), (236, 178, 237, 177), (14, 175, 15, 176), (249, 176, 250, 177), (115, 99, 116, 98), (114, 235, 115, 236), (112, 16, 113, 15), (113, 251, 114, 250), (111, 27, 112, 26), (55, 108, 56, 109), (194, 110, 195, 109), (140, 107, 141, 108), (22, 227, 23, 228), (138, 226, 139, 225), (195, 224, 196, 225), (53, 227, 54, 226), (105, 142, 106, 143), (106, 192, 107, 191), (104, 57, 105, 58), (110, 223, 111, 224), (52, 23, 53, 24), (198, 26, 199, 25), (135, 24, 136, 25), (91, 213, 92, 212), (134, 52, 135, 51), (199, 50, 200, 51), (6, 79, 7, 80), (5, 150, 6, 151), (4, 65, 5, 66), (3, 185, 4, 184), (1, 232, 2, 233), (248, 14, 249, 13), (2, 102, 3, 101), (174, 201, 175, 202), (172, 134, 173, 133), (173, 49, 174, 48), (171, 165, 172, 164), (49, 200, 50, 201), (46, 132, 47, 131)]</t>
  </si>
  <si>
    <t>[[10, 2, 11, 1], [15, 2, 16, 3], [3, 20, 4, 21], [33, 5, 34, 4], [5, 23, 6, 22], [23, 7, 24, 6], [28, 7, 29, 8], [8, 29, 9, 30], [30, 9, 31, 10], [11, 15, 12, 14], [25, 13, 26, 12], [13, 27, 14, 26], [19, 17, 20, 16], [17, 32, 18, 33], [31, 18, 32, 19], [21, 34, 22, 35], [35, 24, 36, 25], [36, 28, 1, 27]]</t>
  </si>
  <si>
    <t>[(257, 1, 258, 0), (177, 271, 178, 270), (164, 270, 165, 269), (265, 232, 266, 233), (263, 171, 264, 170), (268, 139, 269, 140), (264, 94, 265, 93), (266, 67, 267, 68), (258, 180, 259, 179), (259, 56, 260, 57), (27, 257, 28, 256), (255, 27, 256, 26), (191, 248, 192, 249), (156, 250, 157, 249), (75, 254, 76, 255), (173, 228, 174, 229), (192, 155, 193, 156), (163, 177, 164, 176), (182, 53, 183, 54), (175, 138, 176, 139), (171, 99, 172, 98), (172, 63, 173, 64), (166, 57, 167, 58), (29, 163, 30, 162), (161, 25, 162, 24), (74, 25, 75, 26), (28, 73, 29, 74), (110, 189, 111, 190), (105, 130, 106, 131), (111, 47, 112, 46), (217, 191, 218, 190), (215, 44, 216, 45), (113, 8, 114, 9), (214, 10, 215, 9), (64, 97, 65, 98), (59, 141, 60, 140), (62, 228, 63, 227), (61, 174, 62, 175), (60, 267, 61, 268), (213, 16, 214, 17), (114, 20, 115, 19), (126, 109, 127, 110), (100, 135, 101, 136), (32, 134, 33, 133), (21, 132, 22, 133), (187, 108, 188, 109), (184, 158, 185, 157), (183, 251, 184, 250), (188, 128, 189, 127), (47, 128, 48, 129), (52, 251, 53, 252), (51, 158, 52, 159), (48, 108, 49, 107), (205, 252, 206, 253), (204, 159, 205, 160), (200, 129, 201, 130), (225, 119, 226, 118), (136, 118, 137, 117), (99, 116, 100, 117), (69, 59, 70, 58), (71, 178, 72, 179), (72, 271, 73, 0), (229, 96, 230, 97), (226, 138, 227, 137), (230, 66, 231, 65), (234, 261, 235, 262), (233, 168, 234, 169), (12, 86, 13, 85), (193, 81, 194, 80), (180, 77, 181, 78), (54, 80, 55, 79), (207, 79, 208, 78), (41, 82, 42, 83), (42, 246, 43, 245), (201, 107, 202, 106), (20, 104, 21, 103), (33, 102, 34, 103), (134, 101, 135, 102), (70, 165, 71, 166), (92, 170, 93, 169), (142, 167, 143, 168), (91, 263, 92, 262), (143, 260, 144, 261), (141, 69, 142, 68), (95, 66, 96, 67), (244, 83, 245, 84), (236, 89, 237, 90), (145, 88, 146, 89), (115, 34, 116, 35), (212, 38, 213, 37), (146, 238, 147, 237), (35, 18, 36, 19), (240, 15, 241, 16), (149, 14, 150, 15), (86, 14, 87, 13), (94, 231, 95, 232), (148, 40, 149, 39), (17, 36, 18, 37), (239, 39, 240, 38), (87, 40, 88, 41), (43, 153, 44, 152), (10, 151, 11, 152), (247, 155, 248, 154), (238, 148, 239, 147), (216, 197, 217, 198), (112, 200, 113, 199), (246, 195, 247, 196), (81, 195, 82, 194), (45, 198, 46, 199), (153, 196, 154, 197), (84, 243, 85, 244), (150, 242, 151, 241), (11, 242, 12, 243), (2, 254, 3, 253), (3, 161, 4, 160), (1, 76, 2, 77), (6, 132, 7, 131), (7, 104, 8, 105), (119, 31, 120, 30), (120, 23, 121, 24), (121, 5, 122, 4), (122, 203, 123, 204), (123, 50, 124, 51), (124, 186, 125, 185), (90, 212, 91, 211), (235, 210, 236, 211), (144, 209, 145, 210), (181, 206, 182, 207), (55, 209, 56, 208), (31, 225, 32, 224), (22, 223, 23, 224), (5, 223, 6, 222), (202, 221, 203, 222), (49, 220, 50, 221), (125, 219, 126, 218), (186, 220, 187, 219)]</t>
  </si>
  <si>
    <t>18nh_07616730</t>
  </si>
  <si>
    <t>[(281, 470, 282, 471), (442, 469, 443, 470), (365, 465, 366, 464), (311, 461, 312, 460), (467, 270, 468, 271), (174, 465, 175, 466), (98, 0, 99, 473), (69, 473, 70, 472), (45, 469, 46, 468), (16, 461, 17, 462), (456, 416, 457, 415), (459, 311, 460, 310), (454, 266, 455, 265), (457, 226, 458, 227), (453, 124, 454, 125), (458, 17, 459, 18), (283, 444, 284, 445), (448, 252, 449, 251), (447, 180, 448, 181), (445, 41, 446, 40), (443, 361, 444, 360), (316, 432, 317, 431), (441, 272, 442, 273), (437, 200, 438, 201), (434, 80, 435, 79), (47, 441, 48, 440), (12, 433, 13, 434), (347, 412, 348, 413), (313, 370, 314, 371), (363, 269, 364, 268), (367, 199, 368, 198), (371, 82, 372, 83), (42, 361, 43, 362), (14, 370, 15, 369), (179, 363, 180, 362), (282, 360, 283, 359), (91, 352, 92, 353), (344, 307, 345, 308), (349, 260, 350, 261), (346, 230, 347, 229), (348, 130, 349, 129), (345, 21, 346, 20), (277, 333, 278, 332), (333, 277, 334, 276), (103, 334, 104, 335), (312, 196, 313, 195), (324, 160, 325, 159), (314, 81, 315, 82), (321, 60, 322, 61), (287, 251, 288, 250), (286, 181, 287, 182), (284, 42, 285, 41), (279, 101, 280, 100), (278, 207, 279, 208), (280, 72, 281, 71), (204, 273, 205, 274), (176, 269, 177, 270), (102, 276, 103, 275), (73, 275, 74, 274), (46, 272, 47, 271), (183, 249, 184, 248), (34, 243, 35, 244), (172, 199, 173, 200), (101, 207, 102, 206), (72, 206, 73, 205), (48, 204, 49, 203), (15, 196, 16, 197), (178, 44, 179, 43), (170, 78, 171, 77), (44, 178, 45, 177), (11, 168, 12, 169), (95, 66, 96, 67), (49, 74, 50, 75), (13, 81, 14, 80), (8, 56, 9, 55), (120, 422, 121, 421), (121, 91, 122, 90), (258, 118, 259, 117), (119, 351, 120, 350), (130, 426, 131, 425), (127, 263, 128, 262), (131, 116, 132, 117), (418, 126, 419, 125), (409, 115, 410, 114), (417, 264, 418, 265), (411, 426, 412, 427), (122, 187, 123, 188), (7, 109, 8, 108), (123, 452, 124, 453), (320, 113, 321, 114), (56, 109, 57, 110), (105, 401, 106, 400), (337, 399, 338, 398), (52, 400, 53, 399), (76, 398, 77, 397), (438, 395, 439, 396), (173, 394, 174, 395), (366, 394, 367, 393), (201, 396, 202, 397), (463, 392, 464, 393), (266, 391, 267, 392), (171, 436, 172, 437), (162, 60, 163, 59), (164, 112, 165, 111), (267, 151, 268, 150), (466, 148, 467, 147), (202, 146, 203, 145), (364, 149, 365, 150), (175, 149, 176, 148), (439, 147, 440, 146), (75, 144, 76, 145), (51, 142, 52, 143), (336, 143, 337, 144), (104, 141, 105, 142), (232, 115, 233, 116), (233, 62, 234, 63), (230, 428, 231, 427), (23, 112, 24, 113), (25, 58, 26, 59), (21, 429, 22, 428), (430, 344, 431, 343), (50, 335, 51, 336), (166, 342, 167, 341), (317, 342, 318, 343), (10, 340, 11, 339), (306, 429, 307, 430), (301, 55, 302, 54), (299, 107, 300, 106), (422, 351, 423, 352), (420, 89, 421, 90), (419, 189, 420, 188), (416, 456, 417, 455), (356, 247, 357, 248), (96, 245, 97, 246), (67, 246, 68, 247), (1, 245, 2, 244), (209, 243, 210, 242), (327, 238, 328, 239), (135, 236, 136, 237), (410, 232, 411, 231), (136, 381, 137, 382), (237, 382, 238, 383), (404, 380, 405, 379), (27, 380, 28, 381), (303, 377, 304, 376), (389, 450, 390, 451), (388, 185, 389, 186), (387, 355, 388, 354), (386, 94, 387, 93), (304, 165, 305, 166), (24, 164, 25, 163), (235, 161, 236, 160), (406, 161, 407, 162), (132, 158, 133, 157), (86, 413, 87, 414), (87, 129, 88, 128), (88, 261, 89, 262), (85, 229, 86, 228), (84, 20, 85, 19), (83, 308, 84, 309), (357, 38, 358, 39), (97, 36, 98, 37), (68, 37, 69, 38), (0, 36, 1, 35), (211, 33, 212, 32), (240, 33, 241, 34), (329, 30, 330, 31), (137, 28, 138, 29), (405, 27, 406, 26), (300, 217, 301, 218), (402, 215, 403, 216), (139, 215, 140, 214), (330, 214, 331, 213), (241, 211, 242, 210), (31, 213, 32, 212), (259, 424, 260, 425), (253, 391, 254, 390), (257, 92, 258, 93), (256, 353, 257, 354), (255, 187, 256, 186), (254, 452, 255, 451), (252, 151, 253, 152), (401, 298, 402, 299), (140, 298, 141, 297), (331, 297, 332, 296), (208, 295, 209, 296), (471, 292, 472, 293), (70, 294, 71, 293), (99, 295, 100, 294), (358, 292, 359, 291), (39, 291, 40, 290), (182, 289, 183, 290), (446, 285, 447, 286), (249, 289, 250, 288), (156, 386, 157, 385), (155, 94, 156, 95), (154, 355, 155, 356), (153, 185, 154, 184), (152, 450, 153, 449), (383, 327, 384, 326), (134, 325, 135, 326), (234, 323, 235, 324), (407, 323, 408, 322), (22, 319, 23, 320), (305, 319, 306, 318), (384, 66, 385, 65), (133, 64, 134, 65), (158, 63, 159, 64), (408, 62, 409, 61), (423, 119, 424, 118), (375, 340, 376, 341), (373, 433, 374, 432), (374, 168, 375, 167), (378, 57, 379, 58), (372, 315, 373, 316), (377, 110, 378, 111), (403, 6, 404, 7), (302, 9, 303, 10), (138, 6, 139, 5), (29, 5, 30, 4), (239, 3, 240, 2), (328, 4, 329, 3), (216, 108, 217, 107), (218, 54, 219, 53), (219, 339, 220, 338), (222, 435, 223, 436), (221, 79, 222, 78), (220, 169, 221, 170), (224, 197, 225, 198), (223, 369, 224, 368), (225, 462, 226, 463), (189, 126, 190, 127), (191, 415, 192, 414), (190, 264, 191, 263), (192, 227, 193, 228), (193, 18, 194, 19), (194, 310, 195, 309)]</t>
  </si>
  <si>
    <t>[[20, 2, 21, 1], [11, 2, 12, 3], [3, 23, 4, 22], [23, 5, 24, 4], [12, 6, 13, 5], [6, 30, 7, 29], [18, 7, 19, 8], [8, 36, 9, 35], [32, 10, 33, 9], [21, 11, 22, 10], [24, 13, 25, 14], [33, 14, 34, 15], [15, 34, 16, 35], [27, 16, 28, 17], [17, 26, 18, 27], [30, 20, 31, 19], [25, 29, 26, 28], [36, 31, 1, 32]]</t>
  </si>
  <si>
    <t>[(0, 250, 1, 249), (564, 475, 565, 476), (561, 373, 562, 372), (565, 140, 0, 141), (455, 546, 456, 547), (540, 256, 541, 255), (538, 465, 539, 466), (536, 384, 537, 383), (537, 132, 538, 133), (495, 18, 496, 19), (496, 353, 497, 354), (215, 468, 216, 469), (379, 470, 380, 471), (469, 380, 470, 381), (303, 465, 304, 464), (466, 134, 467, 133), (457, 297, 458, 296), (456, 263, 457, 264), (419, 256, 420, 257), (305, 384, 306, 385), (214, 382, 215, 381), (347, 173, 348, 172), (304, 132, 305, 131), (295, 264, 296, 265), (219, 255, 220, 254), (216, 135, 217, 136), (427, 376, 428, 377), (425, 473, 426, 472), (423, 137, 424, 136), (283, 199, 284, 198), (408, 522, 409, 521), (59, 454, 60, 455), (532, 85, 533, 86), (201, 76, 202, 77), (218, 421, 219, 422), (539, 420, 540, 421), (257, 418, 258, 419), (302, 418, 303, 417), (463, 417, 464, 416), (223, 512, 224, 513), (544, 511, 545, 512), (261, 510, 262, 511), (297, 509, 298, 508), (458, 508, 459, 507), (346, 12, 347, 11), (509, 4, 510, 5), (459, 6, 460, 7), (298, 5, 299, 6), (262, 4, 263, 3), (545, 3, 546, 2), (224, 2, 225, 1), (144, 452, 145, 451), (494, 168, 495, 167), (479, 453, 480, 452), (35, 450, 36, 451), (19, 166, 20, 167), (13, 349, 14, 348), (370, 449, 371, 450), (354, 165, 355, 166), (527, 206, 528, 207), (80, 205, 81, 206), (525, 162, 526, 163), (526, 493, 527, 494), (524, 22, 525, 21), (523, 357, 524, 356), (390, 8, 391, 7), (391, 506, 392, 507), (385, 414, 386, 415), (387, 128, 388, 129), (448, 369, 449, 370), (447, 34, 448, 35), (440, 484, 441, 483), (445, 147, 446, 146), (446, 272, 447, 271), (444, 398, 445, 397), (443, 118, 444, 119), (441, 73, 442, 72), (130, 416, 131, 415), (124, 506, 125, 505), (125, 8, 126, 9), (57, 267, 58, 266), (56, 394, 57, 393), (54, 123, 55, 124), (52, 10, 53, 9), (53, 504, 54, 505), (48, 413, 49, 414), (245, 563, 246, 562), (248, 141, 249, 142), (247, 476, 248, 477), (244, 374, 245, 373), (189, 374, 190, 375), (186, 474, 187, 473), (185, 139, 186, 138), (184, 251, 185, 252), (519, 378, 520, 379), (515, 475, 516, 474), (514, 140, 515, 139), (517, 427, 518, 426), (516, 188, 517, 187), (513, 250, 514, 251), (275, 560, 276, 561), (403, 558, 404, 559), (112, 558, 113, 557), (518, 331, 519, 332), (192, 327, 193, 328), (241, 329, 242, 328), (277, 326, 278, 327), (405, 324, 406, 325), (109, 323, 110, 322), (242, 191, 243, 192), (491, 161, 492, 160), (482, 120, 483, 119), (481, 396, 482, 397), (480, 269, 481, 270), (477, 142, 478, 143), (32, 148, 33, 147), (33, 273, 34, 272), (31, 399, 32, 398), (30, 117, 31, 118), (22, 159, 23, 160), (111, 280, 112, 281), (325, 278, 326, 279), (404, 280, 405, 279), (367, 149, 368, 148), (368, 274, 369, 273), (366, 400, 367, 399), (363, 114, 364, 115), (358, 157, 359, 158), (94, 254, 95, 253), (93, 422, 94, 423), (92, 218, 93, 217), (91, 134, 92, 135), (90, 467, 91, 468), (89, 383, 90, 382), (335, 253, 336, 252), (333, 424, 334, 425), (334, 137, 335, 138), (332, 471, 333, 472), (330, 378, 331, 377), (110, 195, 111, 196), (323, 194, 324, 195), (406, 194, 407, 193), (71, 443, 72, 442), (73, 484, 74, 485), (70, 30, 71, 29), (68, 366, 69, 365), (69, 117, 70, 116), (67, 400, 68, 401), (65, 274, 66, 275), (66, 149, 67, 150), (152, 114, 153, 113), (151, 402, 152, 403), (145, 270, 146, 271), (200, 487, 201, 488), (199, 27, 200, 26), (197, 361, 198, 360), (196, 155, 197, 156), (319, 285, 320, 284), (321, 157, 322, 156), (320, 359, 321, 360), (55, 292, 56, 293), (265, 294, 266, 295), (392, 293, 393, 294), (122, 292, 123, 291), (51, 345, 52, 344), (126, 343, 127, 344), (389, 343, 390, 342), (460, 341, 461, 342), (299, 340, 300, 341), (260, 340, 261, 339), (542, 338, 543, 337), (221, 337, 222, 336), (410, 87, 411, 88), (411, 534, 412, 535), (409, 212, 410, 213), (222, 183, 223, 184), (338, 181, 339, 182), (543, 182, 544, 183), (259, 180, 260, 181), (300, 180, 301, 179), (461, 179, 462, 178), (388, 177, 389, 178), (127, 177, 128, 176), (50, 175, 51, 176), (407, 240, 408, 241), (16, 499, 17, 500), (17, 209, 18, 208), (15, 531, 16, 530), (14, 84, 15, 83), (49, 103, 50, 102), (129, 100, 130, 101), (386, 102, 387, 101), (462, 99, 463, 100), (301, 98, 302, 99), (258, 98, 259, 97), (541, 97, 542, 96), (220, 96, 221, 95), (74, 440, 75, 439), (485, 439, 486, 438), (28, 437, 29, 438), (364, 435, 365, 436), (115, 436, 116, 437), (401, 435, 402, 434), (150, 434, 151, 433), (559, 432, 560, 433), (276, 432, 277, 431), (243, 430, 244, 431), (190, 430, 191, 429), (164, 355, 165, 356), (163, 20, 164, 21), (161, 493, 162, 492), (120, 551, 121, 552), (395, 551, 396, 550), (268, 550, 269, 549), (58, 548, 59, 547), (121, 230, 122, 231), (394, 230, 395, 229), (267, 229, 268, 228), (548, 228, 549, 227), (60, 226, 61, 225), (453, 226, 454, 227), (352, 497, 353, 498), (351, 211, 352, 210), (350, 532, 351, 531), (349, 85, 350, 84), (345, 310, 346, 311), (10, 311, 11, 312), (412, 308, 413, 307), (174, 310, 175, 309), (171, 82, 172, 83), (170, 529, 171, 530), (168, 207, 169, 208), (169, 501, 170, 500), (371, 65, 372, 64), (36, 64, 37, 63), (478, 61, 479, 62), (143, 62, 144, 63), (503, 313, 504, 312), (502, 81, 503, 82), (501, 528, 502, 529), (498, 209, 499, 210), (306, 47, 307, 48), (535, 47, 536, 46), (88, 46, 89, 45), (213, 45, 214, 44), (329, 43, 330, 42), (520, 43, 521, 44), (375, 41, 376, 40), (428, 41, 429, 42), (188, 39, 189, 40), (246, 38, 247, 37), (563, 39, 564, 38), (108, 240, 109, 239), (107, 522, 108, 523), (106, 212, 107, 211), (104, 534, 105, 533), (105, 87, 106, 86), (103, 308, 104, 309), (238, 357, 239, 358), (237, 159, 238, 158), (233, 314, 234, 315), (236, 23, 237, 24), (235, 491, 236, 490), (231, 203, 232, 202), (234, 80, 235, 79), (288, 77, 289, 78), (289, 232, 290, 233), (290, 203, 291, 204), (287, 488, 288, 489), (285, 25, 286, 24), (286, 318, 287, 317), (281, 154, 282, 155), (282, 362, 283, 361), (556, 154, 557, 153), (555, 362, 556, 363), (554, 27, 555, 28), (553, 487, 554, 486), (552, 76, 553, 75), (318, 25, 319, 26), (316, 490, 317, 489), (313, 205, 314, 204), (315, 79, 316, 78), (173, 12, 174, 13)]</t>
  </si>
  <si>
    <t>18nh_07630454</t>
  </si>
  <si>
    <t>[(268, 39, 269, 40), (225, 186, 226, 187), (227, 38, 228, 39), (151, 226, 152, 227), (214, 70, 215, 69), (190, 44, 191, 43), (152, 186, 153, 185), (42, 190, 43, 189), (149, 41, 150, 40), (90, 115, 91, 116), (178, 303, 179, 304), (77, 196, 78, 197), (220, 193, 221, 194), (266, 187, 267, 188), (218, 262, 219, 261), (73, 261, 74, 260), (217, 185, 218, 184), (1, 183, 2, 182), (301, 180, 302, 181), (114, 181, 115, 182), (113, 301, 114, 300), (89, 1, 90, 0), (287, 166, 288, 167), (80, 161, 81, 162), (321, 158, 322, 159), (188, 156, 189, 155), (41, 157, 42, 156), (224, 153, 225, 154), (265, 154, 266, 155), (81, 149, 82, 148), (119, 302, 120, 303), (27, 304, 28, 305), (26, 178, 27, 177), (25, 119, 26, 118), (46, 223, 47, 224), (192, 221, 193, 222), (263, 223, 264, 222), (70, 216, 71, 215), (44, 192, 45, 191), (45, 264, 46, 265), (244, 83, 245, 84), (242, 100, 243, 99), (243, 16, 244, 17), (241, 168, 242, 169), (239, 313, 240, 312), (238, 59, 239, 60), (237, 204, 238, 205), (240, 286, 241, 285), (102, 250, 103, 249), (82, 245, 83, 246), (335, 93, 0, 92), (334, 23, 335, 24), (333, 176, 334, 177), (332, 306, 333, 305), (283, 233, 284, 232), (205, 236, 206, 237), (60, 235, 61, 236), (311, 235, 312, 234), (170, 233, 171, 234), (17, 230, 18, 231), (98, 232, 99, 231), (85, 228, 86, 229), (86, 38, 87, 37), (95, 36, 96, 37), (21, 35, 22, 34), (173, 33, 174, 32), (307, 30, 308, 31), (64, 32, 65, 31), (212, 36, 213, 35), (278, 29, 279, 30), (18, 97, 19, 98), (14, 247, 15, 248), (291, 146, 292, 147), (290, 13, 291, 14), (286, 102, 287, 101), (289, 249, 290, 248), (281, 172, 282, 173), (280, 310, 281, 309), (279, 62, 280, 63), (282, 209, 283, 210), (33, 274, 34, 275), (211, 272, 212, 273), (66, 275, 67, 276), (306, 278, 307, 277), (175, 276, 176, 277), (20, 273, 21, 274), (96, 272, 97, 271), (84, 269, 85, 270), (229, 271, 230, 270), (150, 267, 151, 268), (169, 284, 170, 285), (164, 16, 165, 15), (167, 100, 168, 101), (163, 246, 164, 247), (162, 148, 163, 147), (318, 79, 319, 80), (316, 145, 317, 146), (315, 12, 316, 13), (314, 104, 315, 103), (313, 251, 314, 250), (203, 59, 204, 58), (202, 251, 203, 252), (200, 105, 201, 106), (201, 11, 202, 10), (199, 145, 200, 144), (57, 252, 58, 253), (56, 109, 57, 110), (53, 7, 54, 6), (55, 141, 56, 140), (87, 217, 88, 216), (94, 213, 95, 214), (19, 211, 20, 210), (171, 209, 172, 208), (310, 207, 311, 208), (61, 207, 62, 206), (254, 139, 255, 140), (256, 5, 257, 6), (253, 111, 254, 110), (88, 72, 89, 71), (93, 68, 94, 69), (22, 68, 23, 67), (174, 66, 175, 65), (308, 63, 309, 64), (106, 143, 107, 144), (104, 11, 105, 12), (262, 47, 263, 48), (75, 50, 76, 51), (219, 48, 220, 49), (142, 107, 143, 108), (259, 299, 260, 298), (51, 296, 52, 297), (198, 293, 199, 294), (317, 293, 318, 292), (165, 288, 166, 289), (9, 108, 10, 109), (8, 142, 9, 141), (2, 299, 3, 300), (135, 294, 136, 295), (136, 8, 137, 7), (138, 255, 139, 256), (137, 55, 138, 54), (134, 198, 135, 197), (132, 319, 133, 320), (131, 161, 132, 160), (133, 79, 134, 78), (28, 331, 29, 332), (122, 329, 123, 330), (111, 331, 112, 330), (297, 327, 298, 326), (3, 328, 4, 329), (49, 324, 50, 325), (258, 328, 259, 327), (194, 323, 195, 324), (74, 325, 75, 326), (157, 322, 158, 323), (72, 184, 73, 183), (320, 129, 321, 130), (159, 131, 160, 130), (76, 128, 77, 127), (195, 129, 196, 128), (257, 124, 258, 125), (52, 126, 53, 125), (4, 124, 5, 123), (295, 126, 296, 127), (112, 121, 113, 122), (120, 180, 121, 179), (117, 25, 118, 24), (116, 91, 117, 92)]</t>
  </si>
  <si>
    <t>[[24, 2, 25, 1], [2, 9, 3, 10], [10, 3, 11, 4], [4, 11, 5, 12], [30, 6, 31, 5], [6, 34, 7, 33], [28, 7, 29, 8], [8, 35, 9, 36], [19, 13, 20, 12], [13, 21, 14, 20], [25, 14, 26, 15], [15, 22, 16, 23], [27, 17, 28, 16], [17, 32, 18, 33], [31, 18, 32, 19], [21, 27, 22, 26], [36, 24, 1, 23], [34, 30, 35, 29]]</t>
  </si>
  <si>
    <t>18nh_07630821</t>
  </si>
  <si>
    <t>[(151, 170, 152, 171), (122, 172, 123, 171), (34, 169, 35, 170), (130, 143, 131, 144), (153, 105, 154, 104), (37, 155, 38, 154), (75, 149, 76, 148), (144, 63, 145, 64), (141, 8, 142, 9), (66, 132, 67, 131), (20, 133, 21, 134), (129, 65, 130, 64), (132, 8, 133, 7), (120, 103, 121, 104), (106, 98, 107, 97), (36, 106, 37, 105), (19, 68, 20, 69), (5, 61, 6, 60), (76, 125, 77, 126), (146, 80, 147, 79), (127, 78, 128, 79), (100, 36, 101, 35), (101, 153, 102, 152), (102, 121, 103, 122), (4, 27, 5, 28), (45, 53, 46, 52), (44, 93, 45, 94), (43, 181, 44, 180), (155, 118, 156, 119), (38, 119, 39, 120), (134, 124, 135, 123), (135, 150, 136, 151), (136, 33, 137, 34), (0, 74, 1, 73), (87, 72, 88, 73), (58, 70, 59, 69), (179, 43, 180, 42), (178, 160, 179, 159), (177, 114, 178, 115), (96, 116, 97, 115), (95, 158, 96, 159), (94, 41, 95, 42), (50, 158, 51, 157), (49, 116, 50, 117), (51, 41, 52, 40), (167, 98, 168, 99), (29, 2, 30, 3), (84, 4, 85, 3), (39, 47, 40, 46), (117, 48, 118, 49), (156, 48, 157, 47), (162, 54, 163, 53), (161, 92, 162, 93), (160, 182, 161, 181), (55, 110, 56, 111), (90, 110, 91, 109), (183, 108, 184, 109), (113, 182, 114, 183), (112, 92, 113, 91), (111, 54, 112, 55), (77, 10, 78, 11), (145, 25, 146, 24), (128, 23, 129, 24), (174, 185, 175, 0), (173, 89, 174, 88), (172, 57, 173, 58), (99, 168, 100, 169), (184, 166, 185, 165), (89, 164, 90, 165), (56, 164, 57, 163), (82, 61, 83, 62), (83, 27, 84, 26), (12, 147, 13, 148), (11, 127, 12, 126), (59, 18, 60, 19), (86, 16, 87, 15), (1, 14, 2, 15), (107, 176, 108, 177), (166, 176, 167, 175), (13, 30, 14, 31), (74, 32, 75, 31), (67, 7, 68, 6), (70, 17, 71, 18), (62, 81, 63, 82), (28, 86, 29, 85), (25, 81, 26, 80), (16, 71, 17, 72), (22, 9, 23, 10), (21, 141, 22, 140), (65, 142, 66, 143), (32, 137, 33, 138), (149, 138, 150, 139), (124, 140, 125, 139)]</t>
  </si>
  <si>
    <t>[[18, 2, 19, 1], [27, 2, 28, 3], [3, 28, 4, 29], [4, 34, 5, 33], [34, 6, 35, 5], [6, 36, 7, 35], [32, 8, 33, 7], [8, 23, 9, 24], [30, 9, 31, 10], [15, 10, 16, 11], [11, 21, 12, 20], [19, 13, 20, 12], [26, 13, 27, 14], [14, 25, 15, 26], [21, 16, 22, 17], [36, 18, 1, 17], [22, 31, 23, 32], [24, 30, 25, 29]]</t>
  </si>
  <si>
    <t>[(10, 55, 11, 56), (184, 11, 185, 12), (51, 121, 52, 120), (68, 10, 69, 9), (70, 121, 71, 122), (170, 85, 171, 86), (182, 120, 183, 119), (125, 6, 126, 7), (14, 117, 15, 118), (149, 85, 150, 84), (137, 0, 138, 1), (66, 187, 67, 188), (7, 186, 8, 187), (123, 189, 124, 188), (145, 110, 146, 111), (115, 191, 116, 190), (8, 68, 9, 67), (124, 65, 125, 66), (103, 86, 104, 87), (64, 6, 65, 5), (89, 81, 90, 80), (88, 173, 89, 174), (69, 56, 70, 57), (185, 55, 186, 54), (28, 88, 29, 87), (16, 191, 17, 0), (13, 126, 14, 127), (118, 128, 119, 127), (114, 17, 115, 18), (113, 138, 114, 139), (83, 149, 84, 148), (82, 105, 83, 106), (81, 27, 82, 26), (72, 49, 73, 50), (180, 48, 181, 47), (30, 42, 31, 41), (101, 40, 102, 41), (152, 40, 153, 39), (172, 27, 173, 28), (171, 105, 172, 104), (169, 150, 170, 151), (53, 12, 54, 13), (52, 184, 53, 183), (50, 71, 51, 72), (97, 22, 98, 23), (94, 112, 95, 111), (95, 144, 96, 145), (38, 148, 39, 147), (36, 107, 37, 108), (34, 24, 35, 23), (157, 143, 158, 142), (160, 109, 161, 110), (156, 22, 157, 21), (20, 156, 21, 155), (112, 153, 113, 154), (141, 155, 142, 154), (15, 63, 16, 62), (116, 63, 117, 64), (136, 62, 137, 61), (140, 20, 141, 19), (135, 128, 136, 129), (18, 140, 19, 139), (48, 133, 49, 134), (181, 134, 182, 135), (73, 133, 74, 132), (131, 75, 132, 74), (130, 179, 131, 180), (129, 46, 130, 47), (146, 93, 147, 94), (106, 92, 107, 91), (25, 90, 26, 91), (60, 46, 61, 45), (59, 179, 60, 178), (58, 75, 59, 76), (43, 100, 44, 101), (176, 99, 177, 100), (77, 99, 78, 98), (37, 92, 38, 93), (165, 175, 166, 174), (164, 79, 165, 80), (78, 33, 79, 34), (175, 33, 176, 32), (42, 32, 43, 31), (3, 77, 4, 76), (2, 177, 3, 178), (1, 44, 2, 45), (35, 163, 36, 162), (96, 159, 97, 160), (24, 164, 25, 163), (108, 161, 109, 162), (143, 159, 144, 158), (189, 4, 190, 5), (151, 168, 152, 169), (102, 168, 103, 167), (29, 166, 30, 167), (122, 58, 123, 57)]</t>
  </si>
  <si>
    <t>18nh_07646206</t>
  </si>
  <si>
    <t>[(65, 26, 66, 27), (143, 21, 144, 20), (160, 29, 161, 30), (203, 22, 204, 23), (273, 25, 274, 24), (58, 37, 59, 38), (279, 35, 280, 34), (5, 46, 6, 47), (52, 287, 53, 0), (55, 15, 56, 14), (63, 112, 64, 113), (57, 122, 58, 123), (66, 164, 67, 163), (59, 223, 60, 222), (141, 74, 142, 75), (167, 71, 168, 70), (204, 72, 205, 71), (270, 69, 271, 70), (140, 104, 141, 103), (161, 114, 162, 115), (202, 107, 203, 108), (276, 112, 277, 111), (282, 122, 283, 121), (135, 172, 136, 173), (139, 206, 140, 207), (137, 267, 138, 266), (154, 176, 155, 175), (169, 268, 170, 269), (271, 166, 272, 167), (209, 171, 210, 170), (208, 267, 209, 268), (281, 224, 282, 225), (15, 261, 16, 260), (286, 17, 287, 18), (8, 180, 9, 179), (153, 213, 154, 212), (152, 133, 153, 134), (207, 138, 208, 139), (77, 0, 78, 1), (240, 3, 241, 4), (100, 2, 101, 1), (283, 184, 284, 185), (56, 184, 57, 183), (173, 134, 174, 135), (174, 212, 175, 211), (84, 19, 85, 20), (87, 73, 88, 72), (90, 269, 91, 270), (89, 169, 90, 168), (86, 105, 87, 106), (253, 109, 254, 108), (250, 165, 251, 166), (251, 273, 252, 272), (249, 68, 250, 69), (252, 24, 253, 23), (75, 148, 76, 149), (238, 151, 239, 152), (102, 150, 103, 149), (255, 145, 256, 144), (85, 142, 86, 143), (188, 27, 189, 28), (187, 65, 188, 64), (190, 232, 191, 231), (185, 110, 186, 111), (189, 163, 190, 162), (186, 275, 187, 276), (101, 50, 102, 51), (239, 49, 240, 48), (76, 52, 77, 51), (129, 45, 130, 44), (130, 7, 131, 8), (127, 176, 128, 177), (9, 217, 10, 216), (128, 213, 129, 214), (32, 278, 33, 277), (36, 223, 37, 224), (38, 124, 39, 123), (30, 159, 31, 160), (28, 114, 29, 113), (31, 62, 32, 63), (88, 206, 89, 205), (254, 201, 255, 202), (18, 148, 19, 147), (21, 106, 22, 107), (13, 182, 14, 183), (4, 131, 5, 132), (47, 133, 48, 132), (42, 215, 43, 216), (43, 178, 44, 179), (227, 61, 228, 60), (226, 35, 227, 36), (230, 115, 231, 116), (228, 158, 229, 157), (225, 280, 226, 281), (221, 124, 222, 125), (116, 229, 117, 230), (119, 279, 120, 278), (117, 158, 118, 159), (120, 34, 121, 33), (118, 61, 119, 62), (54, 261, 55, 262), (284, 260, 285, 259), (200, 257, 201, 258), (145, 257, 146, 256), (218, 12, 219, 11), (219, 40, 220, 41), (214, 178, 215, 177), (146, 83, 147, 84), (199, 83, 200, 82), (16, 79, 17, 80), (285, 80, 286, 81), (53, 79, 54, 78), (45, 6, 46, 7), (81, 199, 82, 198), (258, 197, 259, 198), (274, 195, 275, 196), (164, 194, 165, 193), (109, 196, 110, 197), (232, 192, 233, 191), (67, 193, 68, 192), (25, 194, 26, 195), (156, 247, 157, 248), (126, 246, 127, 245), (217, 242, 218, 243), (41, 245, 42, 244), (10, 243, 11, 244), (180, 241, 181, 242), (73, 105, 74, 104), (181, 99, 182, 98), (246, 94, 247, 93), (12, 98, 13, 97), (39, 96, 40, 97), (220, 96, 221, 95), (125, 94, 126, 95), (155, 93, 156, 92), (248, 233, 249, 234), (91, 235, 92, 234), (210, 236, 211, 235), (136, 237, 137, 238), (171, 237, 172, 236), (265, 151, 266, 150), (264, 49, 265, 50), (263, 3, 264, 2), (262, 99, 263, 100)]</t>
  </si>
  <si>
    <t>[[20, 2, 21, 1], [2, 20, 3, 19], [3, 14, 4, 15], [35, 4, 36, 5], [5, 34, 6, 35], [6, 16, 7, 15], [30, 7, 31, 8], [8, 29, 9, 30], [28, 9, 29, 10], [10, 17, 11, 18], [11, 23, 12, 22], [25, 13, 26, 12], [13, 36, 14, 1], [16, 32, 17, 31], [18, 27, 19, 28], [21, 27, 22, 26], [23, 32, 24, 33], [33, 24, 34, 25]]</t>
  </si>
  <si>
    <t>18nh_07664340</t>
  </si>
  <si>
    <t>[(40, 308, 41, 307), (381, 60, 382, 61), (59, 1159, 60, 1158), (65, 668, 66, 669), (70, 1067, 71, 1068), (73, 1217, 74, 1216), (696, 96, 697, 95), (1134, 93, 1135, 94), (8, 92, 9, 91), (343, 96, 344, 97), (789, 99, 790, 98), (104, 177, 105, 178), (100, 439, 101, 440), (103, 689, 104, 688), (101, 1140, 102, 1141), (102, 2, 103, 1), (891, 240, 892, 241), (1321, 260, 1322, 261), (519, 259, 520, 258), (608, 259, 609, 260), (280, 500, 281, 499), (1100, 309, 1101, 310), (692, 347, 693, 348), (348, 783, 349, 784), (794, 337, 795, 338), (1137, 347, 1138, 346), (4, 349, 5, 350), (372, 1072, 373, 1071), (371, 1210, 372, 1211), (383, 1160, 384, 1161), (1146, 446, 1147, 445), (447, 1149, 448, 1148), (1392, 443, 1393, 444), (1376, 459, 1377, 460), (586, 541, 587, 542), (520, 873, 521, 874), (518, 1323, 519, 1324), (542, 585, 543, 586), (609, 1323, 610, 1322), (607, 873, 608, 872), (625, 1155, 626, 1154), (1354, 641, 1355, 642), (1135, 694, 1136, 695), (3, 691, 4, 690), (691, 785, 692, 784), (693, 1046, 694, 1047), (759, 1072, 760, 1073), (760, 1210, 761, 1209), (1047, 782, 1048, 783), (1138, 785, 1139, 786), (6, 782, 7, 781), (1317, 869, 1318, 868), (1374, 936, 1375, 935), (1136, 1046, 1137, 1045), (5, 1048, 6, 1049), (1070, 1211, 1071, 1212), (1082, 1157, 1083, 1158), (0, 1141, 1, 1142), (1378, 1159, 1379, 1160), (562, 98, 563, 97), (566, 1133, 567, 1134), (713, 581, 714, 580), (700, 1131, 701, 1132), (564, 431, 565, 432), (697, 432, 698, 433), (428, 701, 429, 702), (427, 568, 428, 569), (429, 1131, 430, 1130), (565, 699, 566, 698), (1129, 702, 1130, 703), (1128, 569, 1129, 570), (1126, 426, 1127, 425), (1123, 1182, 1124, 1183), (1121, 480, 1122, 481), (1120, 217, 1121, 218), (1122, 650, 1123, 649), (1117, 913, 1118, 912), (1114, 1356, 1115, 1355), (563, 342, 564, 343), (29, 1112, 30, 1113), (26, 1353, 27, 1354), (25, 908, 26, 909), (27, 640, 28, 641), (24, 224, 25, 223), (22, 486, 23, 485), (20, 1186, 21, 1185), (19, 420, 20, 421), (18, 576, 19, 575), (17, 709, 18, 708), (706, 16, 707, 15), (573, 15, 574, 14), (423, 12, 424, 13), (1124, 11, 1125, 12), (561, 789, 562, 788), (567, 1237, 568, 1236), (699, 1239, 700, 1238), (1132, 1237, 1133, 1238), (9, 1235, 10, 1234), (7, 172, 8, 173), (1127, 169, 1128, 168), (426, 170, 427, 169), (571, 166, 572, 167), (705, 164, 706, 165), (1116, 866, 1117, 865), (911, 865, 912, 864), (647, 861, 648, 860), (218, 861, 219, 862), (482, 859, 483, 860), (1183, 858, 1184, 859), (13, 856, 14, 857), (422, 858, 423, 857), (572, 855, 573, 856), (704, 853, 705, 854), (165, 855, 166, 854), (851, 163, 852, 162), (1024, 1259, 1025, 1260), (112, 1256, 113, 1255), (282, 895, 283, 896), (284, 238, 285, 237), (1373, 64, 1374, 65), (1372, 670, 1373, 669), (1370, 755, 1371, 756), (1371, 377, 1372, 376), (1368, 1076, 1369, 1075), (1367, 1206, 1368, 1207), (1366, 287, 1367, 288), (1364, 154, 1365, 153), (1365, 1295, 1366, 1294), (1363, 986, 1364, 987), (1362, 842, 1363, 841), (1361, 541, 1362, 540), (1360, 587, 1361, 588), (1359, 718, 1360, 719), (1358, 412, 1359, 411), (1357, 28, 1358, 29), (1356, 1114, 1357, 1113), (732, 314, 733, 313), (399, 310, 400, 311), (314, 734, 315, 733), (990, 149, 991, 150), (44, 821, 45, 822), (1097, 821, 1098, 820), (396, 820, 397, 819), (175, 351, 176, 350), (174, 1050, 175, 1049), (173, 780, 174, 781), (171, 92, 172, 93), (170, 1235, 171, 1236), (967, 862, 968, 863), (964, 1230, 965, 1229), (963, 87, 964, 86), (962, 776, 963, 775), (959, 1052, 960, 1053), (958, 353, 959, 354), (1247, 178, 1248, 179), (1246, 688, 1247, 687), (1244, 0, 1245, 1395), (1245, 1142, 1246, 1143), (1242, 441, 1243, 442), (340, 1241, 341, 1242), (339, 443, 340, 442), (336, 1144, 337, 1143), (338, 1393, 339, 1394), (335, 686, 336, 687), (334, 180, 335, 179), (505, 182, 506, 183), (506, 684, 507, 683), (502, 1392, 503, 1391), (504, 1145, 505, 1146), (503, 444, 504, 445), (163, 278, 164, 279), (852, 279, 853, 280), (707, 277, 708, 276), (574, 276, 575, 275), (421, 274, 422, 275), (16, 278, 17, 277), (1184, 274, 1185, 273), (483, 273, 484, 272), (220, 270, 221, 269), (645, 270, 646, 271), (913, 266, 914, 267), (1118, 267, 1119, 268), (970, 272, 971, 271), (797, 180, 798, 181), (796, 686, 797, 685), (793, 1395, 794, 1394), (795, 1144, 796, 1145), (791, 440, 792, 441), (792, 1244, 793, 1243), (926, 1258, 927, 1257), (929, 117, 930, 116), (925, 1026, 926, 1027), (920, 356, 921, 355), (919, 1055, 920, 1054), (917, 776, 918, 777), (916, 87, 917, 88), (915, 1230, 916, 1231), (151, 988, 152, 989), (842, 985, 843, 986), (716, 982, 717, 981), (583, 983, 584, 982), (414, 979, 415, 980), (1188, 976, 1189, 975), (484, 972, 485, 971), (219, 969, 220, 968), (646, 969, 647, 970), (914, 965, 915, 966), (21, 973, 22, 972), (1119, 966, 1120, 967), (216, 1232, 217, 1231), (215, 89, 216, 88), (214, 778, 215, 777), (212, 1053, 213, 1054), (211, 354, 212, 355), (210, 1032, 211, 1031), (209, 108, 210, 109), (207, 1252, 208, 1253), (206, 330, 207, 329), (203, 804, 204, 805), (1261, 1022, 1262, 1023), (522, 1021, 523, 1022), (605, 1021, 606, 1020), (731, 1015, 732, 1014), (397, 1012, 398, 1013), (312, 1014, 313, 1013), (1098, 1011, 1099, 1012), (43, 1011, 44, 1010), (1009, 130, 1010, 131), (42, 129, 43, 130), (1099, 129, 1100, 128), (311, 126, 312, 127), (398, 128, 399, 127), (730, 125, 731, 126), (601, 122, 602, 123), (526, 122, 527, 121), (1264, 120, 1265, 119), (131, 1008, 132, 1009), (973, 1308, 974, 1309), (1115, 1315, 1116, 1314), (23, 1310, 24, 1311), (910, 1314, 911, 1313), (643, 1313, 644, 1312), (222, 1311, 223, 1312), (486, 1309, 487, 1310), (1186, 1307, 1187, 1308), (419, 1307, 420, 1306), (576, 1305, 577, 1306), (709, 1304, 710, 1305), (850, 1304, 851, 1303), (160, 1302, 161, 1301), (412, 640, 413, 639), (1056, 358, 1057, 357), (1007, 132, 1008, 133), (1006, 42, 1007, 41), (1003, 1102, 1004, 1103), (1005, 309, 1006, 308), (1001, 402, 1002, 403), (998, 726, 999, 725), (993, 836, 994, 837), (825, 1004, 826, 1005), (829, 728, 830, 729), (827, 401, 828, 400), (823, 306, 824, 307), (826, 1102, 827, 1101), (824, 39, 825, 40), (822, 134, 823, 133), (818, 396, 819, 395), (315, 394, 316, 395), (734, 393, 735, 394), (1015, 392, 1016, 393), (124, 392, 125, 391), (599, 390, 600, 391), (528, 390, 529, 389), (1267, 389, 1268, 388), (934, 388, 935, 387), (197, 386, 198, 387), (201, 881, 202, 880), (806, 879, 807, 880), (325, 879, 326, 878), (1258, 875, 1259, 876), (114, 877, 115, 878), (1025, 875, 1026, 874), (927, 876, 928, 877), (924, 258, 925, 257), (1027, 256, 1028, 257), (113, 255, 114, 254), (1256, 256, 1257, 255), (326, 253, 327, 254), (805, 253, 806, 252), (202, 251, 203, 252), (204, 1330, 205, 1329), (803, 1330, 804, 1331), (327, 1329, 328, 1328), (1254, 1327, 1255, 1328), (111, 1326, 112, 1327), (1028, 1326, 1029, 1325), (923, 1324, 924, 1325), (871, 1059, 872, 1058), (870, 360, 871, 359), (869, 772, 870, 773), (867, 84, 868, 85), (866, 1227, 867, 1228), (922, 518, 923, 517), (1029, 516, 1030, 517), (110, 516, 111, 515), (1253, 515, 1254, 514), (328, 513, 329, 514), (802, 512, 803, 511), (205, 512, 206, 513), (265, 1229, 266, 1228), (268, 863, 269, 864), (264, 86, 265, 85), (263, 775, 264, 774), (262, 1055, 263, 1056), (261, 356, 262, 357), (1333, 621, 1334, 620), (508, 619, 509, 620), (208, 614, 209, 613), (800, 617, 801, 618), (330, 616, 331, 615), (1251, 614, 1252, 615), (109, 612, 110, 613), (1030, 612, 1031, 611), (921, 610, 922, 611), (302, 36, 303, 35), (299, 1108, 300, 1109), (296, 409, 297, 410), (295, 721, 296, 720), (293, 589, 294, 588), (292, 539, 293, 540), (291, 840, 292, 841), (290, 988, 291, 987), (288, 1293, 289, 1294), (289, 152, 290, 153), (1202, 893, 1203, 894), (1203, 239, 1204, 238), (1083, 58, 1084, 59), (1147, 1390, 1148, 1391), (446, 1389, 447, 1390), (1335, 1386, 1336, 1387), (622, 1383, 623, 1384), (57, 1380, 58, 1381), (382, 1378, 383, 1377), (1084, 1380, 1085, 1379), (936, 195, 937, 196), (1375, 196, 1376, 197), (63, 195, 64, 194), (671, 192, 672, 193), (754, 192, 755, 191), (378, 193, 379, 194), (1077, 190, 1078, 191), (627, 189, 628, 188), (888, 188, 889, 187), (243, 186, 244, 187), (1338, 186, 1339, 185), (1287, 294, 1288, 295), (1292, 989, 1293, 990), (1290, 840, 1291, 839), (1289, 539, 1290, 538), (1288, 589, 1289, 590), (1286, 719, 1287, 720), (1285, 411, 1286, 410), (1284, 1112, 1285, 1111), (1283, 30, 1284, 31), (31, 1282, 32, 1283), (297, 1280, 298, 1281), (1110, 1282, 1111, 1281), (408, 1280, 409, 1279), (721, 1278, 722, 1279), (590, 1277, 591, 1278), (536, 1276, 537, 1275), (837, 1277, 838, 1276), (991, 1274, 992, 1275), (148, 1274, 149, 1273), (1207, 1272, 1208, 1273), (1074, 1272, 1075, 1271), (374, 1270, 375, 1269), (757, 1270, 758, 1271), (67, 1268, 68, 1269), (938, 457, 939, 458), (61, 459, 62, 458), (674, 453, 675, 454), (379, 456, 380, 457), (1080, 455, 1081, 456), (628, 452, 629, 451), (889, 451, 890, 450), (1339, 449, 1340, 448), (1225, 33, 1226, 32), (1223, 299, 1224, 298), (1224, 1109, 1225, 1110), (1222, 407, 1223, 408), (1221, 723, 1222, 722), (1219, 834, 1220, 835), (1220, 996, 1221, 995), (1217, 144, 1218, 145), (1215, 763, 1216, 762), (1214, 369, 1215, 370), (1218, 76, 1219, 75), (1212, 1069, 1213, 1070), (786, 1043, 787, 1044), (345, 1045, 346, 1044), (560, 1041, 561, 1042), (82, 34, 83, 33), (81, 301, 82, 300), (80, 1107, 81, 1108), (79, 406, 80, 407), (78, 724, 79, 723), (76, 833, 77, 834), (77, 997, 78, 996), (74, 145, 75, 146), (72, 764, 73, 763), (71, 368, 72, 369), (771, 35, 772, 34), (770, 302, 771, 301), (769, 1106, 770, 1107), (768, 405, 769, 406), (767, 725, 768, 724), (765, 832, 766, 833), (766, 998, 767, 997), (764, 143, 765, 144), (367, 143, 368, 142), (364, 999, 365, 1000), (366, 832, 367, 831), (365, 726, 366, 727), (363, 405, 364, 404), (362, 1106, 363, 1105), (360, 303, 361, 304), (361, 36, 362, 37), (316, 817, 317, 818), (735, 816, 736, 817), (1061, 137, 1062, 136), (1063, 1002, 1064, 1003), (1065, 829, 1066, 828), (1066, 729, 1067, 730), (1064, 402, 1065, 401), (1062, 1104, 1063, 1103), (1059, 304, 1060, 305), (1060, 37, 1061, 38), (139, 1000, 140, 1001), (141, 831, 142, 830), (140, 727, 141, 728), (138, 404, 139, 403), (137, 1105, 138, 1104), (134, 305, 135, 306), (135, 38, 136, 39), (157, 234, 158, 235), (846, 233, 847, 234), (712, 232, 713, 231), (579, 231, 580, 230), (417, 228, 418, 229), (1189, 227, 1190, 226), (487, 225, 488, 224), (976, 228, 977, 227), (753, 1079, 754, 1078), (751, 455, 752, 454), (749, 1157, 750, 1156), (748, 1381, 749, 1382), (900, 495, 901, 496), (161, 498, 162, 499), (849, 496, 850, 497), (711, 495, 712, 494), (578, 494, 579, 493), (416, 491, 417, 492), (1191, 491, 1192, 490), (229, 493, 230, 492), (978, 490, 979, 489), (1302, 497, 1303, 498), (1298, 235, 1299, 236), (1300, 898, 1301, 897), (1291, 151, 1292, 150), (980, 1351, 981, 1352), (1194, 1349, 1195, 1350), (232, 1347, 233, 1348), (413, 1353, 414, 1352), (581, 1348, 582, 1349), (715, 1350, 716, 1351), (847, 1347, 848, 1346), (158, 1346, 159, 1345), (896, 1344, 897, 1343), (1299, 1345, 1300, 1344), (281, 1342, 282, 1343), (189, 453, 190, 452), (184, 1150, 185, 1149), (183, 1388, 184, 1389), (181, 684, 182, 685), (626, 943, 627, 944), (750, 941, 751, 942), (1081, 941, 1082, 940), (62, 937, 63, 938), (380, 940, 381, 939), (949, 683, 950, 682), (948, 1388, 949, 1387), (947, 1150, 948, 1151), (283, 1201, 284, 1200), (1297, 1198, 1298, 1199), (894, 1201, 895, 1202), (156, 1197, 157, 1198), (845, 1196, 846, 1197), (714, 1194, 715, 1193), (582, 1196, 583, 1195), (415, 1192, 416, 1193), (236, 1200, 237, 1199), (977, 1191, 978, 1190), (1337, 946, 1338, 947), (1336, 1152, 1337, 1151), (983, 636, 984, 637), (584, 637, 585, 638), (717, 638, 718, 639), (844, 636, 845, 635), (155, 635, 156, 634), (1296, 634, 1297, 633), (285, 632, 286, 633), (1205, 630, 1206, 631), (887, 944, 888, 945), (886, 1154, 887, 1153), (884, 624, 885, 623), (883, 1382, 884, 1383), (99, 559, 100, 558), (341, 556, 342, 557), (790, 558, 791, 557), (1240, 556, 1241, 555), (500, 554, 501, 553), (1341, 552, 1342, 553), (239, 551, 240, 550), (892, 551, 893, 552), (631, 548, 632, 549), (1204, 550, 1205, 549), (286, 548, 287, 547), (1295, 546, 1296, 547), (154, 545, 155, 546), (843, 544, 844, 545), (984, 544, 985, 543), (434, 695, 435, 696), (435, 345, 436, 344), (436, 787, 437, 788), (437, 1043, 438, 1042), (433, 94, 434, 95), (430, 1239, 431, 1240), (642, 910, 643, 909), (225, 906, 226, 907), (974, 905, 975, 906), (488, 907, 489, 908), (1187, 904, 1188, 905), (418, 904, 419, 903), (577, 902, 578, 903), (710, 901, 711, 902), (848, 900, 849, 899), (159, 899, 160, 898), (246, 1386, 247, 1385), (248, 621, 249, 622), (245, 1152, 246, 1153), (244, 946, 245, 945), (242, 449, 243, 450), (918, 962, 919, 961), (213, 960, 214, 961), (1032, 957, 1033, 958), (107, 957, 108, 956), (1250, 956, 1251, 955), (333, 952, 334, 953), (798, 952, 799, 951), (507, 951, 508, 950), (679, 1385, 680, 1384), (676, 1155, 677, 1156), (675, 943, 676, 942), (1334, 681, 1335, 682), (247, 681, 248, 680), (885, 678, 886, 679), (624, 677, 625, 678), (752, 673, 753, 674), (1079, 673, 1080, 672), (377, 671, 378, 670), (838, 538, 839, 537), (992, 535, 993, 536), (147, 535, 148, 534), (1208, 533, 1209, 534), (1073, 533, 1074, 532), (373, 531, 374, 530), (758, 531, 759, 532), (68, 529, 69, 530), (69, 599, 70, 598), (761, 595, 762, 594), (370, 595, 371, 596), (1068, 597, 1069, 598), (1213, 597, 1214, 596), (146, 593, 147, 594), (994, 592, 995, 591), (835, 592, 836, 593), (1320, 1058, 1321, 1057), (1319, 359, 1320, 358), (1318, 773, 1319, 774), (1316, 83, 1317, 84), (1315, 1226, 1316, 1227), (199, 55, 200, 54), (932, 53, 933, 54), (1265, 52, 1266, 53), (524, 49, 525, 50), (120, 51, 121, 52), (1018, 48, 1019, 47), (603, 49, 604, 48), (741, 51, 742, 50), (318, 46, 319, 45), (813, 46, 814, 47), (200, 746, 201, 745), (931, 744, 932, 745), (1263, 742, 1264, 743), (525, 740, 526, 741), (118, 743, 119, 744), (1017, 739, 1018, 738), (602, 740, 603, 739), (814, 737, 815, 738), (604, 811, 605, 812), (1019, 812, 1020, 813), (117, 809, 118, 808), (523, 811, 524, 810), (1262, 810, 1263, 809), (930, 808, 931, 807), (928, 323, 929, 324), (1260, 321, 1261, 322), (521, 320, 522, 321), (115, 324, 116, 325), (1023, 323, 1024, 322), (606, 320, 607, 319), (479, 1233, 480, 1232), (478, 90, 479, 89), (477, 779, 478, 778), (476, 1051, 477, 1052), (475, 352, 476, 353), (474, 1034, 475, 1033), (473, 106, 474, 107), (472, 1249, 473, 1250), (470, 332, 471, 331), (468, 801, 469, 802), (471, 954, 472, 955), (467, 510, 468, 511), (469, 617, 470, 616), (466, 1332, 467, 1331), (465, 250, 466, 251), (464, 882, 465, 881), (463, 747, 464, 746), (462, 56, 463, 55), (460, 385, 461, 386), (461, 1086, 462, 1087), (198, 1087, 199, 1088), (933, 1089, 934, 1088), (1266, 1090, 1267, 1089), (527, 1091, 528, 1090), (600, 1091, 601, 1092), (123, 1093, 124, 1092), (1016, 1093, 1017, 1094), (736, 1095, 737, 1096), (317, 1096, 318, 1097), (815, 1095, 816, 1094), (1180, 1234, 1181, 1233), (1179, 91, 1180, 90), (1178, 780, 1179, 779), (1177, 1050, 1178, 1051), (1176, 351, 1177, 352), (1175, 1035, 1176, 1034), (1174, 105, 1175, 106), (1173, 1248, 1174, 1249), (1171, 333, 1172, 332), (1170, 799, 1171, 800), (1168, 509, 1169, 510), (1172, 953, 1173, 954), (1169, 619, 1170, 618), (1167, 1333, 1168, 1332), (1166, 249, 1167, 250), (1165, 883, 1166, 882), (1164, 748, 1165, 747), (1163, 57, 1164, 56), (1162, 1085, 1163, 1086), (1161, 384, 1162, 385), (667, 66, 668, 67), (664, 1370, 665, 1369), (666, 376, 667, 375), (665, 756, 666, 757), (663, 1077, 664, 1076), (662, 629, 663, 630), (661, 890, 662, 891), (660, 242, 661, 241), (657, 555, 658, 554), (659, 1340, 660, 1341), (658, 502, 659, 501), (656, 703, 657, 704), (655, 570, 656, 571), (654, 168, 655, 167), (653, 425, 654, 424), (651, 10, 652, 11), (652, 1126, 653, 1125), (650, 1181, 651, 1182), (648, 481, 649, 482), (644, 221, 645, 222), (1040, 559, 1041, 560), (1039, 439, 1040, 438), (1038, 1140, 1039, 1139), (1036, 689, 1037, 690), (1037, 2, 1038, 3), (1035, 177, 1036, 176)]</t>
  </si>
  <si>
    <t>[[26, 2, 27, 1], [2, 13, 3, 14], [20, 4, 21, 3], [4, 10, 5, 9], [18, 5, 19, 6], [33, 7, 34, 6], [7, 35, 8, 34], [8, 17, 9, 18], [10, 20, 11, 19], [24, 11, 25, 12], [12, 25, 13, 26], [29, 15, 30, 14], [15, 29, 16, 28], [16, 21, 17, 22], [35, 23, 36, 22], [23, 33, 24, 32], [27, 30, 28, 31], [31, 36, 32, 1]]</t>
  </si>
  <si>
    <t>18nh_07683510</t>
  </si>
  <si>
    <t>[(95, 23, 96, 22), (19, 97, 20, 96), (20, 191, 21, 192), (192, 21, 193, 22), (280, 30, 281, 29), (293, 32, 294, 33), (37, 323, 38, 322), (378, 24, 379, 23), (463, 28, 464, 29), (485, 31, 486, 30), (254, 31, 255, 32), (64, 143, 65, 144), (289, 58, 290, 59), (62, 428, 63, 427), (490, 62, 491, 61), (119, 67, 120, 66), (220, 68, 221, 67), (327, 73, 328, 72), (350, 65, 351, 66), (421, 69, 422, 68), (197, 90, 198, 91), (85, 271, 86, 270), (87, 302, 88, 303), (86, 476, 87, 475), (84, 17, 85, 18), (94, 265, 95, 266), (92, 308, 93, 307), (93, 470, 94, 471), (188, 100, 189, 99), (268, 97, 269, 98), (103, 185, 104, 184), (305, 101, 306, 100), (473, 98, 474, 99), (106, 169, 107, 170), (101, 197, 102, 196), (104, 373, 105, 374), (108, 402, 109, 401), (107, 276, 108, 277), (110, 296, 111, 295), (109, 482, 110, 483), (111, 13, 112, 12), (121, 147, 122, 146), (120, 221, 121, 222), (118, 352, 119, 351), (122, 423, 123, 424), (287, 138, 288, 139), (488, 142, 489, 141), (223, 145, 224, 144), (348, 145, 349, 146), (422, 148, 423, 147), (326, 152, 327, 151), (166, 274, 167, 273), (167, 298, 168, 299), (168, 480, 169, 479), (165, 14, 166, 15), (181, 173, 182, 172), (387, 170, 388, 171), (171, 399, 172, 398), (185, 198, 186, 199), (183, 375, 184, 374), (182, 397, 183, 398), (304, 187, 305, 188), (267, 191, 268, 190), (472, 190, 473, 189), (193, 267, 194, 266), (195, 306, 196, 307), (194, 472, 195, 471), (384, 200, 385, 199), (202, 271, 203, 272), (201, 301, 202, 300), (200, 477, 201, 478), (203, 17, 204, 16), (324, 217, 325, 218), (349, 223, 350, 222), (417, 216, 418, 217), (286, 228, 287, 227), (225, 426, 226, 427), (491, 226, 0, 227), (278, 257, 279, 258), (292, 254, 293, 253), (256, 315, 257, 316), (377, 264, 378, 265), (466, 262, 467, 261), (484, 255, 485, 256), (369, 273, 370, 272), (400, 277, 401, 278), (274, 297, 275, 298), (279, 315, 280, 314), (275, 481, 276, 480), (288, 432, 289, 431), (294, 317, 295, 318), (370, 299, 371, 300), (403, 297, 404, 296), (476, 301, 477, 302), (375, 309, 376, 308), (483, 317, 484, 316), (454, 321, 455, 322), (323, 355, 324, 354), (325, 418, 326, 419), (347, 425, 348, 424), (371, 479, 372, 478), (368, 15, 369, 16), (385, 372, 386, 373), (376, 469, 377, 470), (388, 400, 389, 399), (402, 481, 403, 482), (404, 14, 405, 13), (489, 428, 490, 429), (140, 430, 141, 429), (441, 411, 442, 410), (439, 158, 440, 159), (440, 361, 441, 362), (438, 210, 439, 209), (437, 78, 438, 79), (432, 138, 433, 137), (430, 60, 431, 59), (139, 60, 140, 61), (131, 235, 132, 234), (50, 238, 51, 237), (435, 230, 436, 231), (0, 346, 1, 345), (281, 340, 282, 341), (434, 344, 435, 343), (229, 345, 230, 344), (56, 341, 57, 342), (135, 342, 136, 343), (433, 285, 434, 284), (57, 282, 58, 283), (228, 286, 229, 285), (136, 283, 137, 284), (333, 456, 334, 457), (335, 319, 336, 318), (134, 4, 135, 3), (231, 2, 232, 3), (53, 7, 54, 6), (436, 1, 437, 2), (176, 26, 177, 25), (175, 262, 176, 263), (174, 467, 175, 468), (173, 311, 174, 310), (311, 181, 312, 180), (465, 178, 466, 179), (260, 179, 261, 180), (26, 178, 27, 177), (133, 81, 134, 80), (132, 207, 133, 208), (129, 363, 130, 362), (130, 160, 131, 159), (128, 409, 129, 410), (338, 291, 339, 292), (290, 487, 291, 488), (339, 487, 340, 486), (396, 309, 397, 310), (395, 469, 396, 468), (394, 264, 395, 263), (393, 24, 394, 25), (27, 392, 28, 393), (259, 391, 260, 390), (464, 392, 465, 391), (312, 389, 313, 390), (114, 36, 115, 35), (117, 250, 118, 251), (115, 321, 116, 320), (238, 408, 239, 407), (236, 161, 237, 162), (235, 364, 236, 365), (233, 209, 234, 208), (232, 79, 233, 80), (334, 114, 335, 113), (453, 116, 454, 117), (9, 407, 10, 406), (8, 163, 9, 164), (7, 366, 8, 367), (5, 207, 6, 206), (4, 81, 5, 82), (319, 35, 320, 34), (313, 258, 314, 259), (42, 150, 43, 149), (41, 71, 42, 70), (39, 218, 40, 219), (40, 419, 41, 420), (38, 354, 39, 353), (160, 363, 161, 364), (157, 211, 158, 210), (150, 71, 151, 72), (156, 445, 157, 446), (155, 125, 156, 124), (154, 46, 155, 45), (153, 242, 154, 243), (152, 330, 153, 329), (249, 352, 250, 353), (247, 421, 248, 420), (248, 220, 249, 219), (246, 69, 247, 70), (245, 148, 246, 149), (77, 446, 78, 447), (76, 124, 77, 123), (75, 45, 76, 44), (74, 243, 75, 244), (73, 329, 74, 328), (186, 90, 187, 89), (383, 88, 384, 89), (102, 91, 103, 92), (215, 330, 216, 331), (214, 242, 215, 241), (213, 46, 214, 47), (212, 125, 213, 126), (211, 445, 212, 444), (105, 386, 106, 387), (303, 383, 304, 382), (474, 381, 475, 382), (269, 380, 270, 381), (18, 380, 19, 379), (416, 331, 417, 332), (414, 240, 415, 239), (413, 48, 414, 49), (412, 127, 413, 128), (411, 443, 412, 442), (415, 357, 416, 356), (336, 34, 337, 33), (455, 36, 456, 37), (360, 443, 361, 444), (359, 127, 360, 126), (358, 48, 359, 47), (357, 240, 358, 241), (355, 333, 356, 332), (11, 113, 12, 112), (55, 83, 56, 82), (54, 205, 55, 206), (52, 366, 53, 365), (51, 163, 52, 162), (49, 408, 50, 409), (43, 244, 44, 245), (452, 252, 453, 251), (337, 252, 338, 253), (447, 346, 448, 347), (449, 225, 450, 224), (450, 63, 451, 64), (448, 426, 449, 425), (451, 142, 452, 143), (83, 462, 84, 463), (204, 462, 205, 461), (367, 460, 368, 461), (164, 459, 165, 460), (405, 459, 406, 458), (10, 457, 11, 458)]</t>
  </si>
  <si>
    <t>[[10, 2, 11, 1], [2, 25, 3, 26], [24, 3, 25, 4], [4, 10, 5, 9], [36, 5, 1, 6], [31, 6, 32, 7], [7, 30, 8, 31], [8, 35, 9, 36], [11, 17, 12, 16], [21, 13, 22, 12], [13, 23, 14, 22], [33, 14, 34, 15], [15, 32, 16, 33], [17, 20, 18, 21], [27, 19, 28, 18], [19, 27, 20, 26], [23, 28, 24, 29], [29, 35, 30, 34]]</t>
  </si>
  <si>
    <t>[(19, 100, 20, 101), (13, 127, 14, 126), (11, 258, 12, 259), (18, 323, 19, 324), (16, 380, 17, 379), (94, 21, 95, 22), (35, 118, 36, 119), (161, 25, 162, 24), (247, 22, 248, 23), (317, 20, 318, 21), (335, 32, 336, 33), (37, 342, 38, 343), (386, 24, 387, 23), (197, 37, 198, 36), (56, 116, 57, 115), (58, 340, 59, 339), (95, 73, 96, 72), (74, 100, 75, 99), (160, 69, 161, 70), (173, 81, 174, 80), (192, 61, 193, 62), (248, 72, 249, 71), (78, 254, 79, 253), (318, 74, 319, 73), (75, 323, 76, 322), (338, 60, 339, 59), (77, 380, 78, 381), (385, 70, 386, 71), (96, 181, 97, 182), (92, 226, 93, 225), (93, 297, 94, 296), (180, 97, 181, 98), (227, 103, 228, 102), (298, 102, 299, 101), (319, 99, 320, 98), (341, 116, 342, 117), (196, 117, 197, 118), (127, 257, 128, 256), (174, 132, 175, 131), (234, 129, 235, 130), (305, 128, 306, 129), (198, 136, 199, 135), (209, 144, 210, 145), (159, 185, 160, 184), (163, 222, 164, 223), (162, 293, 163, 294), (177, 250, 178, 251), (249, 182, 250, 183), (320, 179, 321, 180), (178, 321, 179, 322), (336, 193, 337, 194), (175, 383, 176, 382), (384, 184, 385, 183), (199, 344, 200, 345), (212, 371, 213, 372), (211, 333, 212, 332), (245, 225, 246, 224), (233, 255, 234, 254), (315, 227, 316, 226), (228, 326, 229, 325), (333, 215, 334, 214), (230, 377, 231, 378), (0, 223, 1, 224), (246, 296, 247, 295), (252, 381, 253, 382), (304, 256, 305, 255), (358, 263, 359, 264), (316, 298, 317, 297), (334, 286, 335, 285), (387, 294, 0, 295), (299, 325, 300, 324), (301, 378, 302, 379), (10, 353, 11, 354), (236, 350, 237, 349), (347, 265, 348, 264), (271, 220, 272, 221), (270, 291, 271, 292), (269, 27, 270, 26), (267, 68, 268, 69), (266, 186, 267, 185), (383, 159, 384, 158), (251, 156, 252, 157), (176, 158, 177, 157), (76, 155, 77, 156), (17, 155, 18, 154), (300, 153, 301, 154), (229, 152, 230, 153), (108, 145, 109, 146), (114, 191, 115, 192), (113, 63, 114, 62), (112, 31, 113, 32), (111, 287, 112, 286), (110, 216, 111, 215), (143, 216, 144, 217), (142, 287, 143, 288), (141, 31, 142, 30), (140, 63, 141, 64), (139, 191, 140, 190), (354, 9, 355, 10), (259, 8, 260, 9), (124, 8, 125, 7), (374, 6, 375, 5), (149, 5, 150, 4), (106, 1, 107, 2), (337, 366, 338, 367), (331, 146, 332, 147), (329, 2, 330, 3), (357, 170, 358, 171), (262, 169, 263, 170), (121, 169, 122, 168), (372, 168, 373, 167), (147, 167, 148, 166), (330, 165, 331, 166), (107, 164, 108, 165), (55, 38, 56, 39), (54, 137, 55, 138), (340, 364, 341, 363), (195, 363, 196, 362), (57, 364, 58, 365), (34, 362, 35, 361), (133, 347, 134, 346), (132, 265, 133, 266), (120, 359, 121, 360), (370, 213, 371, 214), (369, 284, 370, 285), (368, 34, 369, 33), (365, 60, 366, 61), (367, 195, 368, 194), (343, 137, 344, 136), (44, 217, 45, 218), (39, 139, 40, 138), (43, 288, 44, 289), (42, 30, 43, 29), (41, 64, 42, 65), (40, 190, 41, 189), (282, 120, 283, 119), (283, 360, 284, 361), (280, 346, 281, 345), (281, 134, 282, 135), (171, 348, 172, 349), (3, 242, 4, 243), (105, 245, 106, 244), (328, 244, 329, 243), (148, 241, 149, 242), (373, 240, 374, 241), (122, 239, 123, 240), (261, 239, 262, 238), (356, 238, 357, 237), (14, 232, 15, 231), (6, 87, 7, 88), (104, 92, 105, 91), (327, 91, 328, 90), (150, 89, 151, 90), (375, 88, 376, 89), (123, 86, 124, 87), (260, 86, 261, 85), (355, 85, 356, 84), (235, 83, 236, 82), (306, 352, 307, 351), (302, 15, 303, 16), (103, 315, 104, 314), (326, 314, 327, 313), (151, 312, 152, 313), (376, 311, 377, 312), (125, 310, 126, 311), (257, 309, 258, 308), (232, 304, 233, 303), (12, 309, 13, 310), (352, 308, 353, 307), (83, 351, 84, 350), (81, 173, 82, 172), (79, 130, 80, 131), (203, 278, 204, 279), (50, 278, 51, 277), (186, 280, 187, 279), (65, 276, 66, 277), (28, 276, 29, 275), (289, 274, 290, 275), (219, 272, 220, 273), (268, 205, 269, 206), (221, 209, 222, 208), (292, 208, 293, 207), (25, 206, 26, 207), (67, 205, 68, 204), (187, 200, 188, 201), (52, 201, 53, 202), (202, 51, 203, 52), (188, 54, 189, 53), (66, 49, 67, 50), (27, 49, 28, 48), (290, 47, 291, 48), (218, 45, 219, 46), (273, 47, 274, 46), (210, 110, 211, 109)]</t>
  </si>
  <si>
    <t>[(51, 123, 52, 122), (46, 214, 47, 213), (54, 362, 55, 361), (268, 73, 269, 74), (71, 270, 72, 271), (294, 54, 295, 53), (66, 310, 67, 309), (313, 69, 314, 68), (58, 39, 59, 40), (67, 108, 68, 109), (65, 348, 66, 349), (264, 102, 265, 101), (105, 273, 106, 272), (110, 305, 111, 306), (311, 106, 312, 107), (128, 215, 129, 216), (209, 287, 210, 286), (287, 217, 288, 216), (369, 214, 370, 215), (266, 315, 267, 316), (267, 345, 268, 344), (312, 273, 313, 274), (346, 270, 347, 269), (510, 285, 511, 286), (29, 281, 30, 280), (298, 41, 299, 42), (350, 307, 351, 308), (308, 349, 309, 350), (507, 44, 508, 45), (338, 98, 339, 97), (201, 52, 202, 53), (203, 363, 204, 362), (200, 122, 201, 121), (19, 394, 20, 395), (262, 395, 263, 396), (357, 41, 358, 40), (50, 199, 51, 200), (123, 199, 124, 198), (363, 197, 364, 196), (292, 197, 293, 198), (290, 524, 291, 523), (365, 522, 366, 523), (124, 521, 125, 522), (49, 521, 50, 520), (48, 445, 49, 446), (288, 441, 289, 442), (368, 444, 369, 443), (127, 443, 128, 442), (35, 300, 36, 301), (38, 61, 39, 62), (36, 356, 37, 355), (32, 114, 33, 113), (144, 281, 145, 282), (138, 33, 139, 34), (139, 114, 140, 115), (137, 354, 138, 355), (140, 304, 141, 303), (135, 61, 136, 60), (212, 46, 213, 45), (118, 44, 119, 43), (96, 338, 97, 337), (321, 334, 322, 335), (217, 209, 218, 208), (440, 207, 441, 208), (524, 206, 525, 205), (501, 206, 502, 207), (195, 204, 196, 205), (306, 283, 307, 284), (301, 34, 302, 35), (302, 115, 303, 116), (291, 364, 292, 365), (304, 142, 305, 141), (240, 92, 241, 91), (417, 92, 418, 93), (548, 90, 549, 89), (477, 90, 478, 91), (173, 88, 174, 89), (408, 233, 409, 234), (409, 425, 410, 424), (407, 540, 408, 541), (406, 486, 407, 485), (405, 181, 406, 180), (179, 405, 180, 404), (484, 404, 485, 403), (541, 402, 542, 403), (420, 398, 421, 397), (234, 401, 235, 402), (238, 260, 239, 259), (419, 260, 420, 261), (545, 259, 546, 258), (480, 257, 481, 258), (176, 255, 177, 256), (345, 72, 346, 73), (104, 69, 105, 70), (254, 183, 255, 184), (252, 487, 253, 488), (251, 539, 252, 538), (249, 426, 250, 427), (250, 232, 251, 231), (467, 232, 468, 233), (468, 426, 469, 425), (466, 539, 467, 540), (465, 487, 466, 486), (464, 182, 465, 181), (393, 20, 394, 21), (392, 263, 393, 264), (390, 99, 391, 100), (387, 342, 388, 343), (194, 516, 195, 515), (500, 514, 501, 513), (525, 514, 526, 515), (439, 513, 440, 512), (218, 511, 219, 512), (449, 56, 450, 57), (448, 360, 449, 359), (446, 120, 447, 119), (519, 120, 520, 121), (517, 360, 518, 361), (516, 56, 517, 55), (11, 184, 12, 185), (10, 489, 11, 490), (9, 537, 10, 536), (8, 429, 9, 430), (6, 228, 7, 227), (382, 219, 383, 220), (381, 439, 382, 438), (379, 526, 380, 527), (380, 500, 381, 499), (377, 193, 378, 192), (185, 171, 186, 170), (490, 170, 491, 169), (535, 168, 536, 169), (430, 168, 431, 167), (228, 165, 229, 166), (150, 455, 151, 456), (163, 230, 164, 231), (164, 428, 165, 427), (162, 537, 163, 538), (161, 489, 162, 488), (159, 183, 160, 182), (187, 475, 188, 474), (492, 474, 493, 473), (532, 471, 533, 472), (433, 471, 434, 470), (224, 469, 225, 470), (226, 6, 227, 5), (431, 4, 432, 5), (534, 4, 535, 3), (491, 2, 492, 3), (186, 1, 187, 2), (396, 261, 397, 262), (391, 79, 392, 78), (340, 81, 341, 82), (98, 79, 99, 80), (319, 81, 320, 80), (378, 451, 379, 452), (339, 320, 340, 321), (103, 314, 104, 315), (388, 318, 389, 317), (331, 242, 332, 243), (332, 416, 333, 415), (329, 0, 330, 1), (330, 476, 331, 475), (328, 172, 329, 171), (333, 83, 334, 82), (225, 249, 226, 248), (432, 247, 433, 248), (533, 247, 534, 246), (493, 244, 494, 245), (188, 243, 189, 244), (428, 230, 429, 229), (87, 172, 88, 173), (85, 476, 86, 477), (86, 0, 87, 549), (83, 416, 84, 417), (84, 242, 85, 241), (189, 415, 190, 414), (494, 414, 495, 413), (531, 412, 532, 413), (434, 412, 435, 411), (223, 410, 224, 411), (111, 142, 112, 143), (112, 32, 113, 31), (109, 285, 110, 284), (447, 296, 448, 297), (518, 296, 519, 295), (202, 293, 203, 294), (353, 31, 354, 30), (352, 143, 353, 144), (351, 283, 352, 282), (64, 277, 65, 278), (63, 147, 64, 146), (62, 27, 63, 28), (279, 29, 280, 28), (278, 145, 279, 146), (271, 70, 272, 71), (276, 348, 277, 347), (274, 108, 275, 107), (275, 310, 276, 311), (457, 222, 458, 223), (456, 436, 457, 435), (452, 527, 453, 528), (453, 499, 454, 498), (450, 194, 451, 193), (75, 319, 76, 318), (77, 100, 78, 101), (74, 341, 75, 342), (322, 93, 323, 94), (336, 96, 337, 95), (299, 133, 300, 132), (59, 135, 60, 134), (356, 133, 357, 134), (509, 131, 510, 130), (116, 131, 117, 132), (37, 136, 38, 137), (210, 129, 211, 130), (94, 336, 95, 335), (177, 159, 178, 158), (7, 166, 8, 167), (482, 158, 483, 157), (253, 160, 254, 161), (543, 156, 544, 157), (422, 154, 423, 153), (236, 155, 237, 156), (399, 155, 400, 154), (178, 464, 179, 463), (547, 478, 548, 479), (245, 472, 246, 473), (483, 463, 484, 462), (542, 461, 543, 462), (423, 459, 424, 458), (400, 460, 401, 459), (235, 460, 236, 461), (147, 191, 148, 190), (149, 497, 150, 496), (148, 529, 149, 530), (151, 437, 152, 436), (152, 221, 153, 222), (398, 17, 399, 18), (237, 17, 238, 16), (421, 18, 422, 19), (544, 16, 545, 15), (481, 14, 482, 15), (256, 14, 257, 13), (175, 12, 176, 13), (57, 377, 58, 376), (297, 375, 298, 374), (358, 375, 359, 376), (42, 373, 43, 374), (117, 372, 118, 373), (508, 372, 509, 371), (211, 370, 212, 371), (126, 368, 127, 367), (343, 386, 344, 387), (76, 390, 77, 389), (316, 386, 317, 385), (102, 383, 103, 384), (265, 384, 266, 385), (444, 505, 445, 506), (530, 496, 531, 495), (47, 506, 48, 507), (125, 505, 126, 504), (366, 504, 367, 503), (289, 502, 290, 503), (21, 221, 22, 220), (23, 455, 24, 454), (22, 437, 23, 438), (25, 529, 26, 528), (24, 497, 25, 498), (26, 191, 27, 192), (174, 328, 175, 327), (479, 327, 480, 326), (546, 325, 547, 326), (239, 324, 240, 325), (418, 324, 419, 323)]</t>
  </si>
  <si>
    <t>18nh_07718851</t>
  </si>
  <si>
    <t>[(100, 169, 101, 170), (175, 228, 176, 229), (207, 129, 208, 128), (211, 58, 212, 59), (232, 10, 233, 9), (233, 24, 234, 25), (150, 12, 151, 11), (153, 22, 154, 23), (155, 1, 156, 0), (34, 22, 35, 21), (37, 10, 38, 11), (102, 195, 103, 196), (101, 75, 102, 74), (91, 211, 92, 210), (178, 209, 179, 210), (145, 209, 146, 208), (223, 205, 224, 204), (45, 206, 46, 207), (43, 63, 44, 62), (225, 64, 226, 65), (146, 61, 147, 62), (177, 61, 178, 60), (92, 59, 93, 60), (90, 132, 91, 131), (179, 130, 180, 131), (144, 130, 145, 129), (224, 126, 225, 125), (44, 127, 45, 128), (222, 142, 223, 141), (218, 86, 219, 85), (215, 54, 216, 55), (137, 87, 138, 86), (229, 40, 230, 41), (152, 35, 153, 36), (174, 42, 175, 41), (94, 39, 95, 40), (126, 183, 127, 184), (63, 185, 64, 184), (205, 182, 206, 183), (47, 181, 48, 180), (226, 185, 227, 186), (142, 181, 143, 182), (55, 214, 56, 215), (65, 124, 66, 125), (93, 149, 94, 148), (176, 147, 177, 148), (167, 195, 168, 194), (76, 31, 77, 32), (113, 31, 114, 30), (186, 174, 187, 173), (83, 172, 84, 173), (106, 172, 107, 171), (29, 109, 30, 108), (28, 81, 29, 82), (27, 189, 28, 188), (25, 17, 26, 16), (162, 17, 163, 18), (161, 190, 162, 191), (160, 80, 161, 79), (159, 110, 160, 111), (20, 34, 21, 33), (112, 3, 113, 4), (77, 3, 78, 2), (192, 1, 193, 2), (18, 235, 19, 0), (193, 33, 194, 32), (111, 158, 112, 159), (78, 158, 79, 157), (191, 156, 192, 157), (19, 154, 20, 155), (36, 165, 37, 166), (234, 164, 235, 163), (23, 164, 24, 165), (151, 167, 152, 166), (42, 227, 43, 228), (202, 222, 203, 221), (67, 220, 68, 221), (122, 218, 123, 217), (46, 143, 47, 144), (203, 141, 204, 140), (66, 139, 67, 140), (121, 137, 122, 136), (7, 27, 8, 26), (12, 150, 13, 149), (14, 232, 15, 231), (13, 38, 14, 39), (48, 89, 49, 90), (201, 89, 202, 88), (68, 87, 69, 88), (123, 85, 124, 84), (8, 15, 9, 16), (6, 189, 7, 190), (5, 81, 6, 80), (4, 109, 5, 110), (95, 231, 96, 230), (119, 52, 120, 53), (70, 52, 71, 51), (199, 50, 200, 51), (56, 72, 57, 71), (213, 72, 214, 73), (212, 198, 213, 197), (57, 198, 58, 199), (168, 75, 169, 76), (107, 98, 108, 99), (82, 98, 83, 97), (187, 96, 188, 97), (216, 118, 217, 117), (53, 118, 54, 119), (170, 116, 171, 115), (99, 114, 100, 115), (133, 201, 134, 200), (134, 69, 135, 70), (135, 121, 136, 120), (132, 49, 133, 50), (138, 220, 139, 219), (116, 105, 117, 106), (73, 105, 74, 104), (196, 103, 197, 104)]</t>
  </si>
  <si>
    <t>[[8, 2, 9, 1], [2, 21, 3, 22], [30, 4, 31, 3], [4, 30, 5, 29], [20, 5, 21, 6], [6, 36, 7, 35], [36, 8, 1, 7], [9, 16, 10, 17], [23, 11, 24, 10], [11, 32, 12, 33], [27, 12, 28, 13], [13, 28, 14, 29], [31, 14, 32, 15], [15, 23, 16, 22], [17, 24, 18, 25], [33, 19, 34, 18], [19, 27, 20, 26], [25, 34, 26, 35]]</t>
  </si>
  <si>
    <t>18nh_07833808</t>
  </si>
  <si>
    <t>[(208, 107, 209, 108), (142, 234, 143, 233), (155, 50, 156, 51), (156, 119, 157, 120), (154, 82, 155, 81), (153, 294, 154, 295), (27, 1, 28, 0), (25, 301, 26, 300), (221, 78, 222, 79), (69, 9, 70, 8), (266, 206, 267, 205), (109, 204, 110, 205), (206, 268, 207, 267), (319, 299, 320, 298), (178, 151, 179, 152), (176, 226, 177, 225), (180, 53, 181, 54), (177, 323, 178, 322), (174, 263, 175, 264), (173, 202, 174, 203), (175, 113, 176, 112), (165, 109, 166, 108), (168, 10, 169, 9), (55, 296, 56, 297), (222, 298, 223, 297), (293, 150, 294, 151), (290, 228, 291, 227), (295, 52, 296, 53), (291, 325, 292, 324), (289, 262, 290, 263), (292, 116, 293, 115), (83, 116, 84, 117), (84, 260, 85, 259), (85, 326, 86, 327), (80, 52, 81, 51), (86, 229, 87, 230), (82, 150, 83, 149), (145, 329, 146, 328), (224, 321, 225, 322), (117, 148, 118, 149), (118, 49, 119, 50), (113, 227, 114, 226), (114, 324, 115, 323), (110, 265, 111, 266), (260, 325, 261, 326), (261, 228, 262, 229), (257, 49, 258, 48), (258, 148, 259, 147), (287, 200, 288, 201), (88, 200, 89, 199), (2, 301, 3, 302), (46, 330, 47, 329), (44, 232, 45, 231), (45, 144, 46, 145), (41, 93, 42, 92), (40, 283, 41, 284), (26, 75, 27, 76), (10, 168, 11, 167), (207, 167, 208, 166), (47, 158, 48, 159), (288, 163, 289, 164), (87, 163, 88, 162), (146, 159, 147, 160), (230, 162, 231, 161), (1, 75, 2, 74), (344, 32, 345, 31), (341, 277, 342, 276), (339, 98, 340, 99), (332, 142, 333, 141), (331, 234, 332, 235), (327, 161, 328, 160), (12, 68, 13, 67), (210, 66, 211, 65), (43, 62, 44, 63), (285, 64, 286, 65), (90, 64, 91, 63), (143, 60, 144, 61), (232, 62, 233, 61), (330, 60, 331, 59), (198, 90, 199, 89), (197, 286, 198, 287), (201, 164, 202, 165), (195, 66, 196, 67), (196, 210, 197, 209), (194, 14, 195, 13), (192, 310, 193, 309), (56, 80, 57, 79), (299, 77, 300, 76), (318, 77, 319, 78), (242, 194, 243, 193), (243, 308, 244, 309), (241, 14, 242, 15), (240, 211, 241, 212), (237, 43, 238, 42), (239, 285, 240, 284), (238, 91, 239, 92), (236, 140, 237, 139), (235, 334, 236, 335), (140, 334, 141, 333), (138, 94, 139, 93), (137, 282, 138, 283), (136, 39, 137, 40), (134, 214, 135, 213), (135, 17, 136, 16), (132, 312, 133, 311), (157, 257, 158, 256), (121, 255, 122, 254), (58, 256, 59, 255), (336, 253, 337, 254), (96, 251, 97, 252), (279, 251, 280, 250), (37, 249, 38, 248), (219, 252, 220, 253), (18, 247, 19, 248), (310, 245, 311, 246), (133, 247, 134, 246), (191, 245, 192, 244), (71, 347, 72, 346), (68, 106, 69, 105), (73, 272, 74, 273), (72, 29, 73, 30), (131, 190, 132, 191), (70, 185, 71, 186), (320, 184, 321, 183), (54, 181, 55, 182), (223, 183, 224, 182), (152, 179, 153, 180), (103, 189, 104, 188), (101, 35, 102, 34), (100, 278, 101, 277), (99, 340, 100, 341), (189, 130, 190, 131), (249, 127, 250, 126), (312, 130, 313, 129), (19, 129, 20, 128), (216, 126, 217, 125), (36, 127, 37, 128), (281, 124, 282, 125), (94, 124, 95, 123), (335, 123, 336, 122), (57, 120, 58, 121), (270, 0, 271, 347), (271, 28, 272, 29), (269, 184, 270, 185), (169, 268, 170, 269), (203, 172, 204, 173), (111, 171, 112, 170), (264, 171, 265, 172), (302, 3, 303, 4), (306, 188, 307, 187), (305, 33, 306, 32), (303, 275, 304, 274), (307, 104, 308, 105), (304, 343, 305, 344), (342, 23, 343, 24), (102, 21, 103, 22), (275, 25, 276, 24), (33, 23, 34, 22), (212, 15, 213, 16), (7, 187, 8, 186), (5, 31, 6, 30), (4, 274, 5, 273), (11, 106, 12, 107), (6, 345, 7, 346), (337, 220, 338, 221), (95, 218, 96, 219), (280, 218, 281, 217), (38, 216, 39, 215), (17, 214, 18, 215), (338, 317, 339, 318), (97, 316, 98, 317), (278, 316, 279, 315), (20, 313, 21, 314), (35, 315, 36, 314)]</t>
  </si>
  <si>
    <t>[[20, 2, 21, 1], [2, 20, 3, 19], [12, 4, 13, 3], [4, 14, 5, 13], [28, 5, 29, 6], [6, 17, 7, 18], [7, 23, 8, 22], [25, 9, 26, 8], [9, 34, 10, 35], [35, 10, 36, 11], [11, 36, 12, 1], [14, 30, 15, 29], [30, 16, 31, 15], [16, 32, 17, 31], [18, 27, 19, 28], [21, 27, 22, 26], [23, 32, 24, 33], [33, 24, 34, 25]]</t>
  </si>
  <si>
    <t>[(312, 407, 313, 408), (100, 410, 101, 409), (352, 404, 353, 403), (388, 327, 389, 328), (386, 84, 387, 83), (380, 333, 381, 334), (329, 382, 330, 383), (385, 205, 386, 204), (203, 385, 204, 384), (82, 384, 83, 383), (374, 264, 375, 263), (378, 31, 379, 32), (357, 316, 358, 317), (358, 96, 359, 95), (291, 349, 292, 348), (121, 350, 122, 351), (223, 347, 224, 346), (188, 345, 189, 346), (142, 338, 143, 337), (33, 337, 34, 336), (330, 201, 331, 202), (101, 310, 102, 311), (85, 326, 86, 327), (335, 33, 336, 32), (228, 297, 229, 298), (186, 294, 187, 293), (295, 117, 296, 116), (218, 288, 219, 287), (226, 116, 227, 115), (225, 66, 226, 67), (187, 225, 188, 224), (217, 124, 218, 125), (215, 16, 216, 17), (81, 203, 82, 202), (184, 117, 185, 118), (185, 65, 186, 64), (143, 35, 144, 34), (77, 30, 78, 31), (300, 41, 301, 42), (303, 261, 304, 260), (302, 372, 303, 371), (299, 150, 300, 151), (296, 194, 297, 193), (39, 370, 40, 371), (36, 257, 37, 258), (364, 222, 365, 221), (362, 290, 363, 289), (361, 122, 362, 123), (359, 12, 360, 13), (360, 400, 361, 399), (182, 309, 183, 310), (372, 306, 373, 305), (261, 305, 262, 304), (40, 301, 41, 302), (59, 402, 60, 403), (10, 353, 11, 354), (11, 404, 12, 405), (416, 282, 417, 281), (417, 132, 0, 133), (415, 22, 416, 23), (414, 212, 415, 211), (413, 393, 414, 392), (411, 91, 412, 90), (410, 321, 411, 322), (412, 179, 413, 180), (284, 173, 285, 174), (127, 173, 128, 172), (18, 172, 19, 171), (214, 169, 215, 170), (395, 168, 396, 169), (92, 167, 93, 168), (319, 167, 320, 166), (235, 255, 236, 254), (234, 366, 235, 365), (233, 46, 234, 47), (236, 157, 237, 158), (227, 193, 228, 192), (376, 76, 377, 75), (145, 74, 146, 75), (37, 72, 38, 73), (181, 323, 182, 322), (180, 89, 181, 90), (178, 393, 179, 394), (177, 212, 178, 213), (175, 21, 176, 20), (176, 130, 177, 129), (174, 283, 175, 284), (320, 245, 321, 246), (91, 245, 92, 244), (394, 244, 395, 243), (213, 243, 214, 242), (17, 240, 18, 241), (126, 239, 127, 240), (170, 241, 171, 242), (285, 239, 286, 238), (0, 238, 1, 237), (165, 319, 166, 318), (164, 93, 165, 94), (163, 396, 164, 397), (162, 16, 163, 15), (160, 126, 161, 125), (159, 286, 160, 287), (161, 216, 162, 217), (315, 356, 316, 357), (96, 356, 97, 355), (405, 355, 406, 354), (253, 221, 254, 220), (251, 289, 252, 288), (250, 123, 251, 124), (248, 13, 249, 14), (249, 399, 250, 398), (247, 95, 248, 94), (246, 317, 247, 318), (298, 229, 299, 230), (119, 8, 120, 9), (290, 6, 291, 5), (62, 8, 63, 7), (349, 6, 350, 7), (219, 3, 220, 2), (158, 1, 159, 2), (363, 5, 364, 4), (252, 4, 253, 3), (282, 131, 283, 132), (280, 23, 281, 24), (279, 211, 280, 210), (278, 392, 279, 391), (276, 323, 277, 324), (277, 89, 278, 88), (9, 59, 10, 58), (406, 57, 407, 58), (97, 56, 98, 57), (314, 56, 315, 55), (52, 312, 53, 311), (54, 99, 55, 100), (53, 408, 54, 409), (51, 119, 52, 118), (49, 292, 50, 293), (50, 63, 51, 64), (48, 348, 49, 347), (47, 222, 48, 223), (44, 154, 45, 153), (379, 140, 380, 141), (334, 142, 335, 141), (78, 139, 79, 140), (138, 79, 139, 80), (135, 333, 136, 332), (136, 199, 137, 200), (134, 381, 135, 382), (128, 20, 129, 19), (344, 189, 345, 190), (342, 46, 343, 45), (340, 156, 341, 155), (341, 366, 342, 367), (343, 233, 344, 232), (339, 256, 340, 257), (87, 275, 88, 274), (324, 275, 325, 276), (389, 273, 390, 272), (208, 272, 209, 271), (133, 270, 134, 271), (397, 14, 398, 15), (400, 352, 401, 351), (294, 65, 295, 66), (120, 62, 121, 61), (401, 60, 402, 61), (27, 86, 28, 87), (28, 326, 29, 325), (25, 390, 26, 391), (24, 209, 25, 210), (21, 131, 22, 130), (26, 273, 27, 274), (269, 338, 270, 339), (268, 35, 269, 36), (265, 77, 266, 76), (267, 144, 268, 145), (266, 378, 267, 377), (114, 191, 115, 192), (111, 43, 112, 42), (112, 152, 113, 151), (113, 231, 114, 230), (110, 369, 111, 370), (108, 259, 109, 260), (255, 156, 256, 157), (367, 154, 368, 155), (73, 259, 74, 258), (71, 369, 72, 368), (68, 231, 69, 232), (69, 152, 70, 153), (70, 43, 71, 44), (67, 191, 68, 190), (38, 110, 39, 109), (262, 107, 263, 108), (373, 106, 374, 107), (308, 103, 309, 104), (183, 103, 184, 102), (149, 306, 150, 307), (148, 106, 149, 105), (146, 375, 147, 376), (147, 264, 148, 265), (198, 137, 199, 138), (200, 331, 201, 332), (197, 81, 198, 80), (196, 29, 197, 30), (194, 308, 195, 307), (195, 104, 196, 105), (313, 98, 314, 99), (207, 328, 208, 329), (205, 85, 206, 84), (206, 388, 207, 387)]</t>
  </si>
  <si>
    <t>18nh_08020886</t>
  </si>
  <si>
    <t>[(155, 188, 156, 189), (84, 189, 85, 190), (27, 191, 28, 190), (187, 6, 188, 7), (170, 151, 171, 152), (168, 79, 169, 80), (167, 33, 168, 32), (169, 99, 170, 98), (163, 18, 164, 19), (157, 139, 158, 138), (154, 117, 155, 118), (11, 151, 12, 150), (107, 141, 108, 140), (89, 135, 90, 134), (23, 136, 24, 137), (83, 118, 84, 119), (28, 120, 29, 119), (116, 7, 117, 8), (12, 99, 13, 100), (13, 79, 14, 78), (14, 33, 15, 34), (212, 6, 213, 5), (31, 196, 32, 197), (114, 176, 115, 175), (200, 171, 201, 172), (152, 200, 153, 199), (60, 162, 61, 161), (62, 19, 63, 20), (63, 93, 64, 92), (166, 195, 167, 196), (15, 195, 16, 194), (129, 163, 130, 162), (132, 21, 133, 22), (133, 91, 134, 90), (130, 62, 131, 61), (115, 105, 116, 104), (173, 102, 174, 103), (202, 101, 203, 102), (52, 59, 53, 60), (48, 91, 49, 92), (49, 21, 50, 20), (51, 160, 52, 161), (34, 206, 35, 205), (148, 203, 149, 204), (207, 165, 208, 164), (206, 17, 207, 18), (208, 94, 209, 93), (77, 204, 78, 205), (86, 25, 87, 26), (66, 138, 67, 137), (81, 199, 82, 198), (201, 11, 202, 10), (172, 10, 173, 9), (58, 37, 59, 38), (56, 146, 57, 145), (57, 75, 58, 74), (131, 50, 132, 51), (88, 47, 89, 48), (22, 46, 23, 45), (159, 44, 160, 45), (109, 42, 110, 43), (124, 103, 125, 104), (125, 174, 126, 175), (123, 9, 124, 8), (122, 153, 123, 154), (120, 30, 121, 29), (121, 82, 122, 83), (0, 182, 1, 181), (2, 44, 3, 43), (4, 139, 5, 140), (108, 70, 109, 69), (3, 68, 4, 69), (158, 68, 159, 67), (24, 65, 25, 66), (87, 65, 88, 64), (185, 177, 186, 176), (186, 106, 187, 105), (191, 94, 192, 95), (193, 17, 194, 16), (192, 165, 193, 166), (178, 142, 179, 141), (180, 41, 181, 42), (179, 71, 180, 70), (96, 197, 97, 198), (100, 149, 101, 150), (95, 31, 96, 30), (97, 80, 98, 81), (213, 106, 214, 107), (214, 177, 215, 178), (1, 111, 2, 110), (46, 135, 47, 136), (156, 212, 157, 211), (26, 209, 27, 210), (85, 211, 86, 210), (75, 55, 76, 54), (146, 56, 147, 55), (36, 53, 37, 54), (142, 215, 143, 216), (40, 0, 41, 217), (71, 216, 72, 217), (35, 129, 36, 128), (147, 126, 148, 127), (76, 127, 77, 128), (72, 184, 73, 183), (39, 182, 40, 183), (143, 185, 144, 184), (73, 113, 74, 112), (38, 111, 39, 112), (144, 114, 145, 113)]</t>
  </si>
  <si>
    <t>[[24, 2, 25, 1], [2, 24, 3, 23], [3, 8, 4, 9], [15, 4, 16, 5], [5, 33, 6, 32], [33, 7, 34, 6], [7, 16, 8, 17], [9, 22, 10, 23], [21, 10, 22, 11], [11, 20, 12, 21], [27, 13, 28, 12], [13, 27, 14, 26], [19, 14, 20, 15], [17, 35, 18, 34], [31, 19, 32, 18], [25, 28, 26, 29], [29, 36, 30, 1], [35, 30, 36, 31]]</t>
  </si>
  <si>
    <t>[(407, 0, 408, 1), (285, 475, 286, 474), (222, 475, 223, 0), (138, 2, 139, 1), (472, 409, 473, 410), (473, 285, 474, 284), (470, 138, 471, 137), (464, 413, 465, 414), (465, 281, 466, 280), (460, 134, 461, 133), (463, 232, 464, 233), (75, 462, 76, 463), (100, 457, 101, 458), (452, 93, 453, 94), (455, 423, 456, 422), (453, 272, 454, 273), (454, 123, 455, 124), (434, 112, 435, 111), (427, 339, 428, 338), (404, 289, 405, 290), (240, 421, 241, 422), (231, 413, 232, 412), (223, 409, 224, 408), (405, 219, 406, 218), (139, 406, 140, 407), (415, 130, 416, 131), (420, 97, 421, 98), (84, 418, 85, 417), (73, 415, 74, 414), (402, 291, 403, 292), (290, 403, 291, 404), (401, 142, 402, 143), (377, 315, 378, 314), (373, 200, 374, 201), (376, 166, 377, 165), (379, 54, 380, 55), (114, 343, 115, 344), (320, 198, 321, 197), (307, 258, 308, 259), (292, 146, 293, 145), (288, 219, 289, 220), (141, 287, 142, 286), (244, 276, 245, 275), (230, 281, 231, 282), (220, 287, 221, 288), (273, 95, 274, 94), (82, 277, 83, 278), (72, 279, 73, 280), (209, 261, 210, 260), (241, 125, 242, 124), (242, 96, 243, 95), (98, 240, 99, 239), (74, 234, 75, 233), (235, 132, 236, 133), (225, 136, 226, 137), (140, 221, 141, 222), (125, 97, 126, 96), (83, 128, 84, 129), (78, 131, 79, 132), (99, 89, 100, 88), (333, 389, 334, 388), (185, 390, 186, 391), (34, 390, 35, 389), (33, 332, 34, 333), (60, 258, 61, 257), (59, 438, 60, 439), (58, 108, 59, 107), (56, 381, 57, 382), (163, 383, 164, 382), (160, 109, 161, 110), (159, 437, 160, 436), (162, 58, 163, 57), (161, 310, 162, 311), (157, 209, 158, 208), (156, 261, 157, 262), (158, 11, 159, 12), (282, 229, 283, 230), (411, 229, 412, 228), (471, 224, 472, 225), (134, 227, 135, 228), (101, 182, 102, 183), (39, 181, 40, 180), (358, 387, 359, 388), (102, 38, 103, 37), (213, 302, 214, 303), (205, 432, 206, 433), (207, 113, 208, 112), (202, 375, 203, 376), (204, 316, 205, 315), (330, 360, 331, 359), (30, 362, 31, 361), (16, 313, 17, 314), (15, 379, 16, 378), (13, 110, 14, 111), (12, 436, 13, 435), (10, 259, 11, 260), (331, 32, 332, 33), (311, 381, 312, 380), (309, 108, 310, 109), (308, 438, 309, 437), (243, 450, 244, 451), (274, 451, 275, 452), (126, 449, 127, 450), (419, 449, 420, 448), (340, 199, 341, 200), (428, 201, 429, 202), (117, 199, 118, 198), (266, 196, 267, 195), (216, 70, 217, 69), (297, 70, 298, 71), (2, 67, 3, 68), (393, 69, 394, 68), (298, 150, 299, 149), (293, 398, 294, 399), (418, 247, 419, 248), (127, 247, 128, 246), (276, 246, 277, 245), (177, 43, 178, 42), (179, 427, 180, 426), (178, 119, 179, 120), (173, 195, 174, 194), (176, 269, 177, 270), (386, 256, 387, 255), (385, 440, 386, 441), (384, 106, 385, 105), (447, 86, 448, 87), (446, 237, 447, 238), (445, 459, 446, 458), (444, 184, 445, 183), (443, 36, 444, 37), (147, 297, 148, 296), (143, 400, 144, 401), (186, 65, 187, 66), (360, 63, 361, 64), (31, 65, 32, 64), (329, 63, 330, 62), (399, 144, 400, 145), (397, 294, 398, 295), (278, 81, 279, 82), (129, 80, 130, 81), (416, 80, 417, 79), (234, 78, 235, 77), (461, 76, 462, 77), (148, 71, 149, 72), (150, 300, 151, 299), (45, 196, 46, 197), (46, 266, 47, 265), (48, 172, 49, 171), (41, 121, 42, 120), (40, 425, 41, 426), (367, 25, 368, 24), (192, 26, 193, 25), (270, 23, 271, 24), (181, 20, 182, 21), (121, 22, 122, 23), (424, 22, 425, 21), (38, 20, 39, 19), (337, 19, 338, 18), (252, 36, 253, 35), (251, 184, 252, 185), (250, 459, 251, 460), (249, 237, 250, 236), (248, 86, 249, 85), (339, 372, 340, 373), (429, 374, 430, 375), (43, 370, 44, 371), (118, 372, 119, 371), (175, 369, 176, 368), (268, 370, 269, 369), (188, 363, 189, 364), (66, 392, 67, 391), (193, 325, 194, 324), (267, 322, 268, 323), (174, 323, 175, 324), (116, 319, 117, 320), (44, 322, 45, 321), (431, 317, 432, 316), (341, 319, 342, 318), (353, 106, 354, 107), (352, 440, 353, 439), (351, 256, 352, 257), (354, 384, 355, 383), (350, 62, 351, 61), (346, 155, 347, 156), (348, 9, 349, 10), (103, 337, 104, 336), (442, 335, 443, 336), (253, 335, 254, 334), (262, 345, 263, 346), (263, 172, 264, 173), (115, 170, 116, 171), (430, 168, 431, 167), (342, 170, 343, 169), (17, 164, 18, 165), (203, 167, 204, 166), (317, 168, 318, 169), (92, 272, 93, 271), (91, 123, 92, 122), (90, 423, 91, 424), (89, 456, 90, 457), (87, 239, 88, 238), (312, 56, 313, 55), (206, 51, 207, 52), (14, 54, 15, 53), (344, 49, 345, 50), (433, 52, 434, 53), (113, 51, 114, 50), (264, 48, 265, 47), (254, 357, 255, 358), (441, 357, 442, 356), (104, 355, 105, 356), (325, 154, 326, 155), (191, 153, 192, 152), (366, 152, 367, 151), (26, 153, 27, 154), (27, 213, 28, 212), (364, 215, 365, 216), (189, 214, 190, 215), (326, 212, 327, 211), (347, 211, 348, 210), (349, 306, 350, 307), (6, 304, 7, 303), (328, 305, 329, 306), (190, 302, 191, 301), (365, 301, 366, 300), (29, 304, 30, 305), (327, 8, 328, 9), (187, 5, 188, 4), (362, 6, 363, 5), (28, 7, 29, 8), (146, 395, 147, 396), (295, 396, 296, 397), (217, 395, 218, 394), (3, 392, 4, 393), (135, 469, 136, 468), (226, 469, 227, 470), (410, 467, 411, 468), (283, 467, 284, 466)]</t>
  </si>
  <si>
    <t>18nh_08152069</t>
  </si>
  <si>
    <t>[(64, 27, 65, 28), (187, 29, 188, 28), (275, 26, 276, 27), (392, 26, 393, 25), (188, 63, 189, 64), (271, 61, 272, 60), (388, 67, 389, 68), (73, 180, 74, 181), (62, 274, 63, 273), (75, 382, 76, 383), (387, 185, 388, 184), (223, 194, 224, 195), (432, 33, 433, 34), (177, 381, 178, 380), (288, 375, 289, 376), (241, 374, 242, 375), (238, 336, 239, 335), (283, 333, 284, 332), (383, 328, 384, 329), (178, 331, 179, 332), (74, 330, 75, 329), (358, 194, 359, 193), (357, 397, 358, 396), (350, 32, 351, 31), (235, 122, 236, 123), (107, 34, 108, 35), (99, 394, 100, 395), (97, 192, 98, 193), (82, 244, 83, 243), (301, 255, 302, 254), (240, 82, 241, 81), (175, 76, 176, 77), (287, 81, 288, 80), (228, 105, 229, 106), (229, 32, 230, 33), (230, 350, 231, 349), (224, 397, 225, 398), (190, 394, 191, 393), (161, 252, 162, 253), (85, 168, 86, 169), (305, 156, 306, 157), (249, 164, 250, 165), (251, 299, 252, 298), (162, 299, 163, 300), (87, 295, 88, 294), (197, 222, 198, 223), (401, 220, 402, 221), (290, 171, 291, 172), (36, 433, 37, 434), (35, 108, 36, 109), (196, 425, 197, 426), (264, 222, 265, 221), (267, 398, 268, 399), (265, 425, 266, 424), (261, 200, 262, 201), (262, 361, 263, 362), (260, 96, 261, 95), (257, 305, 258, 304), (258, 157, 259, 158), (256, 133, 257, 134), (204, 136, 205, 135), (206, 255, 207, 256), (203, 159, 204, 158), (205, 302, 206, 303), (201, 94, 202, 95), (199, 361, 200, 360), (409, 133, 410, 132), (408, 156, 409, 155), (407, 306, 408, 307), (404, 93, 405, 94), (403, 363, 404, 362), (406, 259, 407, 260), (405, 203, 406, 202), (400, 423, 401, 424), (389, 278, 390, 279), (189, 274, 190, 275), (101, 273, 102, 272), (225, 269, 226, 268), (356, 269, 357, 270), (427, 267, 428, 266), (54, 422, 55, 421), (53, 219, 54, 218), (420, 110, 421, 109), (419, 435, 420, 434), (100, 62, 101, 61), (226, 58, 227, 57), (355, 58, 356, 59), (429, 57, 430, 56), (12, 263, 13, 264), (13, 199, 14, 198), (11, 403, 12, 402), (9, 52, 10, 53), (8, 112, 9, 111), (7, 437, 8, 436), (138, 363, 139, 364), (137, 93, 138, 92), (134, 304, 135, 303), (136, 159, 137, 160), (29, 149, 30, 148), (103, 147, 104, 146), (227, 145, 228, 144), (352, 145, 353, 146), (430, 144, 431, 143), (422, 141, 423, 142), (10, 139, 11, 140), (55, 142, 56, 143), (51, 364, 52, 365), (50, 92, 51, 91), (47, 301, 48, 300), (49, 160, 50, 161), (48, 254, 49, 253), (0, 247, 1, 248), (441, 167, 0, 166), (440, 295, 441, 296), (439, 88, 440, 89), (438, 368, 439, 367), (115, 250, 116, 251), (116, 164, 117, 163), (114, 297, 115, 298), (113, 90, 114, 91), (112, 366, 113, 365), (106, 432, 107, 431), (86, 3, 87, 4), (293, 4, 294, 5), (167, 3, 168, 2), (246, 1, 247, 2), (343, 366, 344, 367), (342, 90, 343, 89), (341, 297, 342, 296), (340, 165, 341, 166), (339, 249, 340, 248), (344, 437, 345, 438), (291, 416, 292, 417), (170, 416, 171, 415), (244, 413, 245, 414), (83, 414, 84, 415), (336, 411, 337, 412), (119, 411, 120, 410), (43, 412, 44, 413), (370, 418, 371, 417), (378, 77, 379, 78), (373, 242, 374, 243), (371, 173, 372, 172), (372, 289, 373, 290), (368, 6, 369, 5), (117, 46, 118, 47), (338, 46, 339, 45), (376, 39, 377, 40), (79, 41, 80, 40), (239, 43, 240, 42), (173, 38, 174, 39), (286, 42, 287, 41), (123, 234, 124, 235), (334, 238, 335, 237), (377, 232, 378, 233), (78, 234, 79, 233), (174, 231, 175, 232), (285, 237, 286, 236), (104, 351, 105, 352), (37, 349, 38, 348), (418, 347, 419, 348), (6, 345, 7, 346), (327, 30, 328, 31), (325, 102, 326, 103), (326, 148, 327, 147), (322, 60, 323, 59), (321, 271, 322, 270), (324, 354, 325, 353), (320, 395, 321, 396), (318, 191, 319, 192), (219, 140, 220, 141), (217, 111, 218, 110), (216, 436, 217, 435), (215, 346, 216, 347), (428, 399, 429, 400), (426, 195, 427, 196), (127, 330, 128, 331), (126, 382, 127, 381), (130, 71, 131, 72), (128, 180, 129, 179), (131, 282, 132, 283), (333, 120, 334, 121), (284, 121, 285, 122), (379, 125, 380, 124), (72, 129, 73, 130), (176, 126, 177, 125), (23, 276, 24, 277), (22, 65, 23, 66), (24, 392, 25, 391), (21, 187, 22, 186), (118, 208, 119, 207), (44, 209, 45, 210), (337, 208, 338, 209), (84, 211, 85, 212), (245, 210, 246, 211), (169, 213, 170, 212), (292, 213, 293, 214), (369, 215, 370, 214), (310, 181, 311, 182), (311, 384, 312, 385), (309, 71, 310, 70), (307, 281, 308, 280), (308, 154, 309, 153), (183, 314, 184, 315), (68, 316, 69, 315), (385, 312, 386, 313), (279, 317, 280, 316), (98, 319, 99, 320), (354, 324, 355, 323), (150, 314, 151, 313), (154, 281, 155, 282), (149, 387, 150, 386), (152, 69, 153, 70), (151, 183, 152, 182), (359, 14, 360, 15), (96, 16, 97, 15), (277, 18, 278, 19), (66, 19, 67, 20), (317, 17, 318, 16), (390, 18, 391, 17), (185, 21, 186, 20)]</t>
  </si>
  <si>
    <t>[[8, 2, 9, 1], [2, 29, 3, 30], [28, 3, 29, 4], [4, 8, 5, 7], [36, 5, 1, 6], [6, 35, 7, 36], [9, 17, 10, 16], [21, 11, 22, 10], [11, 21, 12, 20], [17, 13, 18, 12], [13, 30, 14, 31], [27, 14, 28, 15], [15, 35, 16, 34], [25, 18, 26, 19], [19, 24, 20, 25], [22, 33, 23, 34], [32, 23, 33, 24], [31, 27, 32, 26]]</t>
  </si>
  <si>
    <t>18nh_08304229</t>
  </si>
  <si>
    <t>[(699, 547, 700, 546), (701, 340, 702, 341), (697, 283, 698, 282), (700, 129, 701, 130), (542, 694, 543, 693), (277, 697, 278, 696), (134, 695, 135, 696), (687, 492, 688, 493), (686, 37, 687, 38), (34, 689, 35, 690), (552, 123, 553, 124), (560, 296, 561, 295), (342, 545, 343, 546), (291, 557, 292, 556), (131, 544, 132, 545), (540, 349, 541, 350), (31, 538, 32, 539), (354, 494, 355, 493), (275, 490, 276, 491), (36, 492, 37, 491), (355, 272, 356, 273), (356, 40, 357, 39), (35, 353, 36, 352), (279, 344, 280, 345), (133, 347, 134, 346), (343, 280, 344, 281), (341, 131, 342, 130), (115, 294, 116, 295), (288, 121, 289, 122), (38, 273, 39, 274), (33, 139, 34, 138), (79, 705, 80, 704), (77, 336, 78, 337), (436, 249, 437, 250), (433, 379, 434, 378), (435, 662, 436, 663), (113, 477, 114, 476), (302, 471, 303, 472), (54, 470, 55, 469), (426, 468, 427, 467), (672, 465, 673, 466), (368, 464, 369, 463), (259, 464, 260, 465), (613, 462, 614, 463), (152, 462, 153, 461), (523, 460, 524, 461), (459, 524, 460, 525), (458, 152, 459, 151), (456, 615, 457, 616), (455, 260, 456, 261), (457, 367, 458, 366), (454, 673, 455, 674), (452, 424, 453, 423), (453, 51, 454, 50), (450, 14, 451, 13), (515, 209, 516, 208), (161, 210, 162, 211), (603, 207, 604, 206), (250, 210, 251, 209), (376, 207, 377, 208), (666, 206, 667, 205), (431, 204, 432, 205), (58, 203, 59, 204), (566, 200, 567, 199), (299, 203, 300, 202), (111, 200, 112, 201), (474, 201, 475, 202), (91, 684, 92, 685), (530, 684, 531, 683), (149, 678, 150, 679), (617, 675, 618, 674), (263, 677, 264, 676), (364, 677, 365, 678), (257, 370, 258, 371), (614, 367, 615, 368), (146, 362, 147, 361), (531, 358, 532, 359), (90, 358, 91, 357), (425, 53, 426, 52), (268, 43, 269, 44), (618, 49, 619, 50), (143, 45, 144, 44), (533, 40, 534, 41), (139, 495, 140, 494), (534, 272, 535, 271), (144, 267, 145, 268), (616, 262, 617, 261), (227, 10, 228, 11), (221, 472, 222, 473), (219, 108, 220, 109), (220, 302, 221, 301), (222, 568, 223, 567), (218, 57, 219, 58), (217, 430, 218, 431), (216, 668, 217, 667), (215, 374, 216, 375), (214, 254, 215, 253), (213, 607, 214, 606), (211, 160, 212, 161), (212, 518, 213, 517), (535, 140, 536, 141), (196, 479, 197, 480), (521, 581, 522, 580), (155, 578, 156, 579), (610, 580, 611, 579), (256, 578, 257, 577), (371, 576, 372, 577), (669, 575, 670, 574), (428, 573, 429, 574), (53, 568, 54, 569), (305, 571, 306, 570), (106, 571, 107, 572), (468, 569, 469, 570), (473, 111, 474, 110), (572, 105, 573, 106), (300, 109, 301, 110), (56, 108, 57, 107), (429, 105, 430, 104), (668, 103, 669, 104), (373, 103, 374, 102), (254, 101, 255, 102), (607, 100, 608, 101), (159, 99, 160, 98), (518, 99, 519, 100), (96, 315, 97, 316), (520, 314, 521, 313), (156, 311, 157, 312), (609, 313, 610, 312), (255, 311, 256, 310), (372, 309, 373, 310), (670, 308, 671, 307), (427, 306, 428, 307), (55, 304, 56, 305), (575, 309, 576, 308), (470, 303, 471, 304), (536, 495, 537, 496), (194, 171, 195, 172), (481, 173, 482, 172), (119, 169, 120, 168), (290, 169, 291, 170), (555, 170, 556, 171), (62, 166, 63, 165), (439, 165, 440, 164), (660, 163, 661, 164), (381, 167, 382, 166), (247, 162, 248, 163), (612, 153, 613, 154), (591, 14, 592, 15), (587, 466, 588, 467), (588, 51, 589, 52), (589, 424, 590, 425), (586, 672, 587, 671), (584, 369, 585, 370), (585, 259, 586, 258), (582, 612, 583, 611), (583, 154, 584, 155), (581, 523, 582, 522), (234, 395, 235, 396), (393, 1, 394, 0), (88, 42, 89, 41), (87, 270, 88, 271), (89, 532, 90, 533), (86, 142, 87, 141), (157, 608, 158, 609), (252, 606, 253, 605), (375, 604, 376, 605), (665, 603, 666, 602), (432, 601, 433, 602), (59, 600, 60, 601), (562, 600, 563, 599), (297, 599, 298, 598), (114, 597, 115, 598), (478, 595, 479, 596), (197, 595, 198, 594), (337, 76, 338, 77), (703, 75, 704, 74), (639, 8, 640, 9), (636, 270, 637, 269), (637, 142, 638, 143), (635, 42, 636, 43), (634, 359, 635, 360), (633, 683, 634, 682), (632, 530, 633, 529), (627, 317, 628, 316), (631, 92, 632, 93), (195, 446, 196, 447), (480, 448, 481, 447), (118, 444, 119, 443), (292, 445, 293, 446), (557, 444, 558, 445), (63, 441, 64, 440), (167, 443, 168, 442), (661, 438, 662, 439), (382, 442, 383, 441), (248, 437, 249, 438), (412, 94, 413, 93), (413, 630, 414, 631), (411, 320, 412, 321), (409, 528, 410, 529), (406, 146, 407, 145), (408, 681, 409, 682), (407, 361, 408, 360), (404, 46, 405, 45), (405, 266, 406, 267), (402, 10, 403, 9), (158, 519, 159, 520), (251, 517, 252, 516), (379, 512, 380, 513), (663, 515, 664, 514), (434, 513, 435, 514), (60, 511, 61, 512), (558, 510, 559, 509), (293, 509, 294, 508), (117, 510, 118, 511), (477, 506, 478, 507), (198, 506, 199, 505), (596, 508, 597, 507), (334, 1, 335, 2), (237, 2, 238, 3), (236, 334, 237, 333), (233, 80, 234, 81), (278, 184, 279, 183), (132, 181, 133, 182), (543, 181, 544, 180), (193, 388, 194, 389), (482, 390, 483, 389), (122, 386, 123, 385), (554, 387, 555, 388), (287, 384, 288, 385), (61, 381, 62, 380), (664, 377, 665, 378), (383, 658, 384, 659), (64, 659, 65, 660), (289, 657, 290, 656), (553, 655, 554, 654), (120, 657, 121, 658), (483, 652, 484, 653), (192, 654, 193, 653), (66, 245, 67, 246), (285, 247, 286, 246), (391, 238, 392, 239), (551, 245, 552, 244), (125, 242, 126, 243), (484, 241, 485, 242), (190, 244, 191, 243), (177, 83, 178, 82), (175, 332, 176, 333), (174, 4, 175, 3), (651, 241, 652, 240), (655, 386, 656, 387), (646, 705, 647, 0), (6, 402, 7, 401), (84, 400, 85, 399), (489, 284, 490, 285), (486, 549, 487, 550), (485, 127, 486, 126), (488, 187, 489, 188), (394, 645, 395, 646), (235, 645, 236, 644), (176, 643, 177, 644), (400, 642, 401, 641), (78, 647, 79, 648), (7, 640, 8, 641), (191, 124, 192, 125), (189, 551, 190, 550), (184, 282, 185, 281), (398, 231, 399, 232), (179, 232, 180, 233), (642, 230, 643, 229), (83, 230, 84, 231), (5, 228, 6, 229), (451, 224, 452, 225), (590, 224, 591, 223), (25, 186, 26, 187), (26, 283, 27, 284), (24, 547, 25, 548), (22, 128, 23, 127), (21, 650, 22, 651), (19, 391, 20, 390), (20, 239, 21, 240), (18, 174, 19, 173), (16, 450, 17, 449), (15, 592, 16, 593), (17, 502, 18, 503), (178, 398, 179, 397), (649, 339, 650, 338), (392, 335, 393, 336), (351, 137, 352, 136), (350, 539, 351, 540), (345, 182, 346, 183), (347, 694, 348, 695), (396, 82, 397, 81), (23, 71, 24, 70), (648, 75, 649, 76), (188, 67, 189, 68), (487, 69, 488, 68), (128, 72, 129, 71), (548, 69, 549, 70), (286, 65, 287, 66), (688, 353, 689, 354), (698, 186, 699, 185), (692, 538, 693, 537), (690, 137, 691, 138), (685, 275, 686, 274), (348, 30, 349, 29), (541, 30, 542, 31), (135, 29, 136, 28), (276, 27, 277, 28), (691, 32, 692, 33), (564, 475, 565, 476), (565, 112, 566, 113), (563, 299, 564, 298), (296, 562, 297, 561), (116, 559, 117, 560), (73, 703, 74, 702), (72, 339, 73, 340), (4, 331, 5, 332), (328, 226, 329, 225), (329, 12, 330, 13), (326, 266, 327, 265), (327, 46, 328, 47), (325, 362, 326, 363), (324, 147, 325, 148), (323, 681, 324, 680), (321, 410, 322, 411), (322, 528, 323, 527), (317, 629, 318, 628), (319, 94, 320, 95), (48, 619, 49, 620), (262, 622, 263, 621), (365, 622, 366, 623), (150, 623, 151, 624), (675, 621, 676, 620), (525, 625, 526, 624), (314, 626, 315, 625), (97, 626, 98, 627), (504, 594, 505, 593), (503, 448, 504, 449), (501, 331, 502, 330), (500, 11, 501, 12), (499, 227, 500, 226), (497, 639, 498, 638), (498, 403, 499, 404), (496, 85, 497, 86), (629, 414, 630, 415), (95, 417, 96, 416), (318, 415, 319, 416), (526, 417, 527, 418), (148, 420, 149, 419), (679, 418, 680, 419), (363, 421, 364, 420), (264, 421, 265, 422), (47, 423, 48, 422)]</t>
  </si>
  <si>
    <t>[[26, 2, 27, 1], [2, 32, 3, 31], [3, 12, 4, 13], [11, 4, 12, 5], [5, 10, 6, 11], [15, 6, 16, 7], [7, 21, 8, 20], [21, 9, 22, 8], [9, 16, 10, 17], [13, 29, 14, 28], [29, 15, 30, 14], [24, 17, 25, 18], [18, 33, 19, 34], [36, 19, 1, 20], [22, 35, 23, 36], [34, 23, 35, 24], [32, 26, 33, 25], [27, 31, 28, 30]]</t>
  </si>
  <si>
    <t>18nh_08355756</t>
  </si>
  <si>
    <t>[(1756, 1676, 1757, 1675), (1759, 1512, 0, 1513), (1755, 1095, 1756, 1094), (713, 0, 714, 1), (1758, 631, 1759, 632), (1757, 489, 1758, 488), (1611, 1663, 1612, 1662), (1436, 1669, 1437, 1670), (1165, 1677, 1166, 1676), (1030, 1678, 1031, 1677), (872, 1660, 873, 1659), (719, 1678, 720, 1679), (558, 1665, 559, 1666), (1613, 1526, 1614, 1527), (874, 1610, 875, 1609), (711, 1626, 712, 1627), (1612, 645, 1613, 646), (546, 1625, 547, 1626), (1614, 474, 1615, 473), (1428, 1514, 1429, 1513), (1168, 1511, 1169, 1512), (876, 1527, 877, 1528), (715, 1511, 716, 1510), (547, 1515, 548, 1514), (1524, 475, 1525, 476), (1437, 1088, 1438, 1089), (712, 1428, 713, 1427), (1429, 633, 1430, 632), (1430, 487, 1431, 488), (1164, 1096, 1165, 1095), (714, 1169, 715, 1170), (1167, 630, 1168, 631), (1163, 330, 1164, 331), (1162, 198, 1163, 197), (1029, 1097, 1030, 1096), (721, 1098, 722, 1099), (718, 1031, 719, 1032), (1027, 328, 1028, 329), (1026, 266, 1027, 265), (1028, 200, 1029, 199), (957, 470, 958, 471), (819, 925, 820, 924), (875, 646, 876, 647), (877, 473, 878, 472), (786, 472, 787, 471), (724, 267, 725, 268), (716, 630, 717, 629), (709, 545, 710, 544), (723, 327, 724, 326), (722, 201, 723, 202), (548, 634, 549, 633), (643, 476, 644, 477), (550, 485, 551, 486), (1354, 1243, 1355, 1244), (1348, 359, 1349, 360), (65, 353, 66, 352), (956, 352, 957, 351), (787, 350, 788, 351), (878, 349, 879, 350), (1615, 348, 1616, 349), (1525, 347, 1526, 346), (644, 346, 645, 345), (474, 347, 475, 348), (559, 343, 560, 342), (1664, 343, 1665, 344), (1084, 341, 1085, 342), (1441, 341, 1442, 340), (1754, 331, 1755, 332), (198, 329, 199, 330), (334, 193, 335, 194), (1753, 197, 1754, 196), (1440, 187, 1441, 188), (1085, 187, 1086, 186), (1666, 186, 1667, 185), (557, 184, 558, 185), (478, 184, 479, 183), (641, 182, 642, 183), (1522, 181, 1523, 182), (1617, 181, 1618, 180), (880, 180, 881, 179), (789, 179, 790, 178), (954, 177, 955, 178), (63, 176, 64, 177), (975, 453, 976, 452), (344, 1081, 345, 1082), (1663, 1083, 1664, 1082), (560, 1083, 561, 1084), (477, 1081, 478, 1080), (642, 1079, 643, 1080), (1523, 1078, 1524, 1079), (1616, 1078, 1617, 1077), (879, 1077, 880, 1076), (788, 1076, 789, 1075), (955, 1074, 956, 1075), (64, 1073, 65, 1074), (1702, 979, 1703, 980), (1701, 32, 1702, 33), (1699, 920, 1700, 921), (1700, 824, 1701, 823), (1698, 1493, 1699, 1494), (1697, 612, 1698, 613), (1696, 444, 1697, 443), (1124, 308, 1125, 307), (1123, 1197, 1124, 1196), (1121, 224, 1122, 225), (1710, 835, 1711, 836), (1707, 1483, 1708, 1482), (1704, 604, 1705, 603), (208, 500, 209, 499), (1105, 501, 1106, 500), (717, 490, 718, 491), (1166, 490, 1167, 489), (207, 1105, 208, 1104), (694, 1222, 695, 1221), (42, 1220, 43, 1219), (926, 1212, 927, 1211), (1497, 1211, 1498, 1210), (616, 1210, 617, 1209), (1692, 1207, 1693, 1208), (507, 1204, 508, 1205), (508, 1394, 509, 1393), (1693, 1391, 1694, 1390), (614, 1389, 615, 1390), (1495, 1388, 1496, 1389), (923, 1386, 924, 1387), (38, 1381, 39, 1382), (1129, 1250, 1130, 1251), (1126, 363, 1127, 364), (232, 1251, 233, 1252), (230, 365, 231, 366), (227, 307, 228, 306), (226, 1196, 227, 1195), (1475, 1190, 1476, 1191), (1473, 300, 1474, 301), (1471, 371, 1472, 370), (1469, 1257, 1470, 1256), (702, 52, 703, 51), (708, 946, 709, 945), (710, 799, 711, 800), (1378, 691, 1379, 692), (1217, 689, 1218, 688), (40, 690, 41, 689), (932, 688, 933, 687), (1502, 686, 1503, 685), (621, 685, 622, 684), (1476, 840, 1477, 839), (1639, 1220, 1640, 1221), (1640, 693, 1641, 694), (1638, 43, 1639, 44), (1637, 934, 1638, 935), (1636, 810, 1637, 809), (545, 798, 546, 799), (543, 945, 544, 944), (541, 55, 542, 54), (542, 706, 543, 705), (1355, 428, 1356, 429), (1241, 427, 1242, 426), (264, 1026, 265, 1025), (1161, 1025, 1162, 1024), (332, 1021, 333, 1022), (1752, 1024, 1753, 1023), (195, 1023, 196, 1022), (1093, 1021, 1094, 1020), (1674, 1020, 1675, 1019), (1431, 1018, 1432, 1019), (549, 1016, 550, 1017), (486, 1018, 487, 1017), (634, 1015, 635, 1016), (1515, 1014, 1516, 1015), (1624, 1014, 1625, 1013), (887, 1013, 888, 1012), (796, 1012, 797, 1011), (947, 1010, 948, 1011), (56, 1009, 57, 1010), (1244, 997, 1245, 998), (1353, 999, 1354, 998), (1686, 683, 1687, 684), (209, 682, 210, 683), (501, 680, 502, 681), (320, 680, 321, 679), (1680, 494, 1681, 493), (512, 965, 513, 966), (846, 1257, 847, 1258), (844, 371, 845, 372), (842, 300, 843, 299), (841, 1189, 842, 1188), (996, 1247, 997, 1248), (992, 361, 993, 362), (990, 310, 991, 309), (989, 1199, 990, 1198), (988, 1119, 989, 1120), (987, 222, 988, 223), (986, 833, 987, 834), (982, 1486, 983, 1485), (981, 605, 982, 604), (980, 1703, 981, 1704), (1330, 1706, 1331, 1705), (1332, 601, 1333, 602), (1329, 1484, 1330, 1485), (1325, 835, 1326, 834), (1324, 226, 1325, 225), (1323, 1123, 1324, 1122), (1322, 1197, 1323, 1198), (1321, 308, 1322, 309), (1319, 363, 1320, 362), (1316, 1250, 1317, 1249), (1331, 89, 1332, 88), (34, 86, 35, 85), (1385, 84, 1386, 85), (1208, 80, 1209, 79), (925, 83, 926, 82), (1496, 82, 1497, 81), (615, 81, 616, 80), (1691, 78, 1692, 79), (214, 77, 215, 78), (506, 75, 507, 76), (315, 75, 316, 74), (958, 67, 959, 68), (469, 67, 470, 66), (223, 1120, 224, 1121), (216, 1392, 217, 1391), (215, 1206, 216, 1207), (707, 890, 708, 891), (283, 1222, 284, 1223), (282, 695, 283, 696), (281, 44, 282, 45), (280, 935, 281, 936), (279, 809, 280, 808), (278, 1636, 279, 1635), (277, 1504, 278, 1505), (276, 623, 277, 624), (275, 1685, 276, 1684), (274, 498, 275, 497), (273, 1103, 274, 1102), (272, 206, 273, 205), (268, 325, 269, 326), (1047, 286, 1048, 287), (377, 289, 378, 288), (313, 967, 314, 966), (1349, 1067, 1350, 1066), (364, 1062, 365, 1061), (993, 1065, 994, 1064), (1318, 1063, 1319, 1064), (1127, 1063, 1128, 1062), (229, 1061, 230, 1060), (1472, 1055, 1473, 1056), (843, 1055, 844, 1054), (1350, 170, 1351, 169), (994, 168, 995, 167), (1317, 166, 1318, 167), (1128, 166, 1129, 165), (231, 165, 232, 164), (1470, 159, 1471, 160), (845, 159, 846, 158), (513, 463, 514, 462), (312, 461, 313, 462), (1199, 458, 1200, 459), (221, 457, 222, 456), (1400, 456, 1401, 455), (25, 454, 26, 455), (914, 453, 915, 454), (828, 452, 829, 451), (1487, 450, 1488, 451), (1118, 458, 1119, 457), (1116, 1397, 1117, 1398), (1113, 1393, 1114, 1392), (1112, 1205, 1113, 1206), (1111, 76, 1112, 77), (1106, 681, 1107, 682), (1661, 1611, 1662, 1610), (647, 1608, 648, 1609), (1528, 1607, 1529, 1608), (785, 1607, 786, 1606), (68, 1605, 69, 1606), (959, 1604, 960, 1605), (468, 1604, 469, 1603), (353, 1602, 354, 1603), (1069, 1599, 1070, 1598), (1352, 1596, 1353, 1595), (172, 1598, 173, 1597), (1245, 1594, 1246, 1595), (1356, 1315, 1357, 1316), (1240, 1314, 1241, 1313), (840, 527, 841, 528), (1474, 526, 1475, 525), (228, 519, 229, 520), (1125, 518, 1126, 519), (1320, 518, 1321, 517), (991, 516, 992, 517), (913, 24, 914, 25), (830, 24, 831, 23), (983, 23, 984, 22), (1328, 21, 1329, 22), (1706, 20, 1707, 19), (1483, 20, 1484, 21), (720, 135, 721, 136), (263, 131, 264, 130), (1160, 130, 1161, 129), (1751, 129, 1752, 128), (333, 126, 334, 127), (194, 128, 195, 127), (1092, 126, 1093, 125), (1673, 125, 1674, 124), (1432, 123, 1433, 124), (551, 122, 552, 123), (484, 122, 485, 121), (635, 120, 636, 121), (1516, 119, 1517, 120), (1623, 119, 1624, 118), (886, 118, 887, 117), (795, 117, 796, 116), (948, 115, 949, 116), (57, 114, 58, 115), (1003, 109, 1004, 108), (423, 106, 424, 107), (1310, 105, 1311, 106), (1237, 104, 1238, 105), (1360, 104, 1361, 103), (1359, 752, 1360, 753), (1238, 752, 1239, 751), (1311, 751, 1312, 750), (424, 750, 425, 749), (1001, 748, 1002, 749), (60, 744, 61, 743), (951, 743, 952, 742), (792, 741, 793, 742), (883, 740, 884, 741), (1620, 739, 1621, 740), (1519, 739, 1520, 738), (638, 738, 639, 737), (481, 736, 482, 737), (554, 736, 555, 735), (1435, 735, 1436, 734), (1670, 733, 1671, 734), (1089, 732, 1090, 733), (190, 731, 191, 732), (337, 731, 338, 730), (1748, 729, 1749, 730), (1157, 726, 1158, 727), (259, 728, 260, 729), (107, 422, 108, 423), (1002, 421, 1003, 422), (59, 417, 60, 416), (950, 416, 951, 415), (793, 414, 794, 415), (884, 413, 885, 414), (1621, 412, 1622, 413), (1518, 412, 1519, 411), (637, 411, 638, 410), (482, 409, 483, 410), (553, 409, 554, 408), (1434, 408, 1435, 407), (1671, 406, 1672, 407), (1090, 405, 1091, 406), (191, 404, 192, 405), (336, 404, 337, 403), (1749, 402, 1750, 403), (1156, 399, 1157, 400), (260, 401, 261, 402), (727, 401, 728, 400), (111, 1306, 112, 1307), (1006, 1307, 1007, 1308), (58, 1304, 59, 1303), (949, 1303, 950, 1302), (794, 1301, 795, 1302), (885, 1300, 886, 1301), (1622, 1299, 1623, 1300), (1517, 1299, 1518, 1298), (636, 1298, 637, 1297), (483, 1296, 484, 1297), (552, 1296, 553, 1295), (1433, 1295, 1434, 1294), (1672, 1293, 1673, 1294), (1091, 1292, 1092, 1293), (192, 1291, 193, 1292), (335, 1291, 336, 1290), (1750, 1289, 1751, 1290), (1158, 1287, 1159, 1288), (261, 1288, 262, 1289), (725, 1287, 726, 1286), (398, 1286, 399, 1285), (984, 912, 985, 911), (831, 913, 832, 912), (1327, 910, 1328, 911), (1708, 910, 1709, 909), (1480, 907, 1481, 908), (1159, 263, 1160, 262), (1747, 259, 1748, 258), (338, 257, 339, 258), (189, 257, 190, 256), (1087, 255, 1088, 254), (1668, 254, 1669, 253), (1438, 255, 1439, 256), (555, 252, 556, 253), (480, 252, 481, 251), (639, 250, 640, 251), (1520, 249, 1521, 250), (1619, 249, 1620, 248), (882, 248, 883, 247), (791, 247, 792, 246), (952, 245, 953, 246), (61, 244, 62, 245), (1000, 240, 1001, 239), (425, 238, 426, 239), (1312, 237, 1313, 238), (1239, 236, 1240, 237), (1357, 235, 1358, 234), (1130, 234, 1131, 233), (595, 839, 596, 838), (594, 1191, 595, 1192), (592, 301, 593, 302), (593, 525, 594, 524), (591, 1056, 592, 1057), (590, 370, 591, 369), (589, 160, 590, 161), (588, 1256, 589, 1255), (1746, 1156, 1747, 1155), (339, 1154, 340, 1155), (188, 1154, 189, 1153), (1086, 1152, 1087, 1151), (1667, 1151, 1668, 1150), (1439, 1152, 1440, 1153), (556, 1149, 557, 1150), (479, 1149, 480, 1148), (640, 1147, 641, 1148), (1521, 1146, 1522, 1147), (1618, 1146, 1619, 1145), (881, 1145, 882, 1144), (790, 1144, 791, 1143), (953, 1142, 954, 1143), (62, 1141, 63, 1142), (999, 1137, 1000, 1136), (427, 1134, 428, 1135), (1314, 1133, 1315, 1134), (1242, 1135, 1243, 1136), (1358, 1132, 1359, 1131), (235, 1133, 236, 1132), (1718, 1253, 1719, 1254), (1717, 163, 1718, 162), (1716, 367, 1717, 368), (1714, 1060, 1715, 1059), (1713, 520, 1714, 521), (1712, 306, 1713, 305), (1711, 1195, 1712, 1194), (820, 1388, 821, 1387), (814, 1215, 815, 1216), (818, 83, 819, 84), (811, 686, 812, 687), (812, 931, 813, 932), (607, 448, 608, 449), (322, 1655, 323, 1656), (206, 1654, 207, 1653), (1103, 1653, 1104, 1652), (498, 1652, 499, 1651), (1685, 1651, 1686, 1650), (622, 1649, 623, 1650), (1503, 1648, 1504, 1649), (810, 1648, 811, 1647), (933, 1646, 934, 1647), (690, 1643, 691, 1644), (41, 1644, 42, 1645), (1218, 1645, 1219, 1646), (1379, 1643, 1380, 1642), (1264, 290, 1265, 289), (1263, 152, 1264, 153), (151, 290, 152, 291), (314, 511, 315, 512), (1203, 510, 1204, 511), (1394, 510, 1395, 509), (1420, 1178, 1421, 1177), (1417, 151, 1418, 150), (1416, 1265, 1417, 1266), (1415, 378, 1416, 379), (1413, 1049, 1414, 1048), (1414, 288, 1415, 287), (1409, 528, 1410, 529), (514, 1348, 515, 1347), (311, 1346, 312, 1347), (460, 1345, 461, 1346), (967, 1345, 968, 1344), (1202, 1343, 1203, 1344), (1395, 1343, 1396, 1342), (1114, 1342, 1115, 1341), (217, 1341, 218, 1340), (1694, 1340, 1695, 1339), (613, 1338, 614, 1339), (1494, 1337, 1495, 1338), (922, 1335, 923, 1336), (821, 1337, 822, 1336), (33, 1334, 34, 1335), (86, 1334, 87, 1333), (1593, 1246, 1594, 1247), (1591, 171, 1592, 170), (1592, 1352, 1593, 1351), (1590, 1068, 1591, 1067), (1589, 358, 1590, 359), (1588, 464, 1589, 463), (1587, 964, 1588, 965), (1586, 73, 1587, 74), (1581, 678, 1582, 679), (1579, 1655, 1580, 1654), (1477, 1409, 1478, 1408), (596, 1408, 597, 1407), (1709, 1404, 1710, 1405), (1326, 1404, 1327, 1403), (832, 1401, 833, 1402), (985, 1402, 986, 1403), (597, 1478, 598, 1479), (599, 16, 600, 17), (598, 905, 599, 906), (1189, 527, 1190, 526), (1186, 1051, 1187, 1052), (1183, 377, 1184, 376), (1182, 153, 1183, 154), (1180, 1262, 1181, 1261), (1181, 292, 1182, 293), (561, 1443, 562, 1442), (304, 522, 305, 521), (297, 1052, 298, 1053), (296, 374, 297, 373), (293, 154, 294, 155), (291, 1263, 292, 1262), (1361, 1721, 1362, 1720), (540, 1232, 541, 1231), (538, 1419, 539, 1420), (539, 1179, 540, 1178), (537, 149, 538, 148), (535, 1266, 536, 1267), (534, 379, 535, 380), (533, 1047, 534, 1046), (532, 286, 533, 285), (271, 1579, 272, 1578), (321, 1580, 322, 1581), (204, 1578, 205, 1577), (1101, 1577, 1102, 1576), (496, 1576, 497, 1575), (1683, 1575, 1684, 1574), (624, 1573, 625, 1574), (1505, 1572, 1506, 1573), (1634, 1572, 1635, 1571), (807, 1571, 808, 1570), (936, 1569, 937, 1570), (45, 1568, 46, 1569), (696, 1567, 697, 1568), (1224, 1565, 1225, 1566), (1043, 1565, 1044, 1564), (536, 1561, 537, 1562), (1418, 1559, 1419, 1560), (1366, 1558, 1367, 1557), (895, 1557, 896, 1556), (893, 1232, 894, 1233), (891, 706, 892, 707), (892, 55, 893, 56), (889, 946, 890, 947), (888, 798, 889, 797), (1362, 587, 1363, 588), (1721, 586, 1722, 587), (1236, 586, 1237, 585), (1004, 583, 1005, 584), (109, 582, 110, 583), (1309, 585, 1310, 584), (420, 582, 421, 581), (747, 581, 748, 580), (240, 579, 241, 580), (1137, 578, 1138, 579), (171, 576, 172, 577), (1596, 577, 1597, 578), (1068, 575, 1069, 576), (357, 575, 358, 574), (464, 573, 465, 574), (963, 573, 964, 572), (72, 572, 73, 571), (781, 570, 782, 571), (1532, 570, 1533, 569), (651, 569, 652, 568), (1656, 567, 1657, 568), (871, 564, 872, 565), (1444, 564, 1445, 563), (767, 600, 768, 601), (764, 1481, 765, 1482), (765, 18, 766, 19), (763, 908, 764, 909), (762, 1406, 763, 1405), (761, 837, 762, 836), (760, 1193, 761, 1194), (758, 303, 759, 304), (759, 523, 760, 522), (757, 1058, 758, 1059), (755, 367, 756, 366), (754, 163, 755, 164), (753, 1253, 754, 1252), (756, 1716, 757, 1715), (1443, 1744, 1444, 1745), (562, 1745, 563, 1746), (873, 1743, 874, 1742), (1660, 1744, 1661, 1743), (648, 1741, 649, 1742), (1529, 1740, 1530, 1741), (784, 1740, 785, 1739), (69, 1738, 70, 1739), (960, 1737, 961, 1738), (467, 1737, 468, 1736), (354, 1735, 355, 1736), (1072, 1734, 1073, 1733), (1601, 1735, 1602, 1734), (175, 1733, 176, 1732), (1140, 1732, 1141, 1731), (243, 1731, 244, 1730), (744, 1729, 745, 1730), (417, 1728, 418, 1729), (1304, 1727, 1305, 1728), (113, 1727, 114, 1726), (1007, 1725, 1008, 1724), (1234, 1723, 1235, 1724), (677, 1582, 678, 1583), (676, 320, 677, 319), (675, 502, 676, 503), (674, 1107, 675, 1108), (673, 210, 674, 211), (672, 1687, 673, 1688), (671, 621, 672, 620), (670, 1502, 671, 1501), (669, 931, 670, 930), (668, 813, 669, 814), (667, 1217, 668, 1216), (665, 1380, 666, 1381), (666, 40, 667, 39), (692, 1377, 693, 1378), (1641, 1377, 1642, 1376), (531, 1374, 532, 1375), (1412, 1373, 1413, 1374), (1049, 1373, 1050, 1372), (1184, 1372, 1185, 1371), (375, 1370, 376, 1371), (155, 1369, 156, 1368), (294, 1370, 295, 1369), (1260, 1367, 1261, 1368), (894, 1366, 895, 1365), (442, 1696, 443, 1695), (441, 219, 442, 218), (440, 1116, 441, 1115), (438, 1201, 439, 1202), (436, 459, 437, 460), (435, 310, 436, 311), (434, 516, 435, 515), (433, 361, 434, 360), (432, 1065, 433, 1066), (431, 168, 432, 169), (429, 1249, 430, 1248), (430, 995, 431, 996), (1585, 781, 1586, 780), (316, 779, 317, 780), (505, 779, 506, 778), (1110, 778, 1111, 777), (213, 777, 214, 776), (1690, 776, 1691, 775), (617, 774, 618, 775), (1498, 773, 1499, 774), (927, 772, 928, 773), (817, 771, 818, 770), (1212, 771, 1213, 772), (1384, 770, 1385, 769), (35, 768, 36, 769), (102, 1719, 103, 1720), (101, 1254, 102, 1255), (100, 162, 101, 161), (99, 368, 100, 369), (98, 1058, 99, 1057), (96, 523, 97, 524), (97, 303, 98, 302), (95, 1193, 96, 1192), (94, 837, 95, 838), (93, 1406, 94, 1407), (91, 907, 92, 906), (90, 18, 91, 17), (92, 1480, 93, 1479), (87, 603, 88, 602), (89, 766, 90, 767), (36, 1546, 37, 1545), (1383, 1544, 1384, 1545), (1213, 1543, 1214, 1542), (816, 1543, 817, 1544), (928, 1542, 929, 1541), (1499, 1541, 1500, 1540), (618, 1540, 619, 1539), (1689, 1538, 1690, 1539), (212, 1537, 213, 1538), (1109, 1536, 1110, 1537), (504, 1535, 505, 1536), (317, 1535, 318, 1534), (1584, 1533, 1585, 1534), (1283, 270, 1284, 271), (1284, 324, 1285, 323), (1282, 203, 1283, 204), (1281, 1100, 1282, 1101), (1280, 495, 1281, 496), (1279, 1682, 1280, 1683), (1278, 626, 1279, 625), (1277, 1507, 1278, 1506), (1276, 1633, 1277, 1634), (1275, 806, 1276, 807), (1274, 938, 1275, 937), (1273, 47, 1274, 46), (1272, 698, 1273, 697), (1270, 1224, 1271, 1223), (1269, 1044, 1270, 1045), (1271, 1566, 1272, 1567), (1267, 381, 1268, 380), (37, 665, 38, 664), (1382, 663, 1383, 664), (1214, 662, 1215, 661), (815, 662, 816, 663), (929, 661, 930, 660), (1500, 660, 1501, 659), (619, 659, 620, 658), (1688, 657, 1689, 658), (211, 656, 212, 657), (1108, 655, 1109, 656), (503, 654, 504, 655), (318, 654, 319, 653), (1583, 652, 1584, 653), (220, 1399, 221, 1400), (439, 1397, 440, 1396), (1554, 898, 1555, 897), (1555, 1258, 1556, 1259), (1553, 157, 1554, 156), (1552, 296, 1553, 295), (1551, 374, 1552, 375), (1550, 1186, 1551, 1185), (1549, 1051, 1550, 1050), (1548, 1411, 1549, 1412), (1547, 530, 1548, 531), (1546, 16, 1547, 15), (1363, 1468, 1364, 1469), (1722, 1467, 1723, 1468), (1235, 1467, 1236, 1466), (1005, 1464, 1006, 1465), (110, 1463, 111, 1464), (1308, 1466, 1309, 1465), (419, 1463, 420, 1462), (746, 1462, 747, 1461), (241, 1460, 242, 1461), (1138, 1459, 1139, 1460), (173, 1458, 174, 1459), (1599, 1456, 1600, 1457), (1070, 1457, 1071, 1458), (356, 1456, 357, 1455), (465, 1454, 466, 1455), (962, 1454, 963, 1453), (70, 1452, 71, 1451), (783, 1450, 784, 1451), (1530, 1450, 1531, 1449), (649, 1449, 650, 1448), (1658, 1447, 1659, 1448), (869, 1446, 870, 1447), (566, 1446, 567, 1445), (565, 870, 566, 871), (1452, 863, 1453, 864), (1657, 869, 1658, 868), (650, 867, 651, 868), (1531, 866, 1532, 867), (782, 866, 783, 865), (71, 864, 72, 865), (961, 862, 962, 863), (466, 862, 467, 861), (355, 860, 356, 861), (1071, 859, 1072, 858), (1600, 860, 1601, 859), (174, 858, 175, 857), (1139, 857, 1140, 856), (242, 856, 243, 855), (745, 854, 746, 855), (418, 853, 419, 854), (1305, 852, 1306, 853), (112, 852, 113, 851), (1008, 850, 1009, 849), (1233, 848, 1234, 849), (1725, 851, 1726, 850), (1364, 848, 1365, 847), (904, 530, 905, 529), (903, 1411, 904, 1410), (902, 1187, 903, 1188), (900, 1053, 901, 1054), (901, 298, 902, 299), (899, 373, 900, 372), (898, 157, 899, 158), (896, 1260, 897, 1259), (918, 30, 919, 29), (825, 30, 826, 31), (1490, 32, 1491, 31), (611, 29, 612, 28), (444, 27, 445, 28), (822, 921, 823, 922), (1492, 920, 1493, 919), (610, 918, 611, 917), (445, 916, 446, 917), (396, 269, 397, 270), (397, 325, 398, 324), (395, 202, 396, 203), (394, 1099, 395, 1100), (392, 1681, 393, 1682), (393, 494, 394, 495), (391, 627, 392, 626), (390, 1508, 391, 1507), (389, 1632, 390, 1633), (388, 805, 389, 806), (387, 939, 388, 938), (386, 48, 387, 47), (385, 699, 386, 698), (384, 1226, 385, 1225), (383, 1042, 384, 1043), (381, 1562, 382, 1563), (149, 1561, 150, 1560), (145, 1041, 146, 1040), (146, 1227, 147, 1228), (144, 699, 145, 700), (143, 48, 144, 49), (142, 939, 143, 940), (141, 805, 142, 804), (140, 1632, 141, 1631), (139, 1508, 140, 1509), (138, 627, 139, 628), (137, 493, 138, 492), (136, 1680, 137, 1679), (134, 1098, 135, 1097), (133, 201, 134, 200), (132, 327, 133, 328), (131, 267, 132, 266), (447, 827, 448, 826), (608, 827, 609, 828), (1491, 824, 1492, 825), (1041, 1226, 1042, 1227), (1039, 700, 1040, 701), (1038, 49, 1039, 50), (1037, 940, 1038, 941), (1036, 804, 1037, 803), (1035, 1631, 1036, 1630), (1034, 1509, 1035, 1510), (1033, 628, 1034, 629), (1032, 492, 1033, 491), (606, 1490, 607, 1489), (449, 1488, 450, 1489), (1179, 1559, 1180, 1558), (1176, 1229, 1177, 1230), (1174, 703, 1175, 704), (1175, 52, 1176, 53), (1173, 942, 1174, 943), (1172, 802, 1173, 801), (1171, 1629, 1172, 1628), (446, 609, 447, 610), (14, 1376, 15, 1375), (13, 284, 14, 285), (12, 1045, 13, 1046), (11, 1269, 12, 1268), (9, 383, 10, 382), (8, 147, 9, 148), (10, 1564, 11, 1563), (7, 1228, 8, 1229), (6, 701, 7, 702), (5, 50, 6, 51), (4, 941, 5, 942), (3, 803, 4, 802), (2, 1630, 3, 1629), (1, 1170, 2, 1171), (605, 979, 606, 978), (1486, 978, 1487, 977), (829, 976, 830, 977), (915, 975, 916, 974), (26, 974, 27, 973), (219, 972, 220, 973), (1398, 971, 1399, 972), (1117, 970, 1118, 971), (1200, 970, 1201, 969), (437, 969, 438, 968), (1426, 1627, 1427, 1628), (1425, 800, 1426, 801), (1424, 944, 1425, 943), (1422, 54, 1423, 53), (1423, 705, 1424, 704), (1421, 1231, 1422, 1230)]</t>
  </si>
  <si>
    <t>[[6, 2, 7, 1], [2, 27, 3, 28], [24, 3, 25, 4], [4, 34, 5, 33], [36, 6, 1, 5], [7, 21, 8, 20], [13, 9, 14, 8], [9, 15, 10, 14], [15, 11, 16, 10], [11, 30, 12, 31], [29, 12, 30, 13], [31, 17, 32, 16], [17, 22, 18, 23], [23, 18, 24, 19], [19, 33, 20, 32], [21, 28, 22, 29], [34, 25, 35, 26], [26, 35, 27, 36]]</t>
  </si>
  <si>
    <t>18nh_08355761</t>
  </si>
  <si>
    <t>[(7, 316, 8, 317), (1142, 9, 1143, 10), (24, 97, 25, 98), (21, 215, 22, 214), (17, 368, 18, 369), (31, 418, 32, 419), (22, 488, 23, 487), (15, 595, 16, 594), (11, 660, 12, 661), (28, 734, 29, 733), (14, 790, 15, 789), (25, 932, 26, 933), (16, 992, 17, 991), (20, 1052, 21, 1051), (18, 1195, 19, 1196), (12, 1320, 13, 1319), (29, 1378, 30, 1379), (26, 1431, 27, 1432), (23, 1500, 24, 1501), (13, 1557, 14, 1556), (19, 1623, 20, 1622), (45, 750, 46, 751), (263, 57, 264, 56), (894, 57, 895, 58), (55, 971, 56, 970), (222, 91, 223, 92), (423, 101, 424, 100), (111, 474, 112, 475), (545, 108, 546, 109), (603, 94, 604, 95), (93, 610, 94, 611), (730, 99, 731, 100), (860, 101, 861, 102), (948, 114, 949, 113), (999, 96, 1000, 97), (1122, 104, 1123, 103), (92, 1372, 93, 1371), (1385, 105, 1386, 104), (89, 1425, 90, 1424), (1433, 99, 1434, 98), (109, 1513, 110, 1512), (1566, 95, 1567, 96), (577, 141, 578, 140), (219, 493, 220, 492), (542, 204, 543, 203), (600, 218, 601, 217), (218, 614, 219, 613), (726, 214, 727, 213), (855, 213, 856, 212), (996, 216, 997, 215), (1128, 211, 1129, 212), (221, 1370, 222, 1371), (1389, 206, 1390, 207), (224, 1423, 225, 1424), (220, 1495, 221, 1496), (1563, 217, 1564, 216), (264, 969, 265, 970), (713, 320, 714, 321), (838, 317, 839, 318), (1144, 316, 1145, 315), (1546, 323, 1547, 324), (582, 325, 583, 326), (1401, 329, 1402, 328), (532, 329, 533, 330), (333, 1656, 334, 1657), (538, 379, 539, 380), (595, 366, 596, 367), (364, 617, 365, 618), (720, 371, 721, 372), (850, 369, 851, 370), (992, 367, 993, 368), (1133, 371, 1134, 370), (1393, 377, 1394, 376), (1558, 365, 1559, 366), (859, 424, 860, 425), (422, 936, 423, 935), (419, 1007, 420, 1006), (1124, 426, 1125, 425), (420, 1380, 421, 1379), (426, 1506, 427, 1505), (543, 477, 544, 476), (601, 491, 602, 490), (491, 613, 492, 612), (727, 487, 728, 486), (856, 486, 857, 485), (946, 473, 947, 474), (997, 489, 998, 488), (1126, 483, 1127, 484), (496, 1365, 497, 1366), (1388, 479, 1389, 480), (1437, 484, 1438, 485), (1515, 472, 1516, 473), (1564, 490, 1565, 489), (534, 1399, 535, 1400), (530, 1157, 531, 1158), (531, 1661, 532, 1660), (535, 775, 536, 774), (536, 675, 537, 676), (547, 942, 548, 943), (541, 1041, 542, 1040), (539, 1206, 540, 1207), (537, 1305, 538, 1304), (544, 1511, 545, 1512), (540, 1612, 541, 1611), (1454, 580, 1455, 579), (580, 0, 581, 1665), (584, 669, 585, 670), (718, 590, 719, 589), (847, 593, 848, 592), (987, 591, 988, 590), (1136, 591, 1137, 592), (587, 1313, 588, 1312), (1560, 598, 1561, 597), (593, 789, 594, 788), (604, 929, 605, 930), (599, 1055, 600, 1054), (596, 1193, 597, 1194), (606, 1373, 607, 1374), (607, 1426, 608, 1427), (602, 1497, 603, 1498), (598, 1626, 599, 1625), (1055, 615, 1056, 614), (1191, 616, 1192, 617), (1372, 609, 1373, 610), (1425, 608, 1426, 609), (1496, 611, 1497, 612), (1626, 616, 1627, 615), (716, 665, 717, 666), (776, 673, 777, 674), (843, 662, 844, 663), (985, 664, 986, 665), (1140, 662, 1141, 661), (1303, 676, 1304, 677), (1397, 673, 1398, 672), (1552, 663, 1553, 664), (711, 7, 712, 6), (719, 785, 720, 784), (854, 726, 855, 725), (731, 934, 732, 935), (712, 982, 713, 981), (735, 1004, 736, 1005), (724, 1050, 725, 1049), (1131, 722, 1132, 723), (721, 1198, 722, 1199), (717, 1315, 718, 1314), (734, 1377, 735, 1378), (728, 1435, 729, 1436), (729, 1502, 730, 1503), (715, 1551, 716, 1550), (723, 1621, 724, 1620), (849, 787, 850, 786), (990, 788, 991, 787), (1134, 785, 1135, 786), (780, 1310, 781, 1309), (1395, 778, 1396, 779), (1557, 791, 1558, 790), (841, 11, 842, 10), (1138, 845, 1139, 846), (862, 937, 863, 938), (848, 990, 849, 989), (853, 1051, 854, 1050), (851, 1196, 852, 1197), (861, 1248, 862, 1249), (846, 1318, 847, 1317), (864, 1381, 865, 1382), (857, 1436, 858, 1437), (858, 1503, 859, 1504), (844, 1554, 845, 1553), (852, 1622, 853, 1621), (893, 969, 894, 968), (1000, 931, 1001, 932), (1120, 940, 1121, 939), (1247, 937, 1248, 936), (1383, 939, 1384, 938), (1432, 934, 1433, 933), (945, 1515, 946, 1514), (1567, 930, 1568, 931), (1348, 967, 1349, 968), (1405, 972, 1406, 973), (1135, 988, 1136, 989), (986, 1316, 987, 1315), (1543, 977, 1544, 976), (1551, 984, 1552, 985), (995, 1053, 996, 1052), (993, 1194, 994, 1195), (1243, 1009, 1244, 1008), (1003, 1376, 1004, 1377), (1002, 1429, 1003, 1430), (998, 1499, 999, 1500), (994, 1624, 995, 1623), (1129, 1048, 1130, 1049), (1390, 1043, 1391, 1044), (1562, 1054, 1563, 1053), (1132, 1198, 1133, 1197), (1123, 1251, 1124, 1250), (1137, 1316, 1138, 1317), (1121, 1385, 1122, 1384), (1127, 1439, 1128, 1438), (1125, 1505, 1126, 1504), (1139, 1554, 1140, 1555), (1130, 1619, 1131, 1620), (1156, 1661, 1157, 1662), (1402, 1156, 1403, 1155), (1392, 1204, 1393, 1203), (1559, 1192, 1560, 1193), (1245, 1381, 1246, 1380), (1394, 1307, 1395, 1308), (1555, 1319, 1556, 1318), (1494, 1370, 1495, 1369), (1427, 1375, 1428, 1374), (1386, 1508, 1387, 1507), (1570, 1375, 1571, 1376), (1391, 1614, 1392, 1615), (1403, 1662, 1404, 1663), (1434, 1502, 1435, 1501), (1569, 1428, 1570, 1429), (1565, 1498, 1566, 1499), (1545, 3, 1546, 2), (1561, 1625, 1562, 1624), (1664, 1153, 1665, 1154), (578, 1151, 579, 1152), (1544, 1149, 1545, 1150), (710, 1145, 711, 1146), (842, 1141, 843, 1142), (928, 605, 929, 606), (925, 1431, 926, 1430), (927, 1568, 928, 1569), (926, 1001, 927, 1002), (924, 27, 925, 28), (923, 732, 924, 733), (922, 422, 923, 421), (921, 1247, 922, 1246), (919, 1383, 920, 1382), (920, 863, 921, 864), (916, 292, 917, 291), (917, 1119, 918, 1118), (813, 914, 814, 915), (800, 226, 801, 225), (802, 87, 803, 88), (799, 1422, 800, 1423), (798, 1493, 799, 1494), (794, 496, 795, 495), (797, 1368, 798, 1369), (795, 1059, 796, 1058), (796, 1630, 797, 1629), (793, 1190, 794, 1191), (792, 363, 793, 364), (791, 619, 792, 618), (811, 1013, 812, 1012), (1117, 1011, 1118, 1010), (290, 1012, 291, 1011), (866, 1009, 867, 1010), (30, 1005, 31, 1006), (1143, 840, 1144, 841), (8, 840, 9, 839), (318, 837, 319, 838), (714, 836, 715, 835), (983, 837, 984, 836), (1547, 833, 1548, 832), (583, 831, 584, 830), (670, 829, 671, 830), (1306, 826, 1307, 825), (777, 827, 778, 826), (1396, 827, 1397, 828), (377, 824, 378, 825), (1204, 823, 1205, 824), (1613, 823, 1614, 822), (1042, 822, 1043, 821), (205, 821, 206, 820), (477, 819, 478, 818), (1510, 817, 1511, 818), (107, 816, 108, 817), (943, 814, 944, 815), (546, 816, 547, 815), (1646, 913, 1647, 914), (1645, 1015, 1646, 1014), (1633, 227, 1634, 226), (1636, 85, 1637, 86), (1632, 1421, 1633, 1422), (1631, 1492, 1632, 1493), (1628, 494, 1629, 493), (1630, 1367, 1631, 1368), (1627, 1057, 1628, 1056), (1642, 870, 1643, 869), (808, 868, 809, 867), (1115, 869, 1116, 868), (287, 871, 288, 870), (90, 223, 91, 224), (78, 871, 79, 872), (76, 1015, 77, 1016), (63, 255, 64, 254), (810, 289, 811, 290), (1643, 288, 1644, 289), (79, 287, 80, 286), (1075, 74, 1076, 75), (1073, 1017, 1074, 1016), (1071, 873, 1072, 872), (1070, 285, 1071, 286), (1062, 228, 1063, 227), (1061, 1420, 1062, 1421), (1060, 1491, 1061, 1492), (1057, 495, 1058, 494), (1059, 1366, 1060, 1367), (809, 1116, 810, 1117), (1640, 1113, 1641, 1114), (81, 1113, 82, 1112), (1068, 1111, 1069, 1112), (1490, 1420, 1491, 1419), (1488, 229, 1489, 230), (1483, 1111, 1484, 1110), (1481, 285, 1482, 284), (1479, 874, 1480, 875), (1476, 1019, 1477, 1020), (1467, 253, 1468, 252), (882, 1283, 883, 1284), (275, 1283, 276, 1282), (1228, 1282, 1229, 1281), (1588, 1279, 1589, 1280), (1411, 1275, 1412, 1274), (1358, 1274, 1359, 1273), (623, 1272, 624, 1273), (573, 1270, 574, 1271), (883, 458, 884, 459), (273, 457, 274, 456), (1226, 458, 1227, 457), (1589, 454, 1590, 455), (1410, 450, 1411, 449), (1357, 449, 1358, 448), (624, 447, 625, 448), (574, 445, 575, 446), (523, 256, 524, 257), (514, 1473, 515, 1474), (511, 1021, 512, 1020), (510, 878, 511, 877), (509, 280, 510, 281), (506, 1107, 507, 1108), (505, 237, 506, 236), (497, 1418, 498, 1419), (572, 710, 573, 709), (622, 708, 623, 707), (1359, 706, 1360, 707), (1412, 705, 1413, 706), (1587, 701, 1588, 700), (1229, 698, 1230, 699), (276, 697, 277, 698), (881, 697, 882, 696), (575, 1543, 576, 1542), (625, 1541, 626, 1540), (1356, 1539, 1357, 1540), (1409, 1538, 1410, 1539), (1597, 1527, 1598, 1526), (1223, 1530, 1224, 1531), (271, 1532, 272, 1533), (886, 1532, 887, 1531), (243, 1023, 244, 1022), (242, 880, 243, 879), (241, 278, 242, 279), (237, 1106, 238, 1107), (1590, 180, 1591, 179), (1230, 175, 1231, 176), (240, 174, 241, 173), (508, 172, 509, 171), (282, 169, 283, 170), (873, 167, 874, 166), (1013, 163, 1014, 162), (1480, 167, 1481, 168), (77, 164, 78, 165), (1072, 166, 1073, 165), (1644, 164, 1645, 163), (915, 160, 916, 161), (812, 162, 813, 161), (362, 1190, 363, 1189), (361, 1365, 362, 1364), (358, 499, 359, 500), (360, 1418, 361, 1417), (356, 231, 357, 232), (314, 660, 315, 659), (312, 1321, 313, 1322), (313, 620, 314, 621), (311, 1189, 312, 1188), (310, 1364, 311, 1363), (307, 498, 308, 499), (309, 1417, 310, 1416), (305, 228, 306, 229), (308, 360, 309, 359), (306, 1490, 307, 1489), (303, 1064, 304, 1065), (301, 87, 302, 86), (302, 1635, 303, 1636), (299, 804, 300, 805), (294, 865, 295, 866), (296, 1007, 297, 1008), (293, 919, 294, 918), (292, 1120, 293, 1119), (504, 42, 505, 41), (235, 41, 236, 40), (1484, 37, 1485, 38), (1067, 37, 1068, 36), (82, 35, 83, 36), (1639, 35, 1640, 34), (806, 34, 807, 33), (297, 32, 298, 33), (1267, 443, 1268, 442), (1269, 1147, 1270, 1146), (1268, 5, 1269, 6), (1265, 323, 1266, 322), (1266, 979, 1267, 980), (1264, 833, 1265, 834), (1263, 1548, 1264, 1549), (1262, 668, 1263, 667), (1260, 1311, 1261, 1312), (1261, 586, 1262, 587), (1259, 782, 1260, 783), (1258, 374, 1259, 373), (1257, 1201, 1258, 1200), (1256, 1617, 1257, 1618), (1254, 1045, 1255, 1046), (1253, 208, 1254, 209), (1255, 1443, 1256, 1442), (1252, 481, 1253, 482), (1251, 1507, 1252, 1506), (1249, 103, 1250, 102), (887, 758, 888, 759), (270, 758, 271, 757), (298, 418, 299, 417), (805, 416, 806, 417), (1638, 415, 1639, 416), (83, 415, 84, 414), (1066, 413, 1067, 414), (1485, 413, 1486, 412), (233, 410, 234, 411), (502, 407, 503, 408), (744, 409, 745, 410), (274, 1227, 275, 1228), (885, 1225, 886, 1224), (1187, 1363, 1188, 1362), (1186, 1416, 1187, 1415), (1183, 409, 1184, 408), (1184, 501, 1185, 502), (1180, 39, 1181, 40), (1181, 234, 1182, 235), (1179, 1109, 1180, 1108), (1177, 170, 1178, 171), (1176, 282, 1177, 281), (1175, 876, 1176, 877), (1173, 1018, 1174, 1019), (1174, 1478, 1175, 1477), (1171, 73, 1172, 72), (1167, 1080, 1168, 1081), (1160, 902, 1161, 901), (444, 1148, 445, 1147), (443, 4, 444, 5), (440, 322, 441, 321), (441, 980, 442, 981), (439, 834, 440, 835), (438, 1549, 439, 1550), (437, 667, 438, 666), (436, 1313, 437, 1314), (435, 588, 436, 589), (434, 783, 435, 784), (433, 373, 434, 372), (432, 1200, 433, 1199), (431, 1618, 432, 1619), (430, 1047, 431, 1048), (429, 210, 430, 211), (428, 1440, 429, 1439), (427, 482, 428, 483), (1182, 745, 1183, 746), (503, 747, 504, 746), (232, 744, 233, 743), (1486, 741, 1487, 742), (1065, 741, 1066, 740), (84, 739, 85, 740), (1637, 739, 1638, 738), (803, 737, 804, 736), (300, 737, 301, 738), (884, 1593, 885, 1594), (1225, 1593, 1226, 1592), (272, 1592, 273, 1591), (268, 397, 269, 398), (889, 397, 890, 396), (888, 183, 889, 184), (269, 183, 270, 182), (1406, 137, 1407, 138), (265, 134, 266, 135), (892, 134, 893, 133), (1350, 131, 1351, 132), (355, 742, 356, 743), (354, 412, 355, 411), (353, 38, 354, 39), (352, 1110, 353, 1109), (349, 168, 350, 169), (350, 284, 351, 283), (348, 875, 349, 876), (346, 1017, 347, 1018), (347, 1479, 348, 1478), (344, 74, 345, 73), (343, 1076, 344, 1077), (339, 909, 340, 908), (1185, 1580, 1186, 1581), (500, 1580, 501, 1579), (230, 1578, 231, 1577), (357, 1578, 358, 1579), (304, 1575, 305, 1576), (1487, 1576, 1488, 1577), (1063, 1575, 1064, 1574), (88, 1571, 89, 1572), (1634, 1574, 1635, 1573), (801, 1573, 802, 1572), (1334, 1022, 1335, 1021), (1333, 879, 1334, 878), (1332, 279, 1333, 280), (1331, 173, 1332, 172), (1328, 1105, 1329, 1106), (1330, 240, 1331, 239), (1327, 43, 1328, 42), (1325, 406, 1326, 407), (1326, 748, 1327, 747), (1324, 1582, 1325, 1581), (1323, 1414, 1324, 1415), (1322, 1361, 1323, 1362), (1320, 620, 1321, 619), (259, 898, 260, 899), (156, 1387, 157, 1388), (159, 940, 160, 941), (158, 105, 159, 106), (157, 1508, 158, 1509), (155, 481, 156, 480), (154, 208, 155, 207), (153, 1045, 154, 1044), (152, 1616, 153, 1615), (151, 1202, 152, 1203), (150, 375, 151, 376), (147, 829, 148, 828), (149, 1309, 150, 1308), (146, 671, 147, 672), (148, 780, 149, 779), (145, 326, 146, 327), (143, 1, 144, 0), (144, 582, 145, 581), (141, 1150, 142, 1151), (142, 1453, 143, 1454), (139, 975, 140, 974), (576, 976, 577, 975), (658, 621, 659, 622), (657, 1361, 658, 1360), (656, 1414, 657, 1413), (655, 1582, 656, 1583), (652, 749, 653, 750), (653, 405, 654, 404), (651, 44, 652, 45), (654, 1102, 655, 1101), (649, 174, 650, 175), (648, 278, 649, 277), (647, 880, 648, 881), (646, 1023, 647, 1024), (1400, 533, 1401, 534), (261, 528, 262, 529), (896, 528, 897, 527), (66, 520, 67, 519), (694, 245, 695, 246), (693, 1336, 694, 1337), (691, 1475, 692, 1474), (692, 513, 693, 514), (689, 1171, 690, 1170), (690, 72, 691, 71), (688, 1077, 689, 1078), (686, 342, 687, 341), (685, 911, 686, 910), (681, 1652, 682, 1653), (471, 1649, 472, 1648), (468, 687, 469, 688), (469, 342, 470, 343), (470, 911, 471, 912), (466, 1169, 467, 1170), (467, 1079, 468, 1078), (465, 70, 466, 71), (464, 516, 465, 515), (463, 1472, 464, 1473), (462, 1338, 463, 1337), (461, 247, 462, 246), (1300, 1658, 1301, 1657), (1301, 332, 1302, 333), (1299, 902, 1300, 903), (1298, 1161, 1299, 1162), (1295, 1085, 1296, 1084), (1293, 64, 1294, 65), (1294, 522, 1295, 521), (1291, 1466, 1292, 1467), (1290, 1344, 1291, 1343), (1292, 254, 1293, 253), (1284, 459, 1285, 460), (1528, 1287, 1529, 1288), (1527, 248, 1528, 249), (1525, 1338, 1526, 1339), (1524, 1472, 1525, 1471), (1523, 516, 1524, 517), (1522, 70, 1523, 69), (1520, 1079, 1521, 1080), (1521, 1169, 1522, 1168), (1518, 910, 1519, 909), (1519, 341, 1520, 340), (1516, 1649, 1517, 1650), (1517, 685, 1518, 684), (201, 113, 202, 112), (200, 948, 201, 947), (198, 683, 199, 684), (199, 1651, 200, 1650), (197, 338, 198, 339), (196, 907, 197, 908), (195, 1166, 196, 1167), (194, 1082, 195, 1081), (193, 68, 194, 69), (192, 518, 193, 517), (191, 1470, 192, 1471), (188, 1342, 189, 1341), (189, 251, 190, 250), (187, 1289, 188, 1288), (1408, 1355, 1409, 1356), (267, 1352, 268, 1353), (890, 1352, 891, 1351), (1037, 111, 1038, 110), (1035, 945, 1036, 944), (1039, 202, 1040, 203), (1036, 1514, 1037, 1513), (1034, 1648, 1035, 1647), (1038, 475, 1039, 476), (1033, 912, 1034, 913), (1030, 345, 1031, 346), (1031, 1075, 1032, 1074), (1032, 75, 1033, 76), (1029, 1172, 1030, 1173), (1027, 513, 1028, 512), (1028, 1475, 1029, 1476), (1026, 1336, 1027, 1335), (1025, 245, 1026, 244), (1349, 633, 1350, 632), (891, 630, 892, 631), (266, 630, 267, 629), (1407, 627, 1408, 626), (1609, 115, 1610, 114), (1610, 950, 1611, 949), (1607, 682, 1608, 683), (1608, 1652, 1609, 1651), (1606, 337, 1607, 338), (1605, 906, 1606, 907), (1604, 1165, 1605, 1166), (1603, 1083, 1604, 1082), (1602, 67, 1603, 68), (1601, 519, 1602, 518), (1600, 1469, 1601, 1470), (1598, 1340, 1599, 1339), (1596, 248, 1597, 247), (1595, 1287, 1596, 1286), (1599, 190, 1600, 191), (1024, 645, 1025, 646), (695, 645, 696, 644), (460, 643, 461, 644), (1529, 641, 1530, 640), (1285, 642, 1286, 643), (1594, 641, 1595, 642), (184, 637, 185, 638), (1221, 187, 1222, 186), (1222, 640, 1223, 639), (1220, 1289, 1221, 1290), (1218, 251, 1219, 252), (1219, 1342, 1220, 1343), (1217, 1469, 1218, 1468), (1215, 520, 1216, 521), (1216, 66, 1217, 65), (1214, 1083, 1215, 1084), (1213, 1165, 1214, 1164), (1212, 906, 1213, 905), (1211, 337, 1212, 336), (1210, 1653, 1211, 1654), (1209, 681, 1210, 680), (1207, 950, 1208, 951), (1208, 115, 1209, 116), (60, 1463, 61, 1464), (895, 1460, 896, 1461), (262, 1460, 263, 1459), (1404, 1458, 1405, 1457), (130, 636, 131, 635), (129, 1346, 130, 1347), (128, 60, 129, 59), (127, 1463, 128, 1462), (126, 525, 127, 526), (125, 258, 126, 259), (122, 1297, 123, 1298), (123, 1086, 124, 1087), (121, 1163, 122, 1162), (120, 904, 121, 903), (119, 335, 120, 334), (117, 1654, 118, 1655), (116, 680, 117, 679), (395, 637, 396, 636), (394, 1345, 395, 1346), (392, 62, 393, 61), (393, 1465, 394, 1464), (389, 522, 390, 523), (390, 255, 391, 256), (387, 1296, 388, 1297), (388, 1085, 389, 1086), (386, 1164, 387, 1163), (385, 905, 386, 904), (384, 336, 385, 335), (382, 1655, 383, 1656), (381, 679, 382, 678), (383, 118, 384, 119), (380, 951, 381, 952), (965, 635, 966, 634), (964, 1347, 965, 1348), (963, 59, 964, 58), (962, 1462, 963, 1461), (961, 526, 962, 527), (959, 260, 960, 261), (958, 1089, 959, 1090), (957, 1159, 958, 1158), (960, 898, 961, 897), (955, 331, 956, 330), (956, 1659, 957, 1660), (953, 1302, 954, 1303), (952, 678, 953, 677), (708, 572, 709, 571), (1271, 570, 1272, 571), (446, 569, 447, 570), (1541, 569, 1542, 568), (138, 568, 139, 567), (973, 567, 974, 566), (1456, 565, 1457, 566), (1154, 563, 1155, 564), (1663, 565, 1664, 564), (1398, 561, 1399, 562), (327, 562, 328, 563), (775, 561, 776, 560), (674, 559, 675, 560), (1305, 559, 1306, 558), (378, 557, 379, 558), (1205, 556, 1206, 557), (1612, 556, 1613, 555), (1041, 555, 1042, 554), (204, 554, 205, 553), (478, 552, 479, 551), (1509, 550, 1510, 551), (106, 549, 107, 550), (819, 553, 820, 552), (941, 548, 942, 549), (773, 955, 774, 954), (771, 1659, 772, 1658), (772, 331, 773, 332), (768, 899, 769, 900), (770, 1159, 771, 1160), (769, 1089, 770, 1088), (767, 125, 768, 124), (764, 392, 765, 391), (766, 258, 767, 257), (765, 525, 766, 524), (762, 1465, 763, 1466), (763, 62, 764, 63), (761, 1345, 762, 1344), (759, 638, 760, 639), (760, 185, 761, 186), (1103, 749, 1104, 748), (1104, 44, 1105, 43), (1102, 405, 1103, 406), (1100, 1584, 1101, 1583), (1099, 704, 1100, 705), (1098, 1276, 1099, 1275), (1097, 451, 1098, 450), (1096, 1537, 1097, 1538), (1095, 1354, 1096, 1355), (1094, 628, 1095, 627), (1093, 136, 1094, 137), (1092, 971, 1093, 972), (1091, 1459, 1092, 1458), (1090, 529, 1091, 530), (1087, 900, 1088, 901), (1455, 1153, 1456, 1152), (1452, 1, 1453, 2), (1451, 325, 1452, 324), (1450, 831, 1451, 832), (1449, 669, 1450, 668), (1447, 1310, 1448, 1311), (1448, 585, 1449, 586), (1446, 781, 1447, 782), (1445, 375, 1446, 374), (1444, 1202, 1445, 1201), (1443, 1616, 1444, 1617), (1441, 1046, 1442, 1047), (1440, 209, 1441, 210), (54, 136, 55, 135), (53, 628, 54, 629), (52, 1354, 53, 1353), (51, 1537, 52, 1536), (50, 451, 51, 452), (49, 1276, 50, 1277), (48, 704, 49, 703), (47, 1584, 48, 1585), (46, 404, 47, 403), (181, 1535, 182, 1534), (178, 455, 179, 456), (177, 1280, 178, 1281), (176, 700, 177, 699), (402, 1586, 403, 1585), (401, 702, 402, 703), (400, 1278, 401, 1277), (399, 453, 400, 452), (398, 1535, 399, 1536), (982, 319, 983, 320), (978, 4, 979, 3), (977, 1148, 978, 1149), (633, 967, 634, 966), (631, 133, 632, 132), (1340, 249, 1341, 250), (295, 1245, 296, 1244), (1114, 1241, 1115, 1242), (807, 1242, 808, 1243), (1641, 1240, 1642, 1241), (80, 1240, 81, 1239), (1069, 1238, 1070, 1239), (1482, 1238, 1483, 1237), (351, 1237, 352, 1236), (1178, 1236, 1179, 1235), (507, 1234, 508, 1235), (238, 1233, 239, 1234), (1329, 1232, 1330, 1233), (650, 1232, 651, 1231), (752, 702, 753, 701), (751, 1586, 752, 1587), (753, 1278, 754, 1279), (754, 453, 755, 454), (755, 181, 756, 180), (756, 1534, 757, 1533)]</t>
  </si>
  <si>
    <t>[[8, 2, 9, 1], [2, 23, 3, 24], [20, 3, 21, 4], [4, 36, 5, 35], [36, 6, 1, 5], [6, 21, 7, 22], [22, 7, 23, 8], [9, 29, 10, 28], [15, 11, 16, 10], [11, 17, 12, 16], [17, 13, 18, 12], [13, 32, 14, 33], [31, 14, 32, 15], [33, 19, 34, 18], [19, 26, 20, 27], [29, 24, 30, 25], [25, 30, 26, 31], [27, 35, 28, 34]]</t>
  </si>
  <si>
    <t>18nh_08364549</t>
  </si>
  <si>
    <t>[(418, 505, 419, 506), (271, 501, 272, 500), (155, 505, 156, 504), (530, 503, 531, 504), (495, 387, 496, 386), (384, 494, 385, 493), (501, 304, 502, 305), (499, 271, 500, 270), (267, 499, 268, 498), (189, 494, 190, 495), (496, 187, 497, 188), (78, 497, 79, 498), (502, 73, 503, 74), (13, 488, 14, 489), (490, 11, 491, 12), (410, 445, 411, 446), (357, 448, 358, 449), (284, 448, 285, 447), (221, 452, 222, 453), (162, 450, 163, 449), (50, 444, 51, 443), (525, 442, 526, 443), (422, 391, 423, 392), (421, 303, 422, 302), (280, 413, 281, 414), (417, 276, 418, 277), (425, 183, 426, 182), (420, 72, 421, 71), (424, 4, 425, 3), (532, 420, 533, 419), (416, 157, 417, 158), (409, 214, 410, 215), (412, 281, 413, 282), (406, 55, 407, 56), (405, 521, 406, 520), (393, 337, 394, 336), (394, 239, 395, 240), (151, 391, 152, 390), (265, 389, 266, 388), (188, 385, 189, 386), (389, 184, 390, 185), (80, 387, 81, 388), (1, 392, 2, 393), (381, 314, 382, 315), (379, 86, 380, 87), (382, 9, 383, 10), (380, 262, 381, 261), (354, 219, 355, 220), (180, 337, 181, 338), (327, 248, 328, 249), (193, 313, 194, 312), (272, 305, 273, 306), (75, 307, 76, 306), (152, 303, 153, 304), (0, 302, 1, 301), (166, 290, 167, 289), (290, 60, 291, 59), (291, 516, 292, 517), (285, 217, 286, 216), (279, 161, 280, 160), (156, 276, 157, 275), (273, 74, 274, 75), (529, 274, 530, 275), (76, 269, 77, 270), (268, 77, 269, 78), (266, 185, 267, 186), (264, 5, 265, 6), (194, 263, 195, 264), (176, 236, 177, 235), (165, 219, 166, 218), (51, 213, 52, 212), (524, 211, 525, 212), (190, 82, 191, 81), (191, 7, 192, 6), (79, 187, 80, 186), (4, 184, 5, 183), (148, 181, 149, 182), (167, 59, 168, 58), (168, 517, 169, 518), (153, 72, 154, 73), (149, 2, 150, 3), (531, 154, 532, 155), (82, 8, 83, 7), (533, 71, 0, 70), (523, 133, 524, 132), (54, 129, 55, 130), (286, 127, 287, 128), (407, 129, 408, 128), (169, 122, 170, 123), (528, 364, 529, 363), (47, 364, 48, 365), (283, 358, 284, 359), (411, 361, 412, 360), (164, 355, 165, 356), (177, 34, 178, 35), (397, 33, 398, 32), (44, 490, 45, 489), (45, 12, 46, 13), (42, 87, 43, 88), (41, 379, 42, 378), (37, 198, 38, 199), (46, 317, 47, 318), (43, 261, 44, 260), (423, 151, 424, 150), (108, 146, 109, 145), (338, 148, 339, 147), (467, 146, 468, 147), (234, 143, 235, 144), (35, 145, 36, 144), (527, 48, 528, 49), (340, 112, 341, 111), (465, 110, 466, 111), (178, 107, 179, 108), (396, 106, 397, 105), (106, 238, 107, 237), (100, 163, 101, 164), (93, 405, 94, 404), (97, 288, 98, 289), (99, 357, 100, 356), (101, 450, 102, 451), (98, 217, 99, 218), (95, 125, 96, 124), (96, 57, 97, 58), (94, 520, 95, 519), (85, 262, 86, 263), (84, 314, 85, 313), (491, 316, 492, 317), (483, 255, 484, 254), (482, 521, 483, 522), (480, 54, 481, 53), (481, 130, 482, 131), (478, 216, 479, 215), (477, 447, 478, 446), (476, 359, 477, 360), (475, 283, 476, 282), (479, 408, 480, 409), (474, 162, 475, 161), (469, 238, 470, 239), (247, 328, 248, 329), (253, 522, 254, 523), (251, 53, 252, 52), (252, 131, 253, 132), (250, 214, 251, 213), (249, 445, 250, 444), (246, 361, 247, 362), (243, 279, 244, 278), (245, 414, 246, 415), (244, 160, 245, 159), (331, 158, 332, 159), (330, 416, 331, 415), (332, 277, 333, 278), (329, 363, 330, 362), (324, 441, 325, 442), (323, 210, 324, 211), (322, 134, 323, 133), (326, 49, 327, 50), (325, 527, 326, 526), (36, 429, 37, 430), (233, 431, 234, 430), (466, 428, 467, 427), (339, 426, 340, 427), (109, 428, 110, 429), (113, 41, 114, 40), (342, 40, 343, 39), (463, 38, 464, 39), (236, 33, 237, 34), (60, 515, 61, 516), (123, 519, 124, 518), (220, 513, 221, 514), (451, 512, 452, 513), (353, 515, 354, 514), (28, 512, 29, 511), (26, 295, 27, 296), (351, 292, 352, 293), (454, 294, 455, 293), (223, 295, 224, 294), (126, 287, 127, 288), (27, 64, 28, 65), (453, 63, 454, 62), (222, 64, 223, 63), (352, 61, 353, 62), (125, 56, 126, 57), (395, 470, 396, 471), (179, 469, 180, 468), (142, 24, 143, 23), (141, 226, 142, 227), (140, 457, 141, 458), (139, 349, 140, 348), (138, 120, 139, 119), (137, 93, 138, 92), (135, 484, 136, 485), (136, 255, 137, 256), (134, 322, 135, 321), (209, 320, 210, 321), (208, 486, 209, 485), (207, 257, 208, 256), (206, 91, 207, 92), (205, 118, 206, 119), (204, 347, 205, 348), (203, 459, 204, 458), (201, 229, 202, 228), (202, 21, 203, 22), (200, 432, 201, 431), (440, 319, 441, 320), (439, 487, 440, 486), (438, 258, 439, 257), (437, 90, 438, 91), (435, 116, 436, 117), (434, 345, 435, 346), (433, 461, 434, 460), (432, 230, 433, 229), (436, 17, 437, 18), (368, 16, 369, 15), (373, 230, 374, 231), (372, 461, 373, 462), (371, 345, 372, 344), (370, 116, 371, 115), (369, 89, 370, 88), (367, 258, 368, 259), (366, 487, 367, 488), (365, 319, 366, 318), (114, 378, 115, 377), (343, 377, 344, 376), (462, 375, 463, 376), (231, 374, 232, 375), (22, 227, 23, 228), (20, 459, 21, 460), (19, 347, 20, 346), (18, 118, 19, 117), (14, 259, 15, 260), (16, 90, 17, 89), (10, 316, 11, 315), (232, 200, 233, 199), (464, 198, 465, 197), (341, 196, 342, 197), (112, 195, 113, 196), (311, 193, 312, 192), (308, 383, 309, 384), (310, 84, 311, 83), (309, 9, 310, 8), (307, 492, 308, 493), (510, 30, 511, 29), (509, 103, 510, 102), (507, 242, 508, 243), (508, 473, 509, 474), (506, 334, 507, 333), (120, 404, 121, 403), (349, 403, 350, 402), (456, 401, 457, 402), (225, 400, 226, 401), (24, 400, 25, 399), (175, 398, 176, 399), (69, 334, 70, 335), (67, 473, 68, 472), (66, 103, 67, 104), (68, 242, 69, 241), (65, 30, 66, 31), (300, 335, 301, 336), (298, 472, 299, 471), (299, 241, 300, 240), (297, 104, 298, 105), (296, 31, 297, 32), (121, 170, 122, 171), (350, 171, 351, 172), (455, 173, 456, 172), (224, 174, 225, 173), (25, 174, 26, 175)]</t>
  </si>
  <si>
    <t>[[28, 2, 29, 1], [9, 2, 10, 3], [3, 33, 4, 32], [4, 17, 5, 18], [20, 5, 21, 6], [6, 16, 7, 15], [14, 8, 15, 7], [29, 9, 30, 8], [10, 36, 11, 35], [26, 11, 27, 12], [12, 23, 13, 24], [22, 13, 23, 14], [16, 21, 17, 22], [31, 19, 32, 18], [19, 31, 20, 30], [24, 33, 25, 34], [34, 25, 35, 26], [36, 28, 1, 27]]</t>
  </si>
  <si>
    <t>18nh_08435339</t>
  </si>
  <si>
    <t>[(225, 201, 226, 200), (257, 171, 258, 170), (259, 92, 260, 93), (89, 0, 90, 1), (63, 249, 64, 248), (30, 201, 31, 202), (197, 63, 198, 62), (198, 27, 199, 28), (94, 169, 95, 170), (66, 160, 67, 159), (222, 261, 223, 0), (223, 91, 224, 90), (220, 173, 221, 174), (61, 29, 62, 28), (60, 200, 61, 199), (221, 40, 222, 41), (136, 36, 137, 35), (138, 206, 139, 205), (41, 175, 42, 174), (38, 91, 39, 92), (39, 261, 40, 260), (125, 32, 126, 33), (126, 203, 127, 204), (87, 2, 88, 3), (65, 104, 66, 105), (158, 21, 159, 22), (105, 21, 106, 20), (246, 19, 247, 20), (67, 23, 68, 22), (25, 65, 26, 64), (26, 247, 27, 248), (24, 104, 25, 103), (23, 160, 24, 161), (226, 30, 227, 29), (224, 59, 225, 60), (245, 71, 246, 70), (106, 69, 107, 70), (157, 69, 158, 68), (156, 193, 157, 194), (107, 193, 108, 192), (244, 191, 245, 192), (48, 154, 49, 153), (47, 110, 48, 111), (46, 242, 47, 241), (127, 59, 128, 58), (216, 239, 217, 240), (214, 112, 215, 111), (213, 152, 214, 153), (149, 78, 150, 79), (114, 78, 115, 77), (237, 76, 238, 77), (137, 56, 138, 57), (16, 86, 17, 85), (75, 82, 76, 83), (10, 152, 11, 151), (9, 112, 10, 113), (7, 241, 8, 240), (81, 238, 82, 239), (80, 114, 81, 113), (79, 150, 80, 151), (234, 52, 235, 51), (117, 50, 118, 51), (146, 50, 147, 49), (190, 243, 191, 244), (189, 109, 190, 108), (188, 155, 189, 156), (185, 143, 186, 142), (232, 184, 233, 183), (119, 182, 120, 183), (143, 185, 144, 184), (167, 133, 168, 132), (255, 135, 256, 134), (147, 212, 148, 213), (116, 212, 117, 211), (235, 210, 236, 211), (55, 254, 56, 255), (54, 98, 55, 97), (53, 166, 54, 167), (251, 125, 252, 124), (100, 123, 101, 124), (163, 123, 164, 122), (145, 118, 146, 119), (186, 121, 187, 122), (209, 53, 210, 52), (208, 166, 209, 165), (207, 98, 208, 99), (206, 254, 207, 253), (202, 31, 203, 32), (187, 231, 188, 230), (144, 234, 145, 233), (162, 229, 163, 230), (101, 229, 102, 228), (250, 227, 251, 228), (120, 231, 121, 232), (164, 141, 165, 142), (99, 141, 100, 140), (252, 139, 253, 140), (196, 249, 197, 250), (195, 103, 196, 102), (194, 161, 195, 162), (236, 14, 237, 13), (115, 12, 116, 13), (148, 12, 149, 11), (36, 136, 37, 135), (37, 128, 38, 129), (34, 58, 35, 57), (33, 204, 34, 205), (71, 5, 72, 4), (18, 3, 19, 4), (73, 45, 74, 44), (15, 42, 16, 43), (6, 46, 7, 45), (84, 43, 85, 44), (181, 155, 182, 154), (180, 109, 181, 110), (179, 243, 180, 242), (83, 219, 84, 218), (8, 215, 9, 216), (14, 220, 15, 219), (74, 217, 75, 218), (96, 133, 97, 134), (72, 178, 73, 177), (17, 176, 18, 177), (5, 179, 6, 178), (86, 175, 87, 176), (171, 259, 172, 258), (172, 93, 173, 94), (1, 88, 2, 89), (129, 257, 130, 256), (131, 169, 132, 168), (130, 95, 131, 96)]</t>
  </si>
  <si>
    <t>[[28, 2, 29, 1], [23, 3, 24, 2], [3, 25, 4, 24], [4, 16, 5, 15], [32, 5, 33, 6], [6, 11, 7, 12], [36, 8, 1, 7], [8, 21, 9, 22], [18, 9, 19, 10], [10, 34, 11, 33], [29, 13, 30, 12], [13, 31, 14, 30], [31, 15, 32, 14], [16, 25, 17, 26], [26, 17, 27, 18], [34, 19, 35, 20], [20, 35, 21, 36], [22, 27, 23, 28]]</t>
  </si>
  <si>
    <t>[(223, 22, 224, 23), (46, 154, 47, 153), (51, 187, 52, 186), (48, 241, 49, 242), (261, 30, 262, 31), (53, 159, 54, 158), (163, 59, 164, 58), (50, 239, 51, 240), (231, 60, 232, 61), (295, 53, 0, 52), (225, 126, 226, 127), (4, 147, 5, 148), (247, 148, 248, 149), (243, 152, 244, 153), (226, 170, 227, 169), (228, 167, 229, 168), (0, 158, 1, 157), (224, 270, 225, 269), (294, 237, 295, 238), (82, 104, 83, 103), (207, 102, 208, 103), (172, 22, 173, 21), (170, 126, 171, 125), (286, 146, 287, 145), (93, 134, 94, 135), (91, 263, 92, 262), (90, 29, 91, 30), (171, 270, 172, 271), (199, 29, 200, 28), (198, 263, 199, 264), (197, 133, 198, 132), (284, 44, 285, 43), (9, 40, 10, 41), (143, 43, 144, 42), (144, 249, 145, 250), (7, 251, 8, 250), (285, 248, 286, 249), (179, 279, 180, 278), (72, 278, 73, 277), (216, 275, 217, 276), (36, 177, 37, 178), (255, 179, 256, 178), (138, 175, 139, 176), (264, 165, 265, 166), (266, 61, 267, 62), (265, 231, 266, 230), (8, 108, 9, 107), (41, 106, 42, 107), (252, 110, 253, 109), (142, 105, 143, 106), (25, 232, 26, 233), (26, 60, 27, 59), (27, 165, 28, 164), (154, 48, 155, 47), (150, 245, 151, 246), (240, 49, 241, 50), (221, 96, 222, 97), (20, 95, 21, 96), (174, 98, 175, 97), (39, 10, 40, 11), (101, 206, 102, 207), (188, 206, 189, 205), (161, 203, 162, 202), (57, 201, 58, 200), (235, 204, 236, 205), (251, 13, 252, 12), (201, 89, 202, 88), (234, 86, 235, 85), (56, 89, 57, 90), (162, 87, 163, 88), (189, 84, 190, 85), (100, 84, 101, 83), (146, 5, 147, 6), (155, 242, 156, 243), (141, 283, 142, 282), (254, 279, 255, 280), (38, 282, 39, 281), (217, 17, 218, 16), (73, 14, 74, 15), (180, 13, 181, 14), (64, 193, 65, 194), (267, 192, 268, 193), (24, 192, 25, 191), (227, 197, 228, 196), (168, 195, 169, 196), (283, 104, 284, 105), (44, 209, 45, 210), (149, 210, 150, 211), (246, 212, 247, 211), (244, 79, 245, 80), (151, 79, 152, 78), (45, 81, 46, 80), (271, 95, 272, 94), (272, 136, 273, 135), (274, 259, 275, 260), (273, 33, 274, 32), (287, 6, 288, 7), (122, 31, 123, 32), (121, 261, 122, 260), (123, 92, 124, 93), (124, 133, 125, 134), (156, 186, 157, 185), (238, 187, 239, 188), (215, 183, 216, 182), (74, 181, 75, 182), (15, 276, 16, 277), (18, 33, 19, 34), (17, 259, 18, 258), (19, 136, 20, 137), (173, 223, 174, 222), (137, 221, 138, 220), (257, 218, 258, 219), (34, 220, 35, 219), (81, 209, 82, 208), (35, 70, 36, 71), (212, 78, 213, 77), (256, 72, 257, 71), (139, 68, 140, 69), (176, 69, 177, 70), (131, 167, 132, 166), (130, 229, 131, 230), (129, 63, 130, 62), (127, 195, 128, 194), (76, 4, 77, 3), (213, 2, 214, 3), (184, 2, 185, 1), (63, 129, 64, 128), (65, 268, 66, 269), (66, 24, 67, 23), (67, 99, 68, 98), (54, 292, 55, 291), (236, 293, 237, 294), (159, 293, 160, 292), (183, 290, 184, 291), (214, 290, 215, 289), (75, 288, 76, 289), (108, 12, 109, 11), (111, 280, 112, 281), (112, 37, 113, 38), (110, 254, 111, 253), (113, 140, 114, 141), (160, 119, 161, 120), (233, 117, 234, 116), (55, 120, 56, 121), (190, 115, 191, 116), (203, 119, 204, 118), (86, 117, 87, 118), (99, 115, 100, 114)]</t>
  </si>
  <si>
    <t>18nh_08534007</t>
  </si>
  <si>
    <t>[(199, 49, 200, 48), (434, 49, 435, 50), (671, 45, 672, 44), (762, 43, 763, 44), (999, 51, 1000, 50), (54, 206, 55, 205), (51, 282, 52, 283), (53, 752, 54, 753), (46, 1150, 47, 1149), (52, 1233, 53, 1234), (66, 109, 67, 110), (65, 418, 66, 419), (472, 79, 473, 80), (635, 81, 636, 80), (64, 688, 65, 687), (71, 720, 72, 721), (63, 1015, 64, 1014), (72, 1061, 73, 1062), (70, 1297, 71, 1298), (67, 1371, 68, 1370), (81, 1396, 82, 1397), (103, 1051, 104, 1050), (215, 104, 216, 105), (253, 113, 254, 112), (417, 109, 418, 108), (546, 115, 547, 116), (688, 107, 689, 108), (725, 111, 726, 110), (890, 112, 891, 111), (1015, 106, 1016, 107), (1179, 114, 1180, 115), (1218, 106, 1219, 105), (1410, 114, 1411, 113), (142, 343, 143, 344), (141, 816, 142, 817), (143, 1093, 144, 1092), (484, 147, 485, 148), (145, 615, 146, 614), (625, 151, 626, 150), (949, 149, 950, 148), (1281, 152, 1282, 153), (149, 1290, 150, 1291), (1333, 146, 1334, 147), (0, 152, 1, 151), (277, 208, 278, 209), (201, 284, 202, 285), (431, 202, 432, 203), (197, 436, 198, 437), (526, 212, 527, 211), (748, 209, 749, 210), (204, 753, 205, 754), (907, 210, 908, 211), (1001, 201, 1002, 200), (198, 1152, 199, 1151), (1157, 207, 1158, 206), (1228, 207, 1229, 208), (203, 1234, 204, 1235), (545, 256, 546, 257), (889, 253, 890, 252), (245, 1063, 246, 1062), (1178, 255, 1179, 256), (247, 1301, 248, 1300), (251, 1368, 252, 1369), (1411, 255, 1412, 254), (259, 540, 260, 541), (257, 680, 258, 681), (258, 732, 259, 731), (263, 897, 264, 896), (261, 1417, 262, 1416), (265, 1168, 266, 1169), (532, 269, 533, 270), (1165, 268, 1166, 269), (745, 274, 746, 275), (273, 1160, 274, 1161), (272, 1226, 273, 1225), (747, 277, 748, 276), (278, 750, 279, 749), (906, 276, 907, 275), (1230, 280, 1231, 279), (280, 1232, 281, 1231), (432, 284, 433, 283), (674, 287, 675, 288), (760, 290, 761, 289), (1002, 285, 1003, 286), (1154, 281, 1155, 282), (488, 338, 489, 337), (339, 618, 340, 619), (619, 338, 620, 339), (346, 820, 347, 819), (945, 336, 946, 337), (1284, 334, 1285, 333), (335, 1287, 336, 1286), (1338, 342, 1339, 341), (1469, 334, 1470, 335), (1091, 344, 1092, 345), (690, 380, 691, 379), (851, 379, 852, 378), (381, 1052, 382, 1053), (473, 405, 474, 404), (634, 403, 635, 404), (419, 686, 420, 687), (410, 718, 411, 717), (420, 1013, 421, 1014), (413, 1059, 414, 1058), (412, 1296, 413, 1295), (416, 1371, 417, 1372), (402, 1396, 403, 1395), (429, 755, 430, 754), (435, 1152, 436, 1153), (430, 1236, 431, 1235), (670, 439, 671, 440), (763, 441, 764, 440), (1000, 433, 1001, 434), (474, 1029, 475, 1030), (471, 1399, 472, 1398), (475, 711, 476, 710), (950, 483, 951, 484), (481, 1293, 482, 1292), (487, 620, 488, 621), (485, 811, 486, 810), (486, 1097, 487, 1098), (482, 1332, 483, 1331), (527, 744, 528, 745), (528, 1162, 529, 1161), (529, 1224, 530, 1225), (541, 683, 542, 682), (543, 728, 544, 729), (536, 897, 537, 898), (1175, 543, 1176, 542), (538, 1417, 539, 1418), (883, 550, 884, 551), (552, 1065, 553, 1066), (544, 1178, 545, 1177), (551, 1302, 552, 1303), (547, 1365, 548, 1364), (811, 616, 812, 617), (1096, 618, 1097, 617), (1334, 615, 1335, 616), (632, 709, 633, 710), (624, 807, 625, 808), (946, 622, 947, 621), (623, 1101, 624, 1100), (622, 1287, 623, 1288), (626, 1329, 627, 1330), (633, 1031, 634, 1030), (636, 1397, 637, 1398), (676, 757, 677, 758), (673, 1149, 674, 1148), (675, 1238, 676, 1239), (730, 681, 731, 682), (691, 853, 692, 852), (893, 684, 894, 685), (1016, 690, 1017, 689), (692, 1055, 693, 1056), (1172, 686, 1173, 685), (693, 1377, 694, 1376), (1414, 683, 1415, 684), (1105, 706, 1106, 707), (1204, 703, 1205, 704), (1322, 708, 1323, 707), (891, 727, 892, 726), (1026, 713, 1027, 714), (719, 1061, 720, 1060), (1176, 729, 1177, 730), (721, 1299, 722, 1298), (724, 1369, 725, 1370), (1412, 728, 1413, 727), (905, 747, 906, 746), (1229, 751, 1230, 750), (1004, 755, 1005, 756), (1156, 751, 1157, 752), (761, 1146, 762, 1147), (758, 1240, 759, 1239), (948, 809, 949, 810), (1282, 806, 1283, 805), (808, 1290, 809, 1289), (1335, 813, 1336, 812), (1471, 806, 0, 807), (1090, 817, 1091, 818), (853, 1054, 854, 1055), (881, 1067, 882, 1066), (1173, 892, 1174, 893), (887, 1180, 888, 1181), (882, 1304, 883, 1303), (886, 1365, 887, 1366), (888, 1410, 889, 1409), (904, 1159, 905, 1160), (903, 1227, 904, 1226), (947, 1099, 948, 1098), (951, 1332, 952, 1333), (998, 1154, 999, 1153), (1003, 1236, 1004, 1237), (1020, 1057, 1021, 1058), (1021, 1294, 1022, 1295), (1018, 1374, 1019, 1373), (1031, 1394, 1032, 1395), (1188, 1063, 1189, 1064), (1296, 1060, 1297, 1059), (1309, 1072, 1310, 1073), (1375, 1056, 1376, 1057), (1403, 1065, 1404, 1064), (1283, 1102, 1284, 1103), (1099, 1288, 1100, 1289), (1337, 1094, 1338, 1095), (1107, 1390, 1108, 1391), (1470, 1102, 1471, 1101), (1227, 1158, 1228, 1159), (1155, 1232, 1156, 1233), (1162, 1223, 1163, 1224), (1174, 1413, 1175, 1414), (1186, 1299, 1187, 1300), (1182, 1368, 1183, 1367), (1408, 1181, 1409, 1182), (1279, 1329, 1280, 1328), (1468, 1285, 1469, 1286), (1330, 1292, 1331, 1291), (1404, 1302, 1405, 1301), (1321, 1393, 1322, 1392), (2, 1327, 3, 1328), (1407, 1366, 1408, 1367), (1318, 1035, 1319, 1036), (1317, 399, 1318, 398), (195, 997, 196, 996), (669, 995, 670, 994), (764, 993, 765, 994), (441, 992, 442, 993), (42, 992, 43, 991), (1145, 991, 1146, 990), (290, 989, 291, 990), (1242, 987, 1243, 988), (1310, 973, 1311, 974), (1073, 974, 1074, 975), (1074, 460, 1075, 459), (1243, 447, 1244, 446), (292, 446, 293, 445), (1143, 442, 1144, 443), (40, 443, 41, 444), (1144, 42, 1145, 41), (294, 37, 295, 38), (1245, 36, 1246, 37), (1075, 24, 1076, 25), (679, 592, 680, 593), (1415, 589, 1416, 588), (260, 590, 261, 589), (539, 590, 540, 591), (894, 588, 895, 587), (1171, 586, 1172, 587), (1012, 585, 1013, 586), (421, 585, 422, 584), (62, 583, 63, 584), (1219, 583, 1220, 582), (214, 581, 215, 582), (962, 1399, 963, 1400), (961, 79, 962, 78), (960, 405, 961, 406), (959, 1029, 960, 1028), (957, 712, 958, 713), (952, 1293, 953, 1294), (668, 194, 669, 193), (765, 192, 766, 193), (1142, 192, 1143, 191), (291, 188, 292, 189), (1241, 186, 1242, 187), (39, 191, 40, 190), (444, 189, 445, 190), (988, 188, 989, 187), (1304, 177, 1305, 178), (1067, 176, 1068, 177), (649, 175, 650, 174), (1048, 606, 1049, 605), (1044, 355, 1045, 356), (1041, 1079, 1042, 1078), (1040, 90, 1041, 89), (1039, 868, 1040, 869), (1037, 396, 1038, 397), (293, 1140, 294, 1141), (1244, 1139, 1245, 1140), (38, 1142, 39, 1141), (448, 1137, 449, 1138), (985, 1137, 986, 1136), (1305, 1128, 1306, 1129), (1068, 1127, 1069, 1128), (648, 1126, 649, 1125), (172, 1124, 173, 1123), (785, 1122, 786, 1123), (393, 867, 394, 866), (394, 91, 395, 92), (392, 1079, 393, 1080), (389, 355, 390, 354), (384, 607, 385, 608), (787, 315, 788, 314), (170, 313, 171, 314), (645, 312, 646, 313), (1071, 311, 1072, 310), (1308, 310, 1309, 309), (975, 308, 976, 309), (458, 308, 459, 307), (25, 306, 26, 307), (1256, 306, 1257, 305), (1124, 783, 1125, 784), (173, 784, 174, 785), (647, 782, 648, 783), (1070, 782, 1071, 781), (1307, 781, 1308, 780), (976, 779, 977, 780), (457, 779, 458, 778), (26, 777, 27, 778), (1255, 777, 1256, 776), (304, 776, 305, 775), (932, 774, 933, 773), (501, 772, 502, 773), (867, 90, 868, 91), (860, 1085, 861, 1086), (858, 350, 859, 349), (855, 610, 856, 611), (102, 383, 103, 384), (101, 609, 102, 608), (98, 351, 99, 352), (95, 1083, 96, 1082), (93, 864, 94, 865), (367, 179, 368, 178), (366, 1130, 367, 1129), (364, 978, 365, 977), (363, 456, 364, 457), (362, 28, 363, 27), (361, 1254, 362, 1255), (360, 303, 361, 304), (358, 933, 359, 934), (357, 501, 358, 500), (359, 774, 360, 775), (183, 1440, 184, 1441), (1138, 1435, 1139, 1436), (986, 1437, 987, 1438), (447, 1437, 448, 1436), (35, 1434, 36, 1435), (1246, 1434, 1247, 1433), (295, 1433, 296, 1432), (766, 1432, 767, 1431), (667, 1430, 668, 1431), (580, 1050, 581, 1049), (578, 385, 579, 386), (579, 607, 580, 606), (574, 353, 575, 354), (572, 1082, 573, 1081), (570, 865, 571, 866), (569, 93, 570, 92), (567, 1388, 568, 1389), (759, 917, 760, 916), (1240, 918, 1241, 917), (672, 913, 673, 914), (288, 916, 289, 915), (1147, 914, 1148, 915), (45, 912, 46, 913), (438, 912, 439, 911), (995, 910, 996, 911), (194, 909, 195, 910), (840, 180, 841, 179), (839, 1131, 840, 1130), (837, 979, 838, 978), (836, 455, 837, 456), (835, 29, 836, 28), (834, 1253, 835, 1254), (833, 302, 834, 303), (832, 931, 833, 932), (831, 503, 832, 502), (830, 771, 831, 772), (862, 941, 863, 942), (94, 940, 95, 939), (571, 939, 572, 938), (391, 936, 392, 937), (1042, 936, 1043, 935), (1080, 938, 1081, 937), (12, 1401, 13, 1402), (10, 76, 11, 75), (9, 408, 10, 409), (8, 715, 9, 716), (7, 1025, 8, 1024), (5, 955, 6, 954), (4, 479, 5, 480), (3, 629, 4, 628), (908, 525, 909, 526), (196, 524, 197, 523), (997, 525, 998, 524), (437, 522, 438, 523), (47, 521, 48, 520), (1150, 522, 1151, 521), (286, 519, 287, 520), (1237, 518, 1238, 519), (756, 517, 757, 518), (677, 517, 678, 516), (1280, 1, 1281, 2), (1278, 627, 1279, 628), (1277, 481, 1278, 480), (1276, 953, 1277, 954), (1275, 1022, 1276, 1023), (1273, 719, 1274, 718), (1274, 412, 1275, 411), (1272, 73, 1273, 74), (1269, 1403, 1270, 1402), (1121, 786, 1122, 787), (1120, 172, 1121, 171), (1119, 647, 1120, 646), (1118, 311, 1119, 312), (1117, 973, 1118, 972), (1116, 1311, 1117, 1312), (1114, 461, 1115, 462), (1111, 870, 1112, 871), (1110, 397, 1111, 398), (1109, 1037, 1110, 1036), (1083, 494, 1084, 495), (1043, 498, 1044, 499), (390, 498, 391, 497), (573, 496, 574, 497), (96, 495, 97, 496), (861, 493, 862, 492), (330, 706, 331, 705), (328, 1392, 329, 1391), (329, 1106, 330, 1107), (326, 1320, 327, 1319), (325, 1034, 326, 1035), (324, 400, 325, 399), (319, 642, 320, 643), (315, 168, 316, 169), (316, 790, 317, 789), (331, 1202, 332, 1203), (1104, 1202, 1105, 1201), (1324, 1199, 1325, 1200), (631, 1199, 632, 1198), (476, 1197, 477, 1198), (958, 1196, 959, 1195), (1027, 1195, 1028, 1194), (711, 1196, 712, 1197), (406, 1193, 407, 1194), (77, 1193, 78, 1192), (11, 1191, 12, 1190), (1270, 1189, 1271, 1190), (249, 1184, 250, 1185), (803, 1200, 804, 1201), (801, 709, 802, 708), (800, 1394, 801, 1393), (802, 1324, 803, 1323), (798, 1033, 799, 1034), (797, 401, 798, 400), (795, 638, 796, 639), (788, 169, 789, 170), (1115, 23, 1116, 22), (460, 23, 461, 24), (1312, 21, 1313, 22), (971, 21, 972, 20), (644, 20, 645, 19), (317, 18, 318, 19), (790, 17, 791, 18), (165, 15, 166, 14), (163, 1400, 164, 1401), (162, 1192, 163, 1191), (161, 77, 162, 76), (160, 407, 161, 408), (159, 714, 160, 715), (158, 1026, 159, 1025), (157, 957, 158, 956), (156, 477, 157, 478), (155, 631, 156, 630), (154, 1325, 155, 1326), (1187, 246, 1188, 247), (1271, 245, 1272, 244), (6, 239, 7, 240), (74, 243, 75, 244), (409, 243, 410, 242), (716, 242, 717, 241), (1023, 240, 1024, 241), (955, 238, 956, 239), (478, 238, 479, 237), (629, 236, 630, 237), (153, 234, 154, 235), (1326, 236, 1327, 235), (804, 234, 805, 233), (1103, 232, 1104, 233), (332, 232, 333, 231), (127, 771, 128, 770), (126, 503, 127, 504), (125, 931, 126, 930), (124, 302, 125, 301), (123, 1253, 124, 1252), (122, 29, 123, 30), (121, 455, 122, 454), (119, 980, 120, 981), (117, 1132, 118, 1133), (116, 181, 117, 182), (568, 1464, 569, 1463), (1038, 1462, 1039, 1461), (395, 1462, 396, 1463), (869, 1460, 870, 1461), (88, 1460, 89, 1459), (1077, 1459, 1078, 1458), (934, 1458, 935, 1457), (499, 1456, 500, 1457), (356, 1455, 357, 1456), (829, 1454, 830, 1455), (128, 1454, 129, 1453), (1363, 181, 1364, 180), (1359, 120, 1360, 121), (1362, 1132, 1363, 1131), (1360, 980, 1361, 979), (1358, 453, 1359, 454), (1357, 31, 1358, 30), (1356, 1251, 1357, 1252), (1355, 300, 1356, 301), (1354, 929, 1355, 930), (1353, 505, 1354, 504), (1351, 768, 1352, 769), (1352, 1451, 1353, 1452), (1217, 217, 1218, 216), (1216, 1052, 1217, 1051), (1215, 382, 1216, 383), (1214, 610, 1215, 609), (1211, 350, 1212, 351), (1209, 1085, 1210, 1084), (1208, 493, 1209, 494), (1207, 941, 1208, 940), (1206, 863, 1207, 864), (1203, 1467, 1204, 1466), (1205, 1386, 1206, 1387), (793, 469, 794, 468), (321, 467, 322, 466), (640, 467, 641, 468), (970, 463, 971, 464), (1313, 463, 1314, 462), (1387, 1464, 1388, 1465), (1385, 942, 1386, 943), (1384, 492, 1385, 491), (1383, 1086, 1384, 1087), (1381, 349, 1382, 348), (1378, 611, 1379, 612), (129, 1350, 130, 1351), (827, 1349, 828, 1348), (352, 1346, 353, 1345), (1046, 1349, 1047, 1350), (388, 1348, 389, 1347), (575, 1346, 576, 1347), (97, 1344, 98, 1345), (1210, 1343, 1211, 1344), (859, 1343, 860, 1342), (1382, 1342, 1383, 1341), (1087, 1340, 1088, 1341), (1452, 770, 1453, 769), (1450, 505, 1451, 506), (1446, 926, 1447, 925), (1449, 299, 1450, 298), (1448, 1250, 1449, 1249), (1447, 32, 1448, 33), (1445, 453, 1446, 452), (1444, 981, 1445, 982), (1442, 1133, 1443, 1134), (1441, 182, 1442, 183), (16, 1265, 17, 1266), (167, 1266, 168, 1267), (792, 1264, 793, 1263), (320, 1262, 321, 1261), (641, 1262, 642, 1263), (965, 1264, 966, 1265), (1314, 1260, 1315, 1259), (465, 1261, 466, 1260), (1113, 1258, 1114, 1259), (1076, 1258, 1077, 1257), (1429, 212, 1430, 213), (1426, 742, 1427, 741), (1427, 1221, 1428, 1220), (1424, 531, 1425, 532), (1425, 1164, 1426, 1165), (1423, 271, 1424, 270), (1421, 901, 1422, 900), (767, 666, 768, 667), (296, 665, 297, 666), (1247, 664, 1248, 665), (34, 664, 35, 663), (449, 662, 450, 663), (984, 662, 985, 661), (1443, 658, 1444, 659), (1361, 657, 1362, 656), (118, 657, 119, 658), (838, 656, 839, 655), (365, 655, 366, 654), (1306, 653, 1307, 654), (1069, 652, 1070, 653), (1126, 652, 1127, 651), (175, 651, 176, 650), (603, 1429, 604, 1428), (604, 213, 605, 214), (601, 743, 602, 742), (602, 1222, 603, 1221), (599, 530, 600, 531), (600, 1163, 601, 1164), (598, 272, 599, 271), (597, 903, 598, 902), (593, 678, 594, 679), (464, 969, 465, 970), (643, 969, 644, 968), (318, 967, 319, 968), (791, 966, 792, 967), (743, 1223, 744, 1222), (740, 268, 741, 267), (739, 1166, 740, 1167), (738, 533, 739, 534), (735, 899, 736, 898), (734, 1420, 735, 1419), (732, 592, 733, 591), (1112, 88, 1113, 87), (1315, 86, 1316, 87), (322, 85, 323, 86), (796, 83, 797, 84), (704, 1465, 705, 1466), (702, 943, 703, 944), (701, 491, 702, 490), (700, 1340, 701, 1339), (698, 1089, 699, 1090), (696, 346, 697, 345), (694, 613, 695, 614), (166, 879, 167, 880), (15, 878, 16, 879), (1267, 881, 1268, 880), (964, 877, 965, 878), (469, 877, 470, 876), (639, 874, 640, 875), (84, 873, 85, 874), (794, 876, 795, 875), (323, 873, 324, 872), (1316, 872, 1317, 871), (230, 1467, 231, 1468), (229, 944, 230, 945), (228, 490, 229, 489), (227, 341, 228, 340), (226, 1095, 227, 1096), (224, 814, 225, 813), (223, 144, 224, 145), (225, 1337, 226, 1336), (222, 696, 223, 695), (221, 612, 222, 613), (220, 1378, 221, 1377), (219, 855, 220, 854), (217, 381, 218, 380), (218, 1053, 219, 1054), (1389, 566, 1390, 567), (327, 564, 328, 565), (1108, 566, 1109, 565), (1320, 563, 1321, 564), (1032, 562, 1033, 561), (401, 560, 402, 561), (799, 562, 800, 563), (82, 560, 83, 559), (637, 559, 638, 558), (470, 557, 471, 558), (963, 557, 964, 556), (1268, 553, 1269, 554), (13, 555, 14, 554), (164, 556, 165, 555), (515, 185, 516, 184), (514, 1439, 515, 1440), (513, 1135, 514, 1134), (512, 660, 513, 659), (511, 983, 512, 982), (509, 450, 510, 451), (508, 34, 509, 33), (507, 1248, 508, 1249), (506, 297, 507, 298), (510, 923, 511, 924), (1088, 140, 1089, 139), (347, 138, 348, 139), (821, 136, 822, 137), (699, 140, 700, 141), (1380, 137, 1381, 138), (856, 135, 857, 136), (1213, 135, 1214, 134), (100, 134, 101, 133), (577, 133, 578, 132), (386, 131, 387, 132), (1047, 131, 1048, 130), (928, 300, 929, 299), (927, 1251, 928, 1250), (926, 31, 927, 32), (924, 452, 925, 451), (922, 983, 923, 984), (921, 660, 922, 661), (920, 1135, 921, 1136), (919, 1439, 920, 1438), (918, 185, 919, 186), (1017, 851, 1018, 850), (1372, 850, 1373, 849), (415, 848, 416, 849), (68, 848, 69, 847), (723, 846, 724, 847), (250, 845, 251, 846), (1183, 845, 1184, 844), (1406, 843, 1407, 844), (548, 842, 549, 841), (885, 842, 886, 843), (1019, 377, 1020, 376), (1374, 378, 1375, 377), (414, 375, 415, 376), (69, 375, 70, 374), (722, 373, 723, 374), (248, 371, 249, 372), (1185, 373, 1186, 372), (1405, 370, 1406, 371), (549, 369, 550, 368), (884, 369, 885, 370), (815, 343, 816, 342), (814, 1093, 815, 1094), (1045, 828, 1046, 829), (387, 827, 388, 826), (576, 825, 577, 826), (99, 824, 100, 825), (1212, 823, 1213, 824), (857, 823, 858, 822), (1379, 821, 1380, 820), (697, 819, 698, 818), (262, 1009, 263, 1010), (1170, 1012, 1171, 1011), (537, 1009, 538, 1008), (895, 1010, 896, 1011), (1418, 1007, 1419, 1008), (733, 1006, 734, 1007), (594, 1005, 595, 1006), (595, 429, 596, 428), (736, 426, 737, 425), (1420, 428, 1421, 427), (899, 427, 900, 426), (535, 424, 536, 425), (1169, 422, 1170, 423), (264, 424, 265, 423), (266, 61, 267, 62), (1167, 61, 1168, 60), (534, 60, 535, 59), (901, 56, 902, 57), (1422, 57, 1423, 58), (737, 58, 738, 59), (596, 55, 597, 56)]</t>
  </si>
  <si>
    <t>[[26, 2, 27, 1], [2, 34, 3, 33], [3, 16, 4, 17], [11, 5, 12, 4], [5, 15, 6, 14], [6, 35, 7, 36], [24, 7, 25, 8], [8, 25, 9, 26], [34, 9, 35, 10], [15, 11, 16, 10], [21, 12, 22, 13], [13, 22, 14, 23], [17, 29, 18, 28], [31, 19, 32, 18], [19, 31, 20, 30], [29, 21, 30, 20], [36, 24, 1, 23], [27, 33, 28, 32]]</t>
  </si>
  <si>
    <t>18nh_08582880</t>
  </si>
  <si>
    <t>[(544, 91, 545, 92), (90, 1162, 91, 1161), (89, 1571, 90, 1570), (135, 500, 136, 501), (607, 131, 608, 130), (136, 1034, 137, 1033), (131, 1394, 132, 1395), (14, 127, 15, 128), (285, 219, 286, 218), (543, 268, 544, 269), (848, 227, 849, 228), (264, 992, 265, 991), (1178, 220, 1179, 219), (271, 1682, 272, 1683), (279, 414, 280, 415), (276, 630, 277, 629), (282, 911, 283, 912), (284, 1112, 285, 1111), (283, 1308, 284, 1309), (278, 1520, 279, 1519), (274, 1807, 275, 1808), (853, 407, 854, 406), (367, 998, 368, 999), (1170, 411, 1171, 412), (413, 1521, 414, 1520), (920, 425, 921, 426), (1512, 422, 1513, 421), (610, 505, 611, 506), (511, 1403, 512, 1402), (12, 508, 13, 507), (545, 1162, 546, 1163), (546, 1571, 547, 1572), (611, 1029, 612, 1028), (608, 1395, 609, 1396), (855, 636, 856, 637), (674, 998, 675, 997), (1169, 631, 1170, 630), (695, 972, 696, 973), (696, 1454, 697, 1453), (1041, 745, 1042, 744), (40, 785, 41, 786), (850, 902, 851, 901), (849, 1120, 850, 1121), (851, 1299, 852, 1298), (852, 1527, 853, 1528), (857, 1675, 858, 1674), (856, 1802, 857, 1801), (863, 994, 864, 995), (1174, 909, 1175, 910), (1303, 906, 1304, 907), (896, 1534, 897, 1533), (1449, 976, 1450, 977), (1157, 993, 1158, 992), (1566, 994, 1567, 993), (1760, 999, 1761, 1000), (11, 1026, 12, 1027), (1044, 1189, 1045, 1190), (1177, 1113, 1178, 1112), (1175, 1306, 1176, 1307), (1172, 1522, 1173, 1521), (1165, 1680, 1166, 1681), (1167, 1806, 1168, 1807), (1293, 1533, 1294, 1532), (13, 1399, 14, 1398), (1759, 1427, 1760, 1426), (41, 1643, 42, 1642), (1683, 1810, 1684, 1811), (147, 1190, 148, 1191), (144, 744, 145, 743), (145, 298, 146, 299), (1042, 297, 1043, 298), (742, 144, 743, 143), (740, 1040, 741, 1039), (1792, 1665, 1793, 1666), (1791, 763, 1792, 762), (1787, 1349, 1788, 1348), (1777, 1480, 1778, 1481), (1776, 589, 1777, 590), (1770, 787, 1771, 788), (1769, 1641, 1770, 1640), (1765, 37, 1766, 36), (494, 739, 495, 740), (493, 1695, 494, 1694), (490, 1035, 491, 1036), (488, 137, 489, 138), (492, 304, 493, 303), (491, 1195, 492, 1194), (486, 430, 487, 429), (485, 925, 486, 924), (483, 1321, 484, 1320), (484, 613, 485, 614), (480, 10, 481, 9), (1384, 741, 1385, 742), (1382, 1692, 1383, 1691), (1385, 1040, 1386, 1041), (1380, 139, 1381, 140), (1383, 301, 1384, 300), (1381, 1193, 1382, 1192), (1379, 427, 1380, 426), (1378, 922, 1379, 921), (1376, 1318, 1377, 1317), (1375, 616, 1376, 617), (1371, 11, 1372, 10), (1316, 1508, 1317, 1507), (922, 1506, 923, 1505), (1377, 1506, 1378, 1507), (487, 1502, 488, 1503), (1737, 1454, 1738, 1455), (1738, 972, 1739, 971), (858, 753, 859, 754), (0, 1187, 1, 1188), (623, 1189, 624, 1188), (1515, 1187, 1516, 1186), (418, 1185, 419, 1186), (913, 1184, 914, 1185), (1309, 1182, 1310, 1183), (1110, 1182, 1111, 1181), (217, 1181, 218, 1180), (286, 1179, 287, 1180), (1053, 819, 1054, 818), (156, 818, 157, 817), (1370, 815, 1371, 816), (479, 816, 480, 817), (1813, 296, 1814, 297), (625, 295, 626, 294), (1516, 294, 1517, 293), (417, 292, 418, 293), (912, 291, 913, 292), (1310, 289, 1311, 290), (1109, 289, 1110, 288), (216, 288, 217, 287), (1183, 290, 1184, 291), (1373, 483, 1374, 482), (1739, 475, 1740, 474), (1451, 478, 1452, 479), (974, 478, 975, 477), (694, 475, 695, 476), (562, 473, 563, 474), (73, 473, 74, 472), (1241, 471, 1242, 470), (236, 469, 237, 470), (1129, 468, 1130, 469), (1538, 467, 1539, 468), (891, 467, 892, 466), (1288, 466, 1289, 465), (395, 463, 396, 462), (647, 460, 648, 461), (1662, 460, 1663, 459), (765, 458, 766, 459), (1322, 1027, 1323, 1028), (1735, 1367, 1736, 1366), (1456, 1367, 1457, 1368), (970, 1366, 971, 1365), (697, 1368, 698, 1369), (348, 1364, 349, 1363), (563, 1364, 564, 1365), (71, 1363, 72, 1362), (1240, 1362, 1241, 1361), (237, 1360, 238, 1361), (1130, 1359, 1131, 1360), (1539, 1358, 1540, 1359), (890, 1358, 891, 1357), (1287, 1357, 1288, 1356), (394, 1354, 395, 1353), (648, 1351, 649, 1352), (1661, 1351, 1662, 1350), (766, 1349, 767, 1350), (1455, 1736, 1456, 1737), (968, 1734, 969, 1733), (691, 1742, 692, 1743), (347, 1733, 348, 1732), (565, 1734, 566, 1735), (70, 1732, 71, 1731), (1239, 1731, 1240, 1730), (238, 1729, 239, 1730), (1131, 1728, 1132, 1729), (1540, 1727, 1541, 1728), (888, 1726, 889, 1725), (1285, 1725, 1286, 1724), (393, 1723, 394, 1722), (646, 1719, 647, 1720), (1664, 1718, 1665, 1717), (763, 1716, 764, 1717), (1352, 1722, 1353, 1721), (461, 1721, 462, 1720), (1790, 1716, 1791, 1715), (1786, 715, 1787, 716), (767, 715, 768, 714), (1660, 713, 1661, 714), (649, 713, 650, 712), (392, 711, 393, 712), (1283, 710, 1284, 711), (887, 708, 888, 709), (1542, 708, 1543, 707), (1132, 706, 1133, 705), (239, 705, 240, 704), (1238, 703, 1239, 704), (68, 701, 69, 702), (566, 700, 567, 699), (345, 700, 346, 701), (965, 702, 966, 703), (1457, 699, 1458, 698), (92, 270, 93, 269), (346, 968, 347, 967), (564, 969, 565, 970), (69, 967, 70, 966), (1237, 965, 1238, 964), (240, 963, 241, 964), (1134, 961, 1135, 962), (1543, 960, 1544, 961), (886, 960, 887, 959), (1282, 958, 1283, 957), (391, 957, 392, 956), (650, 955, 651, 956), (1659, 955, 1660, 954), (768, 953, 769, 954), (1785, 953, 1786, 952), (950, 1784, 951, 1783), (949, 770, 950, 771), (948, 1658, 949, 1657), (947, 652, 948, 653), (946, 390, 947, 389), (945, 1281, 946, 1280), (944, 884, 945, 883), (943, 1546, 944, 1547), (942, 1137, 943, 1138), (941, 244, 942, 245), (940, 1234, 941, 1233), (939, 65, 940, 64), (938, 571, 939, 572), (937, 341, 938, 340), (936, 1461, 937, 1462), (932, 15, 933, 16), (928, 610, 929, 609), (931, 128, 932, 129), (927, 505, 928, 504), (929, 1397, 930, 1396), (930, 1325, 931, 1326), (926, 1029, 927, 1030), (1346, 717, 1347, 718), (1345, 1783, 1346, 1782), (1344, 771, 1345, 772), (1343, 1657, 1344, 1656), (1342, 653, 1343, 654), (1341, 389, 1342, 388), (1340, 1280, 1341, 1279), (1339, 883, 1340, 882), (1338, 1547, 1339, 1548), (1337, 1138, 1338, 1139), (1336, 245, 1337, 246), (1334, 1232, 1335, 1231), (1335, 63, 1336, 62), (1333, 572, 1334, 573), (1331, 339, 1332, 338), (1330, 1463, 1331, 1464), (1327, 16, 1328, 17), (1319, 615, 1320, 614), (1326, 129, 1327, 130), (1323, 507, 1324, 506), (1324, 1398, 1325, 1397), (455, 718, 456, 719), (454, 1782, 455, 1781), (453, 772, 454, 773), (452, 1656, 453, 1655), (451, 654, 452, 655), (450, 388, 451, 387), (449, 1279, 450, 1278), (448, 882, 449, 881), (447, 1548, 448, 1549), (446, 1139, 447, 1140), (445, 246, 446, 247), (443, 1231, 444, 1230), (444, 62, 445, 61), (442, 573, 443, 574), (440, 338, 441, 337), (439, 1464, 440, 1465), (436, 17, 437, 18), (435, 607, 436, 606), (433, 132, 434, 133), (432, 504, 433, 503), (434, 1394, 435, 1393), (430, 1031, 431, 1032), (427, 1505, 428, 1504), (200, 1495, 201, 1496), (207, 1031, 208, 1030), (203, 1392, 204, 1393), (205, 502, 206, 503), (204, 134, 205, 133), (199, 604, 200, 605), (202, 20, 203, 19), (196, 1466, 197, 1465), (195, 336, 196, 337), (194, 576, 195, 575), (191, 60, 192, 61), (193, 1228, 194, 1229), (190, 248, 191, 247), (189, 1141, 190, 1140), (188, 1550, 189, 1549), (187, 880, 188, 881), (186, 1277, 187, 1278), (185, 386, 186, 387), (184, 656, 185, 655), (183, 1654, 184, 1655), (182, 774, 183, 773), (181, 1780, 182, 1781), (180, 720, 181, 719), (175, 1718, 176, 1719), (1081, 1708, 1082, 1709), (1052, 216, 1053, 215), (155, 215, 156, 214), (8, 214, 9, 213), (1372, 211, 1373, 212), (481, 212, 482, 213), (612, 209, 613, 210), (1321, 211, 1322, 210), (925, 209, 926, 208), (431, 207, 432, 206), (1496, 201, 1497, 202), (1051, 1109, 1052, 1108), (154, 1108, 155, 1107), (7, 1107, 8, 1106), (1374, 1105, 1375, 1106), (489, 1098, 490, 1099), (615, 1104, 616, 1105), (1318, 1104, 1319, 1103), (923, 1103, 924, 1102), (428, 1102, 429, 1101), (1503, 1100, 1504, 1101), (776, 1480, 777, 1479), (1651, 1478, 1652, 1479), (658, 1478, 659, 1477), (383, 1476, 384, 1477), (1274, 1475, 1275, 1476), (876, 1473, 877, 1474), (1553, 1473, 1554, 1472), (1145, 1471, 1146, 1470), (252, 1470, 253, 1469), (1225, 1466, 1226, 1467), (54, 1471, 55, 1472), (583, 1475, 584, 1474), (334, 1467, 335, 1468), (125, 934, 126, 935), (121, 1332, 122, 1333), (120, 441, 121, 442), (117, 193, 118, 192), (123, 1463, 124, 1462), (122, 339, 123, 340), (119, 575, 120, 574), (115, 58, 116, 59), (118, 1229, 119, 1230), (116, 250, 117, 249), (114, 1142, 115, 1141), (113, 1551, 114, 1550), (112, 879, 113, 880), (111, 1276, 112, 1277), (110, 385, 111, 386), (109, 657, 110, 656), (108, 1653, 109, 1654), (107, 775, 108, 774), (106, 1779, 107, 1780), (105, 721, 106, 720), (103, 1077, 104, 1076), (104, 1713, 105, 1714), (1468, 333, 1469, 334), (578, 331, 579, 332), (57, 331, 58, 330), (1226, 336, 1227, 335), (251, 332, 252, 333), (1142, 329, 1143, 330), (1551, 328, 1552, 329), (878, 328, 879, 327), (1275, 327, 1276, 326), (384, 326, 385, 325), (657, 324, 658, 325), (1652, 324, 1653, 323), (775, 322, 776, 323), (1778, 322, 1779, 321), (1019, 1406, 1020, 1407), (1016, 517, 1017, 518), (1023, 1459, 1024, 1458), (1021, 344, 1022, 345), (1022, 568, 1023, 567), (1020, 67, 1021, 68), (1018, 1235, 1019, 1236), (1017, 243, 1018, 242), (1015, 1137, 1016, 1136), (1014, 1546, 1015, 1545), (1013, 884, 1014, 885), (1012, 1281, 1013, 1282), (1011, 390, 1012, 391), (1010, 652, 1011, 651), (1009, 1658, 1010, 1659), (1008, 770, 1009, 769), (1006, 951, 1007, 952), (1005, 717, 1006, 716), (1004, 1347, 1005, 1348), (1007, 1784, 1008, 1785), (1002, 180, 1003, 179), (1000, 1076, 1001, 1075), (1001, 1714, 1002, 1715), (267, 542, 268, 543), (1160, 541, 1161, 542), (1569, 540, 1570, 541), (860, 540, 861, 539), (365, 537, 366, 536), (676, 537, 677, 538), (1424, 534, 1425, 533), (1757, 535, 1758, 534), (530, 1794, 531, 1793), (535, 758, 536, 759), (532, 1668, 533, 1667), (529, 644, 530, 645), (526, 464, 527, 463), (525, 1355, 526, 1354), (524, 1724, 525, 1723), (522, 709, 523, 710), (521, 959, 522, 958), (527, 397, 528, 396), (523, 1285, 524, 1284), (520, 886, 521, 885), (519, 1544, 520, 1545), (518, 1135, 519, 1136), (516, 243, 517, 244), (515, 1235, 516, 1234), (514, 66, 515, 65), (513, 570, 514, 571), (512, 342, 513, 341), (510, 1459, 511, 1460), (777, 589, 778, 588), (1650, 587, 1651, 588), (659, 587, 660, 586), (382, 585, 383, 586), (1273, 584, 1274, 585), (877, 582, 878, 583), (1552, 582, 1553, 581), (1143, 581, 1144, 580), (250, 578, 251, 577), (1227, 576, 1228, 577), (56, 579, 57, 580), (1422, 1796, 1423, 1795), (1425, 760, 1426, 761), (1423, 1669, 1424, 1668), (1421, 642, 1422, 643), (1417, 465, 1418, 464), (1416, 1356, 1417, 1355), (1413, 1727, 1414, 1726), (1411, 706, 1412, 707), (1409, 963, 1410, 962), (1420, 400, 1421, 399), (1415, 1287, 1416, 1286), (1414, 890, 1415, 889), (1412, 1541, 1413, 1542), (1410, 1133, 1411, 1134), (1408, 241, 1409, 242), (1407, 1237, 1408, 1236), (1405, 67, 1406, 66), (1404, 569, 1405, 570), (1403, 343, 1404, 342), (1401, 1460, 1402, 1461), (265, 1434, 266, 1435), (1158, 1433, 1159, 1434), (1568, 1431, 1569, 1432), (861, 1431, 862, 1430), (366, 1428, 367, 1427), (675, 1428, 676, 1429), (689, 229, 690, 228), (688, 1122, 689, 1121), (687, 900, 688, 901), (685, 1296, 686, 1297), (684, 1530, 685, 1529), (683, 404, 684, 405), (682, 638, 683, 637), (680, 1799, 681, 1800), (678, 1671, 679, 1672), (677, 757, 678, 756), (686, 556, 687, 555), (681, 84, 682, 85), (1232, 64, 1233, 63), (248, 59, 249, 60), (1144, 55, 1145, 56), (1554, 53, 1555, 54), (875, 53, 876, 52), (1272, 52, 1273, 51), (381, 51, 382, 50), (660, 49, 661, 50), (1648, 48, 1649, 47), (779, 46, 780, 47), (559, 231, 560, 230), (558, 1124, 559, 1123), (557, 898, 558, 899), (554, 1297, 555, 1298), (553, 1529, 554, 1528), (552, 405, 553, 406), (550, 636, 551, 635), (549, 1802, 550, 1803), (548, 1675, 549, 1676), (547, 753, 548, 752), (253, 1224, 254, 1225), (1146, 1223, 1147, 1224), (1555, 1222, 1556, 1223), (874, 1222, 875, 1221), (1271, 1221, 1272, 1220), (380, 1220, 381, 1219), (661, 1218, 662, 1219), (1647, 1217, 1648, 1216), (780, 1215, 781, 1216), (44, 1214, 45, 1213), (594, 1217, 595, 1218), (1483, 1214, 1484, 1215), (1773, 1213, 1774, 1212), (88, 859, 89, 860), (551, 855, 552, 854), (1678, 1591, 1679, 1592), (1805, 1590, 1806, 1591), (632, 1590, 633, 1589), (409, 1588, 410, 1589), (1524, 1588, 1525, 1587), (904, 1585, 905, 1586), (1301, 1586, 1302, 1587), (1117, 1585, 1118, 1584), (224, 1584, 225, 1583), (226, 847, 227, 848), (1119, 846, 1120, 847), (1299, 845, 1300, 844), (902, 846, 903, 845), (1526, 843, 1527, 844), (407, 843, 408, 842), (634, 841, 635, 842), (1803, 841, 1804, 840), (1676, 840, 1677, 839), (751, 838, 752, 839), (1594, 833, 1595, 834), (1164, 836, 1165, 835), (273, 833, 274, 832), (1752, 84, 1753, 83), (1758, 759, 1759, 760), (1755, 1671, 1756, 1670), (1754, 1798, 1755, 1797), (1751, 638, 1752, 639), (1750, 404, 1751, 403), (1749, 1530, 1750, 1531), (1748, 1296, 1749, 1295), (1746, 900, 1747, 899), (1745, 1122, 1746, 1123), (1744, 229, 1745, 230), (1747, 556, 1748, 557), (1743, 690, 1744, 691), (87, 754, 88, 755), (86, 1674, 87, 1673), (85, 1801, 86, 1800), (82, 639, 83, 640), (81, 403, 82, 402), (80, 1531, 81, 1532), (79, 1295, 80, 1294), (78, 898, 79, 897), (76, 1125, 77, 1126), (74, 233, 75, 234), (1753, 1253, 1754, 1252), (272, 1595, 273, 1596), (1166, 1593, 1167, 1594), (836, 749, 837, 750), (1163, 749, 1164, 748), (270, 748, 271, 747), (299, 142, 300, 143), (1794, 1071, 1795, 1072), (531, 1072, 532, 1073), (761, 1075, 762, 1074), (1666, 1073, 1667, 1074), (643, 1071, 644, 1070), (1419, 1068, 1420, 1069), (398, 1069, 399, 1070), (1292, 1065, 1293, 1066), (895, 1064, 896, 1065), (1534, 1064, 1535, 1063), (1124, 1062, 1125, 1061), (231, 1061, 232, 1060), (1249, 1066, 1250, 1067), (77, 1062, 78, 1063), (560, 1060, 561, 1059), (692, 1058, 693, 1057), (1741, 1058, 1742, 1059), (1789, 178, 1790, 179), (764, 178, 765, 177), (1663, 176, 1664, 177), (645, 175, 646, 174), (528, 173, 529, 174), (1418, 171, 1419, 172), (397, 172, 398, 173), (1289, 170, 1290, 171), (892, 169, 893, 170), (1536, 168, 1537, 167), (1127, 167, 1128, 166), (232, 164, 233, 163), (1244, 165, 1245, 166), (75, 164, 76, 165), (561, 163, 562, 162), (693, 161, 694, 160), (975, 158, 976, 159), (1450, 158, 1451, 157), (1740, 161, 1741, 162), (605, 19, 606, 18), (601, 255, 602, 254), (600, 1148, 601, 1147), (599, 1557, 600, 1556), (598, 873, 599, 874), (597, 1270, 598, 1271), (596, 379, 597, 380), (595, 663, 596, 662), (592, 1649, 593, 1650), (591, 779, 592, 778), (593, 48, 594, 49), (590, 1775, 591, 1776), (1710, 1768, 1711, 1767), (1709, 39, 1710, 38), (1712, 789, 1713, 790), (1711, 1639, 1712, 1638), (1706, 669, 1707, 670), (1707, 373, 1708, 372), (1704, 1264, 1705, 1263), (1703, 867, 1704, 866), (1702, 1563, 1703, 1564), (1701, 1154, 1702, 1155), (1699, 262, 1700, 263), (1698, 25, 1699, 26), (1696, 1388, 1697, 1387), (1695, 497, 1696, 496), (1697, 736, 1698, 737), (679, 1254, 680, 1255), (1095, 1196, 1096, 1197), (1099, 139, 1100, 138), (1094, 305, 1095, 306), (1097, 1035, 1098, 1034), (1091, 735, 1092, 734), (1096, 499, 1097, 500), (1093, 1388, 1094, 1389), (1092, 24, 1093, 23), (1090, 262, 1091, 261), (1088, 1154, 1089, 1153), (1087, 1563, 1088, 1562), (1086, 867, 1087, 868), (1084, 1265, 1085, 1266), (1083, 374, 1084, 375), (1082, 668, 1083, 667), (1078, 1637, 1079, 1638), (1077, 791, 1078, 790), (1080, 37, 1081, 38), (1079, 1766, 1080, 1767), (668, 373, 669, 374), (1756, 364, 1757, 363), (738, 495, 739, 496), (737, 1386, 738, 1387), (735, 25, 736, 24), (733, 261, 734, 260), (731, 1153, 732, 1152), (730, 1562, 731, 1561), (729, 868, 730, 869), (727, 1266, 728, 1267), (726, 375, 727, 376), (725, 667, 726, 666), (722, 1639, 723, 1640), (721, 789, 722, 788), (724, 39, 725, 40), (723, 1768, 724, 1769), (1788, 458, 1789, 457), (1003, 456, 1004, 457), (320, 1772, 321, 1771), (319, 43, 320, 42), (317, 784, 318, 785), (318, 1644, 319, 1643), (316, 665, 317, 666), (315, 377, 316, 376), (314, 1268, 315, 1267), (313, 871, 314, 870), (312, 1559, 313, 1560), (310, 1151, 311, 1152), (309, 258, 310, 259), (307, 22, 308, 23), (306, 1390, 307, 1389), (304, 498, 305, 497), (302, 1037, 303, 1038), (1211, 1773, 1212, 1772), (1210, 44, 1211, 43), (1209, 782, 1210, 783), (1208, 1646, 1209, 1645), (1207, 664, 1208, 665), (1206, 378, 1207, 377), (1205, 1269, 1206, 1268), (1204, 872, 1205, 871), (1203, 1558, 1204, 1559), (1202, 1149, 1203, 1150), (1200, 257, 1201, 258), (1198, 21, 1199, 22), (1197, 1391, 1198, 1390), (1195, 499, 1196, 498), (1193, 1036, 1194, 1037), (1191, 140, 1192, 141), (1499, 135, 1500, 134), (1501, 1033, 1502, 1032), (1500, 501, 1501, 502), (1498, 1391, 1499, 1392), (1497, 21, 1498, 20), (1492, 256, 1493, 255), (1491, 1149, 1492, 1148), (1490, 1558, 1491, 1557), (1489, 872, 1490, 873), (1488, 1269, 1489, 1270), (1487, 378, 1488, 379), (1486, 664, 1487, 663), (1485, 1646, 1486, 1647), (1484, 782, 1485, 781), (1482, 45, 1483, 46), (1481, 1774, 1482, 1775), (35, 1765, 36, 1764), (32, 671, 33, 672), (34, 372, 35, 371), (31, 1263, 32, 1262), (30, 866, 31, 865), (29, 1564, 30, 1565), (28, 1155, 29, 1156), (26, 263, 27, 264), (1761, 102, 1762, 103), (673, 101, 674, 100), (368, 101, 369, 102), (862, 97, 863, 98), (1567, 97, 1568, 96), (1159, 95, 1160, 94), (266, 94, 267, 93), (812, 1399, 813, 1400), (814, 1026, 815, 1025), (813, 508, 814, 509), (811, 127, 812, 126), (810, 933, 811, 934), (809, 1328, 810, 1329), (808, 437, 809, 438), (807, 199, 808, 198), (806, 604, 807, 603), (805, 1495, 806, 1494), (804, 1199, 805, 1200), (803, 308, 804, 309), (801, 733, 802, 732), (800, 1090, 801, 1089), (799, 1700, 800, 1701), (798, 27, 799, 28), (802, 260, 803, 259), (797, 1157, 798, 1156), (796, 1566, 797, 1565), (795, 864, 796, 865), (794, 1261, 795, 1262), (792, 369, 793, 370), (793, 673, 794, 672), (791, 1762, 792, 1763), (783, 1644, 784, 1645), (1369, 1613, 1370, 1612), (476, 1610, 477, 1609), (159, 1608, 160, 1609), (1056, 1607, 1057, 1608), (995, 99, 996, 98), (990, 745, 991, 746), (988, 1686, 989, 1685), (989, 1813, 990, 1812), (987, 626, 988, 627), (984, 282, 985, 281), (981, 1177, 982, 1176), (985, 417, 986, 416), (986, 1517, 987, 1518), (983, 911, 984, 910), (982, 1308, 983, 1307), (979, 1114, 980, 1115), (978, 221, 979, 222), (980, 821, 981, 822), (973, 1611, 974, 1610), (977, 1054, 978, 1055), (1448, 1056, 1449, 1055), (1452, 1611, 1453, 1612), (1443, 825, 1444, 824), (1447, 223, 1448, 222), (1446, 1116, 1447, 1115), (1445, 1304, 1446, 1305), (1444, 907, 1445, 908), (1439, 1519, 1440, 1518), (1440, 415, 1441, 416), (1442, 1173, 1443, 1174), (1441, 280, 1442, 281), (1438, 628, 1439, 627), (1436, 1811, 1437, 1812), (1437, 1684, 1438, 1685), (1435, 747, 1436, 746), (1432, 95, 1433, 96), (1602, 826, 1603, 825), (1606, 224, 1607, 223), (1605, 1117, 1606, 1116), (1603, 1302, 1604, 1303), (1604, 905, 1605, 906), (1601, 1523, 1602, 1522), (1599, 412, 1600, 413), (1600, 1171, 1601, 1172), (1598, 277, 1599, 278), (1597, 629, 1598, 628), (1596, 1809, 1597, 1810), (1592, 1679, 1593, 1680), (1256, 755, 1257, 756), (1255, 1673, 1256, 1672), (1253, 1799, 1254, 1798), (1251, 640, 1252, 641), (1250, 402, 1251, 401), (1246, 1535, 1247, 1536), (1248, 1292, 1249, 1291), (1247, 895, 1248, 894), (1245, 1126, 1246, 1127), (1243, 234, 1244, 235), (364, 757, 365, 758), (362, 1670, 363, 1669), (361, 1797, 362, 1796), (360, 641, 361, 642), (359, 401, 360, 400), (354, 1537, 355, 1538), (357, 1291, 358, 1290), (356, 894, 357, 893), (353, 1128, 354, 1129), (351, 1243, 352, 1242), (352, 235, 353, 236), (349, 73, 350, 72), (343, 568, 344, 569), (358, 1067, 359, 1068), (355, 168, 356, 169), (350, 472, 351, 471), (1641, 786, 1642, 787), (1636, 1764, 1637, 1763), (1634, 34, 1635, 33), (1633, 670, 1634, 671), (1635, 371, 1636, 370), (1631, 1265, 1632, 1264), (1628, 870, 1629, 869), (1627, 1560, 1628, 1561), (1625, 1150, 1626, 1151), (1623, 256, 1624, 257), (1632, 1706, 1633, 1705), (1630, 1085, 1631, 1086), (1629, 728, 1630, 729), (1626, 312, 1627, 311), (1624, 1202, 1625, 1201), (1622, 1493, 1623, 1494), (1621, 602, 1622, 603), (1620, 197, 1621, 198), (1619, 439, 1620, 438), (1618, 1330, 1619, 1329), (1616, 936, 1617, 935), (1617, 124, 1618, 125), (1614, 510, 1615, 509), (1613, 1024, 1614, 1025), (1615, 1401, 1616, 1400), (834, 1682, 835, 1681), (831, 1809, 832, 1808), (828, 631, 829, 632), (830, 276, 831, 275), (829, 1169, 830, 1168), (827, 411, 828, 410), (826, 1523, 827, 1524), (823, 909, 824, 908), (822, 1306, 823, 1305), (820, 1113, 821, 1114), (819, 220, 820, 221), (1582, 226, 1583, 225), (1581, 1119, 1582, 1118), (1579, 1300, 1580, 1301), (1580, 903, 1581, 904), (1578, 1526, 1579, 1525), (1577, 408, 1578, 409), (1576, 634, 1577, 633), (1575, 1804, 1576, 1805), (1574, 1677, 1575, 1678), (1572, 838, 1573, 837), (1573, 751, 1574, 750), (1509, 1315, 1510, 1314), (618, 1316, 619, 1315), (6, 1313, 7, 1314), (153, 1312, 154, 1313), (1050, 1311, 1051, 1312), (1692, 302, 1693, 301), (1690, 141, 1691, 142), (1693, 1038, 1694, 1039), (1257, 539, 1258, 538), (1258, 1430, 1259, 1429), (1259, 996, 1260, 997), (1260, 99, 1261, 100), (1510, 918, 1511, 917), (424, 919, 425, 920), (619, 919, 620, 918), (5, 916, 6, 917), (152, 915, 153, 916), (1049, 914, 1050, 915), (620, 424, 621, 423), (3, 422, 4, 423), (151, 420, 152, 421), (1048, 419, 1049, 420), (1047, 1515, 1048, 1514), (150, 1514, 151, 1513), (4, 1512, 5, 1511), (617, 1508, 618, 1509), (1686, 295, 1687, 296), (1045, 623, 1046, 622), (148, 622, 149, 621), (1815, 625, 0, 624), (149, 2, 150, 3), (1046, 1, 1047, 2), (1687, 1815, 1688, 1814), (146, 1689, 147, 1690), (1043, 1688, 1044, 1689)]</t>
  </si>
  <si>
    <t>[[24, 2, 25, 1], [2, 33, 3, 34], [34, 3, 35, 4], [9, 4, 10, 5], [5, 27, 6, 26], [11, 7, 12, 6], [7, 13, 8, 12], [25, 9, 26, 8], [27, 10, 28, 11], [36, 14, 1, 13], [14, 21, 15, 22], [22, 15, 23, 16], [16, 23, 17, 24], [32, 18, 33, 17], [18, 30, 19, 29], [30, 20, 31, 19], [20, 32, 21, 31], [28, 35, 29, 36]]</t>
  </si>
  <si>
    <t>18nh_08582890</t>
  </si>
  <si>
    <t>[(588, 179, 589, 180), (353, 490, 354, 491), (342, 1632, 343, 1631), (487, 655, 488, 654), (584, 993, 585, 994), (585, 1103, 586, 1102), (580, 1405, 581, 1406), (1323, 651, 1324, 650), (751, 1575, 752, 1574), (749, 1022, 750, 1023), (1448, 654, 1449, 653), (1178, 497, 1179, 498), (1169, 1625, 1170, 1624), (776, 495, 777, 496), (770, 1630, 771, 1629), (1470, 1046, 1471, 1045), (1468, 109, 1469, 110), (1467, 502, 1468, 503), (1461, 1633, 1462, 1632), (1465, 1175, 1466, 1174), (1464, 772, 1465, 771), (1463, 345, 1464, 344), (1462, 927, 1463, 928), (1460, 224, 1461, 223), (1665, 1298, 1666, 1299), (230, 647, 231, 648), (226, 1458, 227, 1457), (926, 345, 927, 346), (919, 778, 920, 779), (929, 1630, 930, 1631), (920, 494, 921, 493), (713, 605, 714, 604), (167, 600, 168, 601), (1112, 596, 1113, 595), (1639, 648, 1640, 649), (1637, 1455, 1638, 1454), (501, 109, 502, 108), (107, 501, 108, 500), (1107, 176, 1108, 177), (1051, 101, 1052, 100), (307, 623, 308, 622), (1324, 1451, 1325, 1452), (486, 1447, 487, 1448), (646, 229, 647, 230), (644, 1456, 645, 1455), (643, 1636, 644, 1637), (642, 349, 643, 350), (638, 777, 639, 778), (639, 495, 640, 494), (640, 922, 641, 921), (637, 1180, 638, 1181), (632, 1047, 633, 1048), (634, 106, 635, 105), (1541, 106, 1542, 107), (1543, 1047, 1544, 1046), (1538, 1176, 1539, 1175), (1536, 925, 1537, 926), (1540, 499, 1541, 500), (1537, 773, 1538, 772), (1535, 347, 1536, 346), (1534, 1634, 1535, 1633), (1531, 1458, 1532, 1459), (1532, 226, 1533, 225), (992, 1103, 993, 1104), (990, 182, 991, 181), (991, 586, 992, 587), (979, 224, 980, 225), (980, 1460, 981, 1459), (977, 1634, 978, 1635), (976, 347, 977, 348), (974, 773, 975, 774), (971, 499, 972, 498), (975, 925, 976, 924), (972, 1177, 973, 1178), (965, 1044, 966, 1045), (969, 105, 970, 104), (970, 635, 971, 636), (1265, 1395, 1266, 1394), (1260, 601, 1261, 602), (1263, 708, 1264, 709), (1259, 167, 1260, 166), (1258, 1117, 1259, 1118), (1257, 228, 1258, 229), (1255, 1457, 1256, 1456), (1254, 1635, 1255, 1636), (1253, 348, 1254, 349), (1251, 774, 1252, 775), (1249, 497, 1250, 496), (1252, 924, 1253, 923), (1248, 1179, 1249, 1180), (1245, 1048, 1246, 1049), (1246, 104, 1247, 103), (1247, 636, 1248, 637), (39, 102, 40, 103), (40, 1050, 41, 1049), (38, 1182, 39, 1181), (37, 918, 38, 919), (36, 780, 37, 779), (34, 352, 35, 351), (30, 650, 31, 649), (31, 1452, 32, 1453), (35, 492, 36, 493), (33, 1326, 34, 1327), (29, 1641, 30, 1640), (28, 232, 29, 231), (27, 1119, 28, 1118), (25, 164, 26, 165), (23, 711, 24, 710), (26, 604, 27, 603), (21, 1392, 22, 1393), (854, 101, 855, 102), (855, 1051, 856, 1050), (853, 1183, 854, 1182), (852, 917, 853, 918), (851, 781, 852, 780), (849, 353, 850, 352), (844, 646, 845, 645), (846, 1453, 847, 1454), (850, 491, 851, 492), (848, 1325, 849, 1326), (845, 1639, 846, 1638), (842, 228, 843, 227), (847, 32, 848, 33), (843, 1257, 844, 1256), (837, 597, 838, 596), (836, 171, 837, 172), (841, 1117, 842, 1116), (835, 707, 836, 706), (832, 1397, 833, 1398), (434, 1392, 435, 1391), (430, 605, 431, 606), (427, 716, 428, 717), (431, 163, 432, 162), (428, 1121, 429, 1122), (429, 234, 430, 235), (426, 1641, 427, 1642), (425, 1323, 426, 1322), (422, 490, 423, 489), (423, 1451, 424, 1450), (424, 651, 425, 652), (421, 354, 422, 355), (420, 781, 421, 782), (419, 917, 420, 916), (418, 1183, 419, 1184), (417, 1052, 418, 1053), (416, 100, 417, 99), (1019, 1154, 1020, 1155), (1439, 1146, 1440, 1147), (662, 1146, 663, 1145), (363, 1145, 364, 1144), (790, 1144, 791, 1143), (908, 1141, 909, 1142), (1191, 1141, 1192, 1140), (1060, 1140, 1061, 1139), (91, 1138, 92, 1139), (728, 97, 729, 98), (727, 1055, 728, 1054), (726, 1186, 727, 1185), (725, 914, 726, 915), (724, 784, 725, 783), (723, 357, 724, 356), (722, 656, 723, 655), (721, 1446, 722, 1447), (720, 485, 721, 486), (719, 1320, 720, 1321), (718, 1644, 719, 1643), (714, 234, 715, 233), (715, 1121, 716, 1120), (712, 163, 713, 164), (621, 94, 622, 95), (618, 1056, 619, 1055), (617, 1187, 618, 1186), (616, 913, 617, 914), (615, 785, 616, 784), (614, 358, 615, 357), (613, 657, 614, 656), (612, 1445, 613, 1446), (611, 484, 612, 485), (610, 1319, 611, 1320), (609, 1645, 610, 1644), (606, 236, 607, 235), (607, 1123, 608, 1122), (602, 165, 603, 166), (343, 928, 344, 929), (340, 981, 341, 982), (337, 599, 338, 598), (336, 169, 337, 170), (339, 1115, 340, 1114), (334, 710, 335, 709), (330, 1389, 331, 1390), (338, 840, 339, 839), (335, 1262, 336, 1263), (333, 23, 334, 22), (332, 433, 333, 434), (329, 289, 330, 288), (331, 554, 332, 555), (328, 1576, 329, 1575), (326, 1023, 327, 1024), (947, 1027, 948, 1026), (945, 1572, 946, 1573), (941, 557, 942, 556), (942, 287, 943, 288), (940, 436, 941, 435), (939, 20, 940, 21), (937, 1265, 938, 1264), (933, 838, 934, 839), (938, 1394, 939, 1393), (936, 707, 937, 708), (932, 1113, 933, 1114), (935, 171, 936, 170), (934, 597, 935, 598), (931, 983, 932, 982), (1628, 770, 1629, 769), (1172, 768, 1173, 767), (1171, 984, 1172, 985), (1170, 594, 1171, 593), (1167, 172, 1168, 173), (1168, 1112, 1169, 1111), (1166, 706, 1167, 705), (1164, 1395, 1165, 1396), (1165, 835, 1166, 834), (1163, 1266, 1164, 1267), (1162, 20, 1163, 19), (1161, 436, 1162, 437), (1159, 287, 1160, 286), (1160, 557, 1161, 558), (1156, 1574, 1157, 1573), (1157, 752, 1158, 753), (1155, 1024, 1156, 1025), (304, 143, 305, 144), (154, 1129, 155, 1130), (161, 236, 162, 237), (158, 1647, 159, 1648), (157, 1317, 158, 1316), (156, 482, 157, 481), (155, 1443, 156, 1442), (153, 658, 154, 659), (152, 359, 153, 360), (151, 786, 152, 787), (150, 912, 151, 911), (148, 1189, 149, 1190), (147, 1058, 148, 1059), (146, 94, 147, 93), (1021, 748, 1022, 749), (1440, 741, 1441, 742), (660, 740, 661, 739), (361, 739, 362, 738), (788, 738, 789, 737), (909, 736, 910, 737), (1188, 734, 1189, 733), (1056, 732, 1057, 731), (96, 729, 97, 730), (149, 734, 150, 735), (619, 731, 620, 730), (1134, 736, 1135, 735), (1137, 92, 1138, 93), (1136, 1060, 1137, 1059), (1135, 1191, 1136, 1190), (1133, 910, 1134, 911), (1132, 788, 1133, 787), (1131, 361, 1132, 360), (1130, 660, 1131, 659), (1128, 1443, 1129, 1444), (1127, 482, 1128, 483), (1126, 1317, 1127, 1318), (1124, 1646, 1125, 1645), (1119, 233, 1120, 232), (1018, 1609, 1019, 1610), (86, 1595, 87, 1596), (137, 1600, 138, 1601), (625, 1595, 626, 1594), (306, 89, 307, 90), (305, 1063, 306, 1062), (303, 1193, 304, 1192), (302, 907, 303, 908), (300, 790, 301, 789), (299, 363, 300, 362), (298, 662, 299, 661), (296, 1441, 297, 1442), (301, 1143, 302, 1142), (297, 741, 298, 740), (295, 480, 296, 481), (294, 1315, 295, 1316), (293, 1649, 294, 1648), (292, 240, 293, 239), (290, 1387, 291, 1388), (90, 146, 91, 145), (1016, 128, 1017, 127), (528, 135, 529, 136), (1386, 291, 1387, 292), (1384, 160, 1385, 159), (1382, 1125, 1383, 1126), (1385, 238, 1386, 239), (1383, 1646, 1384, 1647), (1381, 1319, 1382, 1318), (1380, 484, 1381, 483), (1379, 1445, 1380, 1444), (1378, 657, 1379, 658), (1377, 358, 1378, 359), (1376, 785, 1377, 786), (1375, 913, 1376, 912), (1374, 1187, 1375, 1188), (1372, 1057, 1373, 1058), (1370, 96, 1371, 95), (1371, 620, 1372, 621), (1373, 732, 1374, 733), (626, 1369, 627, 1370), (85, 1369, 86, 1368), (1014, 1356, 1015, 1355), (533, 1366, 534, 1367), (1011, 56, 1012, 57), (112, 1042, 113, 1041), (1012, 1230, 1013, 1229), (1344, 1036, 1345, 1035), (222, 341, 223, 342), (221, 931, 222, 930), (220, 1627, 221, 1628), (218, 1173, 219, 1174), (214, 1043, 215, 1044), (216, 504, 217, 503), (219, 768, 220, 769), (217, 1337, 218, 1336), (215, 111, 216, 110), (766, 985, 767, 986), (765, 593, 766, 592), (763, 174, 764, 175), (764, 1110, 765, 1109), (762, 704, 763, 703), (761, 1398, 762, 1399), (760, 832, 761, 831), (758, 1267, 759, 1268), (757, 19, 758, 18), (756, 437, 757, 438), (755, 285, 756, 284), (754, 559, 755, 560), (121, 1349, 122, 1348), (124, 444, 125, 443), (123, 12, 124, 13), (122, 1274, 123, 1273), (119, 826, 120, 827), (118, 1404, 119, 1403), (116, 699, 117, 700), (115, 1104, 116, 1105), (113, 181, 114, 180), (114, 587, 115, 588), (111, 989, 112, 988), (1351, 445, 1352, 444), (1350, 11, 1351, 12), (1349, 1275, 1350, 1274), (1345, 828, 1346, 829), (1343, 1401, 1344, 1400), (1342, 701, 1343, 702), (1339, 1108, 1340, 1109), (1340, 176, 1341, 175), (1338, 591, 1339, 592), (1337, 987, 1338, 986), (1466, 1335, 1467, 1336), (508, 1342, 509, 1341), (1176, 1333, 1177, 1334), (922, 1330, 923, 1329), (1539, 1334, 1540, 1335), (973, 1333, 974, 1332), (1250, 1332, 1251, 1331), (775, 1330, 776, 1331), (350, 1327, 351, 1328), (641, 1329, 642, 1328), (62, 1279, 63, 1280), (1226, 448, 1227, 447), (1225, 8, 1226, 9), (1222, 1278, 1223, 1277), (1224, 821, 1225, 822), (874, 818, 875, 817), (878, 1281, 879, 1282), (875, 5, 876, 4), (873, 450, 874, 451), (633, 968, 634, 969), (1542, 968, 1543, 967), (1469, 967, 1470, 966), (213, 964, 214, 965), (994, 962, 995, 961), (582, 959, 583, 960), (182, 964, 183, 963), (1101, 962, 1102, 963), (697, 960, 698, 961), (1402, 958, 1403, 957), (827, 956, 828, 957), (1271, 955, 1272, 954), (15, 952, 16, 953), (280, 951, 281, 952), (117, 959, 118, 958), (1346, 956, 1347, 955), (562, 950, 563, 949), (1569, 948, 1570, 949), (1158, 943, 1159, 944), (753, 944, 754, 945), (558, 285, 559, 286), (555, 1391, 556, 1390), (549, 608, 550, 609), (548, 717, 549, 718), (551, 161, 552, 160), (550, 1123, 551, 1124), (552, 237, 553, 238), (547, 1642, 548, 1643), (546, 1322, 547, 1321), (543, 489, 544, 488), (544, 1450, 545, 1449), (545, 652, 546, 653), (542, 355, 543, 356), (541, 782, 542, 783), (540, 916, 541, 915), (539, 1184, 540, 1185), (538, 1053, 539, 1054), (537, 99, 538, 98), (978, 1534, 979, 1533), (599, 1528, 600, 1529), (168, 1528, 169, 1527), (1115, 1530, 1116, 1531), (711, 1524, 712, 1525), (1388, 1522, 1389, 1521), (840, 1529, 841, 1530), (1261, 1527, 1262, 1526), (24, 1525, 25, 1526), (432, 1524, 433, 1523), (553, 1523, 554, 1522), (289, 1520, 290, 1521), (1020, 325, 1021, 326), (750, 328, 751, 327), (1149, 321, 1150, 320), (88, 309, 89, 310), (142, 311, 143, 312), (623, 309, 624, 308), (627, 536, 628, 537), (84, 536, 85, 535), (1017, 521, 1018, 520), (628, 415, 629, 416), (83, 415, 84, 414), (1013, 403, 1014, 402), (1227, 400, 1228, 401), (876, 396, 877, 395), (394, 878, 395, 877), (399, 449, 400, 448), (396, 5, 397, 6), (393, 1281, 394, 1280), (397, 818, 398, 819), (1010, 871, 1011, 872), (1233, 867, 1234, 866), (55, 870, 56, 871), (82, 857, 83, 858), (629, 857, 630, 856), (631, 1244, 632, 1245), (79, 1243, 80, 1242), (1238, 48, 1239, 47), (80, 43, 81, 44), (630, 42, 631, 41), (208, 690, 209, 689), (1475, 686, 1476, 687), (1548, 685, 1549, 686), (791, 315, 792, 314), (804, 1489, 805, 1490), (800, 1239, 801, 1240), (799, 47, 800, 46), (798, 862, 799, 861), (797, 410, 798, 411), (795, 530, 796, 531), (796, 1363, 797, 1364), (793, 138, 794, 139), (794, 1600, 795, 1599), (1438, 317, 1439, 318), (1436, 1603, 1437, 1604), (1434, 134, 1435, 133), (1433, 1361, 1434, 1360), (1435, 527, 1436, 526), (1432, 408, 1433, 407), (1431, 864, 1432, 865), (1427, 52, 1428, 53), (1429, 1235, 1430, 1234), (1423, 1491, 1424, 1490), (677, 1488, 678, 1489), (671, 1236, 672, 1237), (672, 50, 673, 49), (670, 864, 671, 863), (669, 408, 670, 409), (666, 527, 667, 528), (668, 1361, 669, 1362), (667, 134, 668, 135), (665, 1603, 666, 1602), (663, 317, 664, 316), (376, 1491, 377, 1492), (372, 1237, 373, 1238), (373, 49, 374, 48), (371, 863, 372, 862), (370, 409, 371, 410), (368, 529, 369, 530), (369, 1362, 370, 1363), (367, 136, 368, 137), (366, 1602, 367, 1601), (364, 316, 365, 315), (77, 1497, 78, 1496), (906, 313, 907, 314), (903, 1598, 904, 1599), (904, 140, 905, 139), (901, 1365, 902, 1364), (902, 532, 903, 531), (900, 412, 901, 411), (899, 860, 900, 861), (898, 45, 899, 46), (897, 1241, 898, 1240), (895, 1493, 896, 1492), (1204, 1493, 1205, 1494), (1202, 1241, 1203, 1242), (1201, 45, 1202, 44), (1200, 860, 1201, 859), (1199, 412, 1200, 413), (1197, 532, 1198, 533), (1198, 1365, 1199, 1366), (1194, 141, 1195, 142), (1196, 1598, 1197, 1597), (1193, 313, 1194, 312), (1425, 674, 1426, 675), (1075, 1494, 1076, 1495), (1072, 1243, 1073, 1244), (1071, 43, 1072, 42), (1069, 859, 1070, 858), (1068, 413, 1069, 414), (1067, 534, 1068, 535), (1066, 1367, 1067, 1368), (1061, 144, 1062, 145), (1065, 1597, 1066, 1596), (1063, 311, 1064, 310), (477, 318, 478, 319), (479, 742, 480, 743), (478, 1147, 479, 1148), (475, 1604, 476, 1605), (473, 133, 474, 132), (472, 1360, 473, 1359), (474, 526, 475, 525), (471, 407, 472, 406), (466, 51, 467, 52), (469, 1233, 470, 1232), (468, 867, 469, 868), (462, 1488, 463, 1487), (464, 675, 465, 676), (1312, 319, 1313, 320), (1314, 743, 1315, 744), (1313, 1148, 1314, 1149), (1310, 1605, 1311, 1606), (1308, 132, 1309, 131), (1306, 1358, 1307, 1357), (1309, 525, 1310, 524), (1305, 405, 1306, 404), (1302, 53, 1303, 54), (1304, 1232, 1305, 1231), (1303, 868, 1304, 869), (1301, 1487, 1302, 1486), (1290, 687, 1291, 688), (1669, 683, 1670, 682), (1664, 1483, 1665, 1484), (1660, 870, 1661, 869), (1659, 1230, 1660, 1231), (1661, 55, 1662, 54), (1658, 403, 1659, 404), (1655, 522, 1656, 523), (1657, 1356, 1658, 1357), (1656, 129, 1657, 130), (1654, 1608, 1655, 1607), (1651, 1151, 1652, 1150), (1649, 745, 1650, 744), (1650, 322, 1651, 321), (246, 521, 247, 522), (247, 128, 248, 129), (245, 1609, 246, 1608), (243, 1153, 244, 1152), (240, 746, 241, 745), (242, 324, 243, 323), (1089, 815, 1090, 814), (201, 813, 202, 812), (1663, 811, 1664, 810), (1300, 807, 1301, 808), (1484, 809, 1485, 810), (1556, 811, 1557, 812), (461, 806, 462, 807), (1424, 803, 1425, 804), (678, 806, 679, 805), (375, 803, 376, 802), (467, 1429, 468, 1428), (1295, 1419, 1296, 1418), (1668, 1419, 1669, 1420), (680, 1421, 681, 1422), (1551, 1417, 1552, 1416), (1477, 1415, 1478, 1414), (206, 1413, 207, 1414), (1097, 1408, 1098, 1409), (441, 951, 442, 950), (439, 282, 440, 283), (1070, 81, 1071, 82), (381, 74, 382, 75), (571, 1278, 572, 1279), (823, 1276, 824, 1277), (576, 392, 577, 391), (879, 574, 880, 575), (1223, 571, 1224, 570), (392, 574, 393, 573), (1352, 566, 1353, 565), (125, 565, 126, 564), (1517, 322, 1518, 323), (1519, 746, 1520, 747), (1516, 1151, 1517, 1152), (1513, 1606, 1514, 1607), (1511, 131, 1512, 130), (1509, 1359, 1510, 1358), (1512, 524, 1513, 523), (1518, 241, 1519, 242), (1515, 1652, 1516, 1653), (1510, 1308, 1511, 1307), (1508, 406, 1509, 405), (1503, 50, 1504, 51), (1504, 1236, 1505, 1235), (1506, 865, 1507, 866), (1507, 471, 1508, 470), (1505, 1431, 1506, 1430), (1502, 673, 1503, 674), (1501, 374, 1502, 375), (1500, 801, 1501, 802), (1499, 897, 1500, 896), (1498, 1203, 1499, 1204), (1495, 1074, 1496, 1075), (1497, 79, 1498, 78), (1285, 1217, 1286, 1216), (578, 1222, 579, 1221), (0, 1215, 1, 1216), (1091, 1215, 1092, 1214), (204, 1214, 205, 1213), (1479, 1212, 1480, 1213), (1552, 1211, 1553, 1212), (1667, 1209, 1668, 1208), (1296, 1209, 1297, 1210), (681, 1207, 682, 1206), (1420, 1207, 1421, 1208), (378, 1206, 379, 1205), (820, 8, 821, 7), (567, 11, 568, 10), (1426, 466, 1427, 465), (676, 463, 677, 464), (1299, 461, 1300, 460), (1558, 456, 1559, 455), (1485, 459, 1486, 458), (1662, 457, 1663, 458), (199, 456, 200, 457), (1088, 453, 1089, 454), (566, 445, 567, 446), (808, 459, 809, 460), (569, 823, 570, 822), (377, 894, 378, 895), (1422, 894, 1423, 893), (679, 892, 680, 893), (1297, 891, 1298, 890), (1554, 888, 1555, 887), (1482, 890, 1483, 889), (1666, 891, 1667, 892), (203, 886, 204, 887), (1090, 885, 1091, 886), (575, 880, 576, 881), (1, 885, 2, 884), (1284, 883, 1285, 884), (1092, 0, 1093, 1677), (205, 1677, 206, 1676), (1478, 1675, 1479, 1676), (1550, 1673, 1551, 1674), (1415, 1674, 1416, 1675), (683, 1671, 684, 1670), (1293, 1672, 1294, 1673), (1027, 1571, 1028, 1570), (1028, 561, 1029, 562), (1029, 440, 1030, 441), (1030, 282, 1031, 281), (1031, 17, 1032, 16), (1032, 1269, 1033, 1270), (1034, 830, 1035, 829), (1036, 1401, 1037, 1402), (1037, 701, 1038, 700), (1038, 1106, 1039, 1105), (1039, 178, 1040, 179), (1040, 590, 1041, 589), (1042, 989, 1043, 990), (454, 1087, 455, 1088), (813, 1087, 814, 1086), (888, 1083, 889, 1084), (202, 1086, 203, 1085), (1210, 1082, 1211, 1081), (1481, 1082, 1482, 1083), (1555, 1084, 1556, 1085), (1417, 1080, 1418, 1081), (1294, 1079, 1295, 1080), (1671, 1079, 1672, 1078), (684, 1078, 685, 1077), (379, 1077, 380, 1076), (76, 1073, 77, 1074), (126, 1567, 127, 1568), (1353, 1566, 1354, 1567), (401, 1564, 402, 1565), (1228, 1563, 1229, 1564), (872, 1562, 873, 1561), (200, 1558, 201, 1557), (1480, 1553, 1481, 1554), (688, 1289, 689, 1290), (1549, 1293, 1550, 1292), (1412, 1288, 1413, 1287), (1476, 1292, 1477, 1291), (207, 1288, 208, 1289), (1093, 1286, 1094, 1287), (1611, 946, 1612, 947), (1612, 1572, 1613, 1571), (1613, 560, 1614, 561), (1610, 1025, 1611, 1026), (1614, 284, 1615, 283), (1618, 759, 1619, 760), (1615, 438, 1616, 439), (1616, 18, 1617, 17), (1617, 1268, 1618, 1269), (1620, 834, 1621, 833), (1619, 1396, 1620, 1397), (1621, 705, 1622, 704), (1622, 173, 1623, 174), (1623, 1111, 1624, 1110), (1625, 595, 1626, 594), (1626, 983, 1627, 984), (1218, 390, 1219, 389), (1094, 388, 1095, 387), (209, 385, 210, 384), (1474, 383, 1475, 384), (1411, 386, 1412, 387), (1547, 380, 1548, 381), (690, 386, 691, 385), (73, 382, 74, 383), (249, 1354, 250, 1355), (248, 1016, 249, 1015), (250, 1566, 251, 1565), (251, 446, 252, 447), (253, 568, 254, 569), (252, 10, 253, 9), (254, 1275, 255, 1276), (255, 825, 256, 824), (256, 580, 257, 579), (259, 1097, 260, 1096), (262, 212, 263, 211), (260, 1409, 261, 1410), (263, 1472, 264, 1473), (261, 693, 262, 692), (264, 1545, 265, 1546), (1546, 76, 1547, 75), (1473, 73, 1474, 72), (691, 70, 692, 71), (1410, 70, 1411, 69), (210, 71, 211, 72), (1095, 68, 1096, 69), (1219, 66, 1220, 67), (577, 64, 578, 65), (504, 988, 505, 987), (505, 590, 506, 591), (512, 1034, 513, 1033), (506, 178, 507, 177), (507, 1106, 508, 1107), (509, 702, 510, 703), (510, 1400, 511, 1399), (511, 830, 512, 831), (513, 1271, 514, 1270), (514, 954, 515, 953), (515, 14, 516, 15), (517, 443, 518, 442), (518, 564, 519, 563), (519, 1568, 520, 1569), (516, 279, 517, 280), (13, 279, 14, 278), (1347, 276, 1348, 277), (120, 275, 121, 276), (1272, 277, 1273, 278), (825, 275, 826, 274), (1404, 273, 1405, 274), (581, 273, 582, 272), (1099, 269, 1100, 268), (212, 268, 213, 267), (694, 270, 695, 269), (1471, 266, 1472, 267), (1544, 265, 1545, 266), (695, 997, 696, 996), (57, 1563, 58, 1562), (59, 399, 60, 398), (58, 449, 59, 450), (61, 7, 62, 6), (63, 572, 64, 573), (60, 820, 61, 819), (1559, 199, 1560, 198), (452, 197, 453, 198), (815, 197, 816, 196), (2, 196, 3, 195), (1283, 194, 1284, 195), (388, 192, 389, 191), (882, 193, 883, 194), (67, 190, 68, 191), (1217, 193, 1218, 192), (257, 188, 258, 189), (1406, 187, 1407, 188), (271, 187, 272, 186), (1100, 184, 1101, 183), (995, 184, 996, 185), (696, 186, 697, 185), (1576, 748, 1577, 747), (1577, 325, 1578, 324), (1578, 1154, 1579, 1153), (1581, 1514, 1582, 1515), (1579, 245, 1580, 244), (1580, 1654, 1581, 1653), (1582, 1311, 1583, 1312), (1583, 476, 1584, 477), (1584, 1437, 1585, 1438), (1585, 665, 1586, 664), (1586, 366, 1587, 365), (1587, 793, 1588, 792), (1588, 905, 1589, 906), (1589, 140, 1590, 141), (1590, 1196, 1591, 1195), (1591, 1065, 1592, 1064), (1592, 87, 1593, 88), (1593, 625, 1594, 624), (583, 699, 584, 698), (1098, 694, 1099, 693), (1560, 1010, 1561, 1009), (451, 1008, 452, 1009), (816, 1008, 817, 1007), (3, 1007, 4, 1006), (1282, 1005, 1283, 1006), (390, 1004, 391, 1003), (881, 1004, 882, 1005), (65, 1002, 66, 1003), (1220, 1002, 1221, 1001), (258, 999, 259, 1000), (1407, 998, 1408, 999), (270, 998, 271, 997), (189, 1000, 190, 1001)]</t>
  </si>
  <si>
    <t>[[26, 2, 27, 1], [2, 34, 3, 33], [34, 4, 35, 3], [4, 26, 5, 25], [36, 5, 1, 6], [11, 6, 12, 7], [7, 12, 8, 13], [27, 9, 28, 8], [9, 33, 10, 32], [23, 10, 24, 11], [13, 20, 14, 21], [21, 14, 22, 15], [15, 22, 16, 23], [29, 17, 30, 16], [17, 31, 18, 30], [31, 19, 32, 18], [19, 29, 20, 28], [24, 35, 25, 36]]</t>
  </si>
  <si>
    <t>18nh_08857608</t>
  </si>
  <si>
    <t>[(270, 37, 271, 38), (480, 40, 481, 39), (292, 59, 293, 60), (456, 64, 457, 63), (87, 220, 88, 221), (285, 111, 286, 110), (464, 109, 465, 110), (294, 150, 295, 149), (455, 146, 456, 147), (289, 196, 290, 197), (460, 200, 461, 199), (291, 247, 292, 246), (461, 242, 462, 243), (482, 267, 483, 268), (281, 334, 282, 335), (287, 371, 288, 370), (296, 453, 297, 454), (290, 499, 291, 500), (293, 549, 294, 548), (297, 419, 298, 418), (295, 10, 296, 11), (8, 299, 9, 300), (422, 302, 423, 301), (451, 298, 452, 299), (468, 336, 469, 335), (347, 524, 348, 525), (462, 369, 463, 370), (9, 420, 10, 421), (452, 419, 453, 420), (423, 6, 424, 7), (454, 12, 455, 11), (459, 503, 460, 502), (457, 546, 458, 547), (553, 477, 554, 476), (545, 458, 546, 459), (547, 60, 548, 61), (549, 151, 550, 150), (544, 501, 545, 502), (543, 198, 544, 199), (540, 372, 541, 371), (541, 289, 542, 288), (542, 244, 543, 243), (539, 113, 540, 112), (536, 331, 537, 332), (558, 525, 559, 526), (556, 346, 557, 345), (523, 443, 524, 442), (559, 444, 560, 445), (36, 441, 37, 442), (271, 441, 272, 440), (478, 439, 479, 440), (393, 439, 394, 438), (493, 430, 494, 431), (52, 429, 53, 430), (189, 432, 190, 433), (550, 422, 551, 421), (338, 472, 339, 471), (238, 112, 239, 111), (235, 332, 236, 333), (240, 463, 241, 464), (239, 287, 240, 286), (232, 534, 233, 533), (71, 337, 72, 336), (72, 470, 73, 469), (67, 108, 68, 109), (66, 367, 67, 368), (64, 202, 65, 201), (65, 505, 66, 504), (62, 147, 63, 148), (218, 185, 219, 186), (144, 505, 145, 506), (145, 202, 146, 203), (140, 364, 141, 363), (143, 107, 144, 106), (137, 470, 138, 471), (138, 337, 139, 338), (131, 529, 132, 528), (182, 165, 183, 166), (222, 164, 223, 163), (85, 162, 86, 163), (567, 160, 568, 161), (437, 159, 438, 158), (366, 108, 367, 107), (180, 387, 181, 388), (223, 387, 224, 386), (84, 385, 85, 386), (566, 383, 567, 384), (436, 382, 437, 381), (450, 475, 451, 476), (447, 344, 448, 345), (445, 527, 446, 526), (508, 103, 509, 104), (503, 201, 504, 200), (205, 511, 206, 510), (207, 100, 208, 101), (431, 492, 432, 493), (571, 491, 572, 490), (90, 488, 91, 487), (190, 492, 191, 491), (217, 488, 218, 489), (434, 51, 435, 52), (135, 279, 136, 278), (448, 274, 449, 273), (340, 277, 341, 278), (555, 272, 556, 273), (557, 35, 558, 34), (346, 36, 347, 35), (446, 33, 447, 34), (133, 30, 134, 31), (531, 28, 532, 29), (231, 26, 232, 27), (25, 534, 26, 535), (24, 233, 25, 234), (23, 280, 24, 281), (20, 340, 21, 339), (22, 74, 23, 73), (21, 136, 22, 137), (18, 474, 19, 473), (19, 360, 20, 361), (14, 508, 15, 507), (13, 205, 14, 204), (15, 104, 16, 105), (122, 158, 123, 157), (121, 381, 122, 380), (120, 256, 121, 255), (119, 429, 120, 428), (118, 53, 119, 54), (115, 496, 116, 497), (114, 193, 115, 194), (392, 565, 393, 566), (479, 565, 480, 564), (269, 562, 270, 563), (38, 564, 39, 563), (522, 561, 523, 562), (327, 217, 328, 216), (326, 91, 327, 92), (322, 518, 323, 517), (323, 354, 324, 355), (221, 261, 222, 260), (181, 262, 182, 263), (86, 259, 87, 260), (568, 257, 569, 258), (435, 257, 436, 256), (266, 81, 267, 82), (264, 226, 265, 225), (263, 178, 264, 179), (377, 253, 378, 252), (379, 427, 380, 426), (375, 56, 376, 57), (373, 498, 374, 499), (372, 195, 373, 196), (520, 322, 521, 321), (481, 318, 482, 319), (268, 320, 269, 319), (40, 317, 41, 318), (391, 317, 392, 316), (351, 320, 352, 321), (349, 561, 350, 560), (348, 443, 349, 444), (433, 188, 434, 189), (570, 188, 571, 187), (88, 184, 89, 183), (44, 178, 45, 177), (42, 265, 43, 266), (43, 226, 44, 227), (41, 83, 42, 82), (153, 251, 154, 250), (156, 426, 157, 425), (148, 61, 149, 62), (569, 51, 570, 50), (89, 47, 90, 46), (184, 48, 185, 47), (219, 48, 220, 49), (254, 428, 255, 427), (247, 58, 248, 59), (249, 153, 250, 152), (245, 500, 246, 501), (241, 369, 242, 368), (244, 197, 245, 198), (228, 176, 229, 175), (79, 174, 80, 175), (485, 177, 486, 176), (519, 172, 520, 173), (352, 174, 353, 173), (390, 83, 391, 84), (389, 225, 390, 224), (388, 179, 389, 180), (527, 131, 528, 130), (32, 129, 33, 130), (449, 127, 450, 126), (343, 128, 344, 129), (274, 128, 275, 127), (477, 124, 478, 125), (554, 125, 555, 126), (394, 124, 395, 123), (170, 354, 171, 353), (171, 518, 172, 519), (167, 487, 168, 486), (166, 46, 167, 45), (164, 261, 165, 262), (159, 382, 160, 383), (325, 230, 326, 231), (484, 227, 485, 228), (168, 230, 169, 229), (328, 405, 329, 406), (0, 401, 1, 402), (192, 403, 193, 404), (495, 402, 496, 403), (54, 399, 55, 400), (424, 396, 425, 395), (253, 399, 254, 398), (378, 398, 379, 397), (155, 397, 156, 396), (117, 401, 118, 400), (552, 7, 553, 8), (251, 4, 252, 5), (154, 5, 155, 6), (376, 3, 377, 4), (55, 3, 56, 2), (116, 1, 117, 2), (494, 0, 495, 573), (191, 573, 192, 572), (76, 28, 77, 27), (75, 532, 76, 533), (74, 279, 75, 280), (194, 307, 195, 308), (497, 306, 498, 307), (113, 309, 114, 308), (57, 304, 58, 305), (374, 306, 375, 305), (151, 303, 152, 302), (248, 304, 249, 303), (551, 301, 552, 300), (414, 106, 415, 105), (415, 506, 416, 507), (416, 203, 417, 204), (417, 12, 418, 13), (412, 366, 413, 365), (413, 143, 414, 142), (411, 68, 412, 69), (408, 238, 409, 237), (410, 465, 411, 466), (409, 285, 410, 284), (407, 539, 408, 538), (406, 329, 407, 330), (169, 78, 170, 79), (483, 81, 484, 80), (324, 78, 325, 77), (215, 331, 216, 330), (214, 537, 215, 538), (212, 283, 213, 284), (211, 467, 212, 466), (213, 236, 214, 237), (210, 70, 211, 69), (208, 141, 209, 142), (209, 364, 210, 365), (206, 18, 207, 17), (102, 509, 103, 510), (101, 16, 102, 17), (99, 363, 100, 362), (98, 140, 99, 139), (97, 70, 98, 71), (93, 235, 94, 234), (96, 467, 97, 468), (95, 283, 96, 282), (92, 536, 93, 535), (94, 333, 95, 334), (361, 472, 362, 473), (358, 341, 359, 342), (359, 277, 360, 276), (357, 135, 358, 134), (356, 29, 357, 30), (355, 531, 356, 530), (314, 162, 315, 161), (315, 385, 316, 384), (313, 259, 314, 258), (312, 49, 313, 50), (310, 489, 311, 490), (311, 186, 312, 187), (309, 405, 310, 404), (516, 529, 517, 530), (521, 350, 522, 351), (514, 32, 515, 31), (515, 132, 516, 133), (512, 275, 513, 276), (513, 343, 514, 342), (511, 475, 512, 474)]</t>
  </si>
  <si>
    <t>[[16, 2, 17, 1], [2, 16, 3, 15], [34, 3, 35, 4], [4, 35, 5, 36], [36, 5, 1, 6], [6, 9, 7, 10], [20, 7, 21, 8], [8, 21, 9, 22], [31, 11, 32, 10], [11, 29, 12, 28], [23, 13, 24, 12], [13, 25, 14, 24], [25, 15, 26, 14], [17, 23, 18, 22], [29, 19, 30, 18], [19, 31, 20, 30], [33, 26, 34, 27], [27, 32, 28, 33]]</t>
  </si>
  <si>
    <t>18nh_09136989</t>
  </si>
  <si>
    <t>[(536, 227, 537, 228), (83, 524, 84, 525), (523, 314, 524, 315), (518, 89, 519, 90), (100, 507, 101, 508), (508, 345, 509, 346), (504, 260, 505, 259), (472, 135, 473, 136), (221, 388, 222, 389), (377, 133, 378, 132), (349, 260, 350, 261), (99, 347, 100, 346), (315, 330, 316, 331), (79, 327, 80, 326), (317, 303, 318, 302), (84, 314, 85, 313), (102, 261, 103, 262), (515, 5, 516, 4), (92, 3, 93, 4), (325, 79, 326, 78), (322, 133, 323, 134), (324, 476, 325, 475), (321, 532, 322, 533), (318, 230, 319, 229), (514, 406, 515, 405), (93, 404, 94, 405), (95, 207, 96, 206), (512, 205, 513, 206), (104, 58, 105, 57), (503, 58, 504, 59), (351, 57, 352, 56), (264, 53, 265, 54), (495, 360, 496, 361), (492, 248, 493, 247), (530, 132, 531, 131), (97, 453, 98, 452), (511, 450, 512, 451), (48, 163, 49, 164), (509, 157, 510, 156), (98, 155, 99, 156), (308, 76, 309, 75), (307, 136, 308, 137), (306, 472, 307, 471), (305, 233, 306, 232), (304, 533, 305, 534), (303, 321, 304, 320), (237, 77, 238, 76), (238, 310, 239, 309), (230, 320, 231, 319), (235, 475, 236, 474), (231, 534, 232, 535), (233, 134, 234, 135), (491, 416, 492, 417), (245, 418, 246, 419), (116, 416, 117, 415), (30, 56, 31, 55), (29, 262, 30, 263), (26, 348, 27, 347), (27, 506, 28, 507), (28, 102, 29, 101), (25, 154, 26, 155), (24, 454, 25, 453), (22, 208, 23, 207), (21, 402, 22, 403), (20, 1, 21, 2), (179, 52, 180, 53), (363, 246, 364, 247), (364, 418, 365, 417), (189, 1, 190, 0), (186, 23, 187, 24), (188, 402, 189, 401), (187, 208, 188, 209), (184, 451, 185, 452), (182, 158, 183, 157), (185, 96, 186, 97), (183, 511, 184, 510), (181, 344, 182, 345), (180, 266, 181, 265), (129, 377, 130, 376), (130, 530, 131, 529), (126, 473, 127, 474), (128, 323, 129, 324), (124, 77, 125, 78), (122, 311, 123, 312), (269, 163, 270, 162), (348, 505, 349, 506), (258, 502, 259, 501), (59, 502, 60, 503), (153, 501, 154, 500), (454, 499, 455, 500), (209, 498, 210, 499), (114, 193, 115, 194), (249, 193, 250, 192), (361, 190, 362, 191), (494, 192, 495, 191), (343, 158, 344, 159), (426, 159, 427, 160), (428, 52, 429, 51), (427, 266, 428, 267), (424, 450, 425, 449), (422, 513, 423, 514), (425, 343, 426, 342), (421, 95, 422, 94), (423, 205, 424, 204), (420, 403, 421, 404), (419, 2, 420, 3), (553, 497, 0, 496), (542, 388, 543, 387), (550, 113, 551, 114), (212, 112, 213, 111), (457, 111, 458, 110), (150, 109, 151, 110), (60, 106, 61, 105), (256, 107, 257, 108), (350, 104, 351, 103), (274, 386, 275, 385), (273, 541, 274, 540), (272, 223, 273, 224), (271, 466, 272, 467), (268, 144, 269, 143), (267, 68, 268, 69), (270, 445, 271, 446), (552, 359, 553, 360), (210, 358, 211, 357), (455, 357, 456, 356), (152, 355, 153, 356), (61, 353, 62, 352), (257, 354, 258, 355), (106, 354, 107, 353), (400, 498, 401, 497), (399, 358, 400, 359), (397, 112, 398, 113), (390, 219, 391, 220), (521, 297, 522, 296), (86, 297, 87, 298), (87, 489, 88, 488), (520, 489, 521, 490), (121, 486, 122, 487), (240, 486, 241, 485), (300, 331, 301, 332), (298, 85, 299, 86), (299, 523, 300, 522), (90, 244, 91, 243), (516, 241, 517, 242), (127, 234, 128, 235), (528, 477, 529, 478), (526, 329, 527, 330), (525, 82, 526, 83), (236, 125, 237, 126), (519, 119, 520, 118), (88, 119, 89, 120), (490, 117, 491, 118), (13, 385, 14, 384), (10, 538, 11, 537), (9, 226, 10, 227), (8, 469, 9, 470), (6, 138, 7, 137), (5, 74, 6, 75), (11, 199, 12, 198), (7, 408, 8, 409), (54, 263, 55, 264), (151, 255, 152, 254), (456, 253, 457, 254), (211, 252, 212, 253), (398, 252, 399, 251), (108, 255, 109, 256), (551, 251, 552, 250), (295, 415, 296, 414), (294, 195, 295, 196), (292, 550, 293, 549), (291, 397, 292, 396), (290, 213, 291, 214), (289, 458, 290, 459), (288, 150, 289, 149), (287, 62, 288, 63), (286, 31, 287, 32), (285, 179, 286, 178), (284, 429, 285, 430), (431, 282, 432, 283), (176, 284, 177, 283), (32, 281, 33, 282), (63, 280, 64, 281), (148, 280, 149, 279), (459, 278, 460, 279), (214, 277, 215, 278), (395, 277, 396, 276), (548, 276, 549, 275), (547, 438, 548, 439), (394, 437, 395, 438), (215, 437, 216, 436), (460, 436, 461, 435), (147, 434, 148, 435), (65, 433, 66, 432), (34, 434, 35, 433), (177, 430, 178, 431), (168, 546, 169, 545), (167, 393, 168, 392), (165, 218, 166, 219), (164, 463, 165, 464), (161, 143, 162, 142), (160, 69, 161, 70), (36, 173, 37, 174), (66, 175, 67, 176), (145, 175, 146, 174), (461, 172, 462, 173), (216, 171, 217, 172), (393, 171, 394, 170), (546, 170, 547, 169), (448, 72, 449, 71), (446, 141, 447, 142), (443, 465, 444, 464), (441, 221, 442, 220), (442, 389, 443, 390), (439, 544, 440, 545), (543, 42, 544, 43), (440, 42, 441, 41), (391, 40, 392, 41), (217, 39, 218, 38), (462, 38, 463, 37), (146, 35, 147, 36), (64, 34, 65, 33), (166, 39, 167, 40), (50, 68, 51, 67), (49, 144, 50, 145), (46, 466, 47, 465), (45, 223, 46, 222), (43, 386, 44, 387), (47, 445, 48, 444), (44, 541, 45, 542), (203, 73, 204, 72), (202, 139, 203, 140), (201, 469, 202, 468), (200, 226, 201, 225), (199, 538, 200, 539), (197, 382, 198, 383), (412, 382, 413, 381), (410, 536, 411, 535), (411, 228, 412, 229), (409, 470, 410, 471), (407, 139, 408, 138), (406, 73, 407, 74), (301, 380, 302, 381), (316, 379, 317, 380), (517, 369, 518, 368), (91, 366, 92, 367), (244, 365, 245, 366), (375, 476, 376, 477), (378, 532, 379, 531), (374, 327, 375, 328), (372, 81, 373, 82), (371, 312, 372, 313), (370, 487, 371, 488), (369, 121, 370, 120), (367, 242, 368, 243), (194, 16, 195, 15), (484, 240, 485, 239), (482, 123, 483, 124), (480, 373, 481, 374), (483, 311, 484, 310), (481, 81, 482, 80), (479, 329, 480, 328), (478, 527, 479, 528), (340, 448, 341, 447), (341, 71, 342, 70), (339, 140, 340, 141), (338, 468, 339, 467), (337, 225, 338, 224), (336, 539, 337, 540), (333, 197, 334, 196), (335, 12, 336, 13), (334, 383, 335, 384), (332, 413, 333, 414), (293, 15, 294, 14), (115, 17, 116, 16), (248, 17, 249, 18), (493, 18, 494, 19), (362, 20, 363, 19)]</t>
  </si>
  <si>
    <t>[[8, 2, 9, 1], [19, 2, 20, 3], [3, 35, 4, 34], [27, 4, 28, 5], [5, 28, 6, 29], [21, 7, 22, 6], [36, 8, 1, 7], [9, 33, 10, 32], [10, 15, 11, 16], [16, 11, 17, 12], [12, 26, 13, 25], [26, 14, 27, 13], [14, 17, 15, 18], [33, 19, 34, 18], [35, 20, 36, 21], [31, 22, 32, 23], [23, 30, 24, 31], [29, 24, 30, 25]]</t>
  </si>
  <si>
    <t>[(702, 651, 703, 652), (723, 624, 724, 625), (699, 592, 700, 593), (707, 543, 708, 542), (694, 526, 695, 525), (705, 479, 706, 478), (712, 444, 713, 443), (698, 426, 699, 425), (719, 362, 720, 363), (692, 329, 693, 330), (708, 311, 709, 312), (701, 263, 702, 262), (715, 227, 716, 226), (700, 206, 701, 205), (696, 49, 697, 50), (711, 30, 712, 31), (590, 650, 591, 649), (654, 517, 655, 518), (471, 656, 472, 657), (658, 417, 659, 418), (653, 337, 654, 336), (263, 650, 264, 651), (659, 198, 660, 199), (157, 649, 158, 648), (655, 57, 656, 56), (567, 623, 568, 622), (499, 618, 500, 619), (355, 621, 356, 620), (134, 624, 135, 623), (584, 543, 585, 544), (596, 523, 597, 524), (585, 480, 586, 481), (579, 446, 580, 447), (594, 423, 595, 424), (568, 358, 569, 357), (597, 331, 598, 330), (581, 309, 582, 308), (587, 266, 588, 267), (573, 230, 574, 231), (591, 206, 592, 207), (147, 581, 148, 580), (595, 51, 596, 50), (577, 27, 578, 26), (485, 549, 486, 548), (375, 540, 376, 541), (314, 539, 315, 540), (272, 548, 273, 547), (150, 545, 151, 546), (522, 331, 523, 332), (256, 522, 257, 521), (163, 524, 164, 525), (473, 517, 474, 516), (419, 521, 420, 520), (200, 520, 201, 519), (55, 518, 56, 519), (400, 505, 401, 506), (352, 501, 353, 502), (498, 353, 499, 354), (489, 451, 490, 450), (469, 417, 470, 416), (474, 337, 475, 338), (486, 305, 487, 306), (271, 485, 272, 484), (493, 233, 494, 232), (468, 198, 469, 197), (151, 482, 152, 483), (472, 57, 473, 58), (491, 22, 492, 23), (370, 441, 371, 442), (276, 450, 277, 449), (146, 445, 147, 446), (29, 444, 30, 445), (420, 333, 421, 334), (259, 423, 260, 422), (158, 427, 159, 428), (421, 52, 422, 53), (199, 419, 200, 418), (399, 349, 400, 348), (374, 314, 375, 313), (366, 225, 367, 226), (138, 362, 139, 361), (371, 33, 372, 32), (202, 335, 203, 336), (53, 335, 54, 334), (257, 332, 258, 333), (165, 329, 166, 328), (273, 306, 274, 307), (148, 308, 149, 307), (261, 205, 262, 204), (154, 267, 155, 268), (258, 51, 259, 52), (278, 23, 279, 24), (140, 229, 141, 230), (159, 208, 160, 209), (201, 54, 202, 55), (63, 175, 64, 174), (161, 49, 162, 48), (145, 29, 146, 28), (643, 153, 644, 152), (645, 268, 646, 269), (642, 481, 643, 482), (639, 583, 640, 582), (641, 544, 642, 545), (637, 710, 638, 711), (638, 310, 639, 309), (636, 32, 637, 31), (635, 442, 636, 443), (634, 370, 635, 369), (631, 224, 632, 225), (47, 161, 48, 160), (46, 697, 47, 698), (44, 594, 45, 593), (43, 260, 44, 261), (45, 424, 46, 425), (42, 203, 43, 204), (41, 653, 42, 652), (40, 475, 41, 476), (36, 541, 37, 542), (35, 313, 36, 312), (34, 374, 35, 373), (660, 255, 661, 256), (194, 254, 195, 253), (413, 253, 414, 252), (173, 248, 174, 249), (62, 247, 63, 248), (683, 247, 684, 246), (223, 632, 224, 633), (222, 367, 223, 368), (221, 715, 222, 714), (220, 143, 221, 144), (218, 25, 219, 26), (219, 576, 220, 577), (217, 449, 218, 448), (213, 304, 214, 305), (212, 550, 213, 549), (216, 276, 217, 275), (214, 488, 215, 487), (250, 171, 251, 172), (411, 170, 412, 171), (191, 168, 192, 169), (664, 168, 665, 167), (602, 170, 603, 169), (695, 162, 696, 163), (440, 33, 441, 34), (439, 372, 440, 373), (437, 310, 438, 311), (433, 547, 434, 546), (438, 710, 439, 709), (436, 583, 437, 584), (432, 484, 433, 483), (431, 271, 432, 270), (434, 149, 435, 150), (435, 640, 436, 641), (426, 208, 427, 207), (164, 693, 165, 694), (598, 691, 599, 692), (661, 690, 662, 691), (193, 689, 194, 688), (412, 688, 413, 687), (251, 687, 252, 686), (60, 685, 61, 686), (327, 526, 328, 527), (325, 428, 326, 429), (326, 209, 327, 210), (323, 157, 324, 156), (324, 648, 325, 647), (321, 264, 322, 265), (319, 476, 320, 477), (322, 590, 323, 589), (320, 703, 321, 704), (317, 39, 318, 38), (315, 377, 316, 376), (657, 470, 658, 471), (196, 468, 197, 467), (415, 467, 416, 466), (58, 465, 59, 466), (515, 465, 516, 464), (339, 462, 340, 463), (556, 122, 557, 121), (295, 731, 296, 730), (555, 734, 556, 735), (21, 492, 22, 493), (20, 279, 21, 280), (19, 575, 20, 574), (18, 142, 19, 141), (16, 717, 17, 718), (17, 228, 18, 229), (15, 365, 16, 364), (14, 630, 15, 629), (459, 630, 460, 631), (458, 365, 459, 366), (456, 228, 457, 227), (457, 717, 458, 716), (455, 142, 456, 143), (454, 575, 455, 576), (452, 278, 453, 277), (451, 491, 452, 490), (453, 24, 454, 25), (286, 621, 287, 622), (285, 356, 286, 357), (280, 232, 281, 231), (241, 626, 242, 627), (238, 359, 239, 360), (240, 722, 241, 721), (239, 136, 240, 137), (237, 570, 238, 571), (235, 283, 236, 282), (234, 496, 235, 495), (119, 300, 120, 301), (552, 299, 553, 300), (1, 299, 2, 298), (104, 464, 105, 463), (105, 338, 106, 339), (103, 515, 104, 514), (102, 59, 103, 60), (101, 415, 102, 414), (100, 196, 101, 195), (96, 663, 97, 664), (99, 255, 100, 254), (98, 690, 99, 689), (95, 166, 96, 167), (73, 673, 74, 672), (118, 669, 119, 670), (551, 668, 552, 669), (301, 671, 302, 670), (2, 668, 3, 667), (0, 187, 1, 188), (297, 188, 298, 189), (553, 187, 554, 186), (120, 186, 121, 185), (71, 184, 72, 185), (735, 554, 0, 555), (290, 563, 291, 564), (125, 559, 126, 558), (534, 381, 535, 382), (537, 318, 538, 319), (538, 39, 539, 40), (535, 705, 536, 704), (533, 586, 534, 587), (536, 478, 537, 477), (530, 270, 531, 269), (532, 153, 533, 154), (531, 644, 532, 645), (528, 430, 529, 429), (527, 211, 528, 210), (733, 122, 734, 123), (293, 128, 294, 129), (560, 128, 561, 127), (386, 529, 387, 530), (388, 211, 389, 212), (387, 430, 388, 431), (385, 647, 386, 646), (384, 156, 385, 155), (382, 265, 383, 266), (380, 479, 381, 480), (383, 589, 384, 588), (379, 706, 380, 707), (378, 38, 379, 37), (377, 317, 378, 316), (61, 607, 62, 606), (410, 603, 411, 604), (249, 604, 250, 605), (684, 607, 685, 608), (172, 606, 173, 605), (192, 601, 193, 602), (662, 600, 663, 599), (97, 600, 98, 601), (303, 116, 304, 117), (488, 116, 489, 115), (274, 114, 275, 113), (215, 115, 216, 114), (578, 111, 579, 112), (447, 113, 448, 112), (144, 109, 145, 110), (27, 110, 28, 111), (713, 109, 714, 108), (368, 107, 369, 108), (633, 106, 634, 107), (81, 461, 82, 460), (75, 237, 76, 236), (80, 627, 81, 628), (77, 360, 78, 361), (79, 721, 80, 720), (78, 137, 79, 138), (76, 571, 77, 572), (74, 284, 75, 283), (72, 498, 73, 497), (65, 395, 66, 394), (408, 393, 409, 394), (189, 392, 190, 393), (665, 391, 666, 390), (94, 389, 95, 390), (617, 500, 618, 501), (619, 355, 620, 354), (616, 287, 617, 288), (615, 567, 616, 566), (614, 134, 615, 133), (612, 725, 613, 726), (608, 245, 609, 246), (391, 92, 392, 93), (666, 93, 667, 94), (190, 92, 191, 91), (409, 91, 410, 90), (64, 89, 65, 90), (610, 87, 611, 88), (243, 85, 244, 84), (461, 83, 462, 82), (682, 610, 683, 609), (681, 87, 682, 86), (678, 625, 679, 626), (675, 358, 676, 359), (677, 723, 678, 722), (676, 135, 677, 136), (674, 569, 675, 570), (673, 285, 674, 284), (671, 497, 672, 496), (175, 88, 176, 89), (347, 399, 348, 398), (350, 289, 351, 290), (349, 565, 350, 564), (345, 133, 346, 132), (343, 724, 344, 725), (340, 83, 341, 84), (344, 614, 345, 613), (346, 180, 347, 179), (342, 679, 343, 680), (341, 242, 342, 243), (513, 245, 514, 244), (510, 611, 511, 612), (511, 681, 512, 680), (509, 176, 510, 177), (512, 86, 513, 85), (508, 728, 509, 727), (506, 129, 507, 130), (503, 562, 504, 563), (504, 292, 505, 291), (507, 396, 508, 397), (401, 292, 402, 293), (402, 562, 403, 561), (397, 131, 398, 130), (395, 728, 396, 729), (628, 14, 629, 13), (363, 13, 364, 12), (718, 11, 719, 12), (139, 11, 140, 10), (572, 10, 573, 9), (281, 8, 282, 9), (233, 6, 234, 7), (494, 7, 495, 8), (117, 4, 118, 5), (302, 6, 303, 5), (550, 3, 551, 4), (124, 731, 125, 732), (732, 405, 733, 406), (123, 407, 124, 406), (557, 405, 558, 404), (296, 407, 297, 408), (70, 403, 71, 404), (294, 68, 295, 67), (559, 68, 560, 69), (126, 69, 127, 70), (729, 67, 730, 66), (183, 502, 184, 503), (182, 352, 183, 351), (181, 288, 182, 289), (180, 566, 181, 565), (178, 132, 179, 131), (177, 726, 178, 727)]</t>
  </si>
  <si>
    <t>18nh_09171263</t>
  </si>
  <si>
    <t>[(33, 182, 34, 183), (60, 207, 61, 208), (59, 305, 60, 304), (58, 359, 59, 360), (363, 62, 364, 63), (78, 286, 79, 285), (258, 92, 259, 91), (126, 271, 127, 272), (158, 206, 159, 205), (159, 306, 160, 307), (310, 163, 311, 164), (160, 358, 161, 357), (328, 180, 329, 179), (302, 210, 303, 209), (361, 208, 362, 209), (256, 273, 257, 274), (255, 389, 256, 388), (360, 304, 361, 303), (308, 356, 309, 355), (181, 34, 182, 35), (178, 328, 179, 327), (36, 329, 37, 330), (342, 203, 343, 204), (339, 165, 340, 164), (340, 53, 341, 54), (341, 354, 342, 355), (283, 87, 284, 86), (135, 85, 136, 84), (337, 16, 338, 17), (356, 333, 357, 334), (55, 334, 56, 335), (307, 333, 308, 332), (162, 336, 163, 335), (204, 331, 205, 332), (17, 336, 18, 337), (47, 275, 48, 274), (49, 386, 50, 387), (45, 90, 46, 91), (51, 234, 52, 235), (254, 238, 255, 237), (109, 238, 110, 239), (107, 273, 108, 272), (108, 389, 109, 390), (105, 92, 106, 93), (155, 32, 156, 33), (364, 32, 365, 31), (300, 29, 301, 30), (211, 29, 212, 28), (63, 31, 64, 30), (322, 41, 323, 42), (138, 346, 139, 345), (81, 346, 82, 347), (280, 350, 281, 349), (230, 343, 231, 344), (381, 344, 382, 345), (157, 22, 158, 23), (358, 20, 359, 19), (305, 20, 306, 21), (206, 22, 207, 21), (57, 19, 58, 18), (220, 73, 221, 74), (294, 70, 295, 69), (318, 90, 319, 89), (314, 388, 315, 387), (316, 275, 317, 276), (313, 237, 314, 236), (79, 42, 80, 43), (227, 38, 228, 39), (284, 44, 285, 43), (378, 39, 379, 40), (141, 41, 142, 40), (100, 146, 101, 145), (98, 373, 99, 374), (96, 290, 97, 289), (97, 222, 98, 223), (95, 74, 96, 75), (94, 8, 95, 7), (257, 128, 258, 129), (317, 130, 318, 131), (46, 130, 47, 129), (106, 128, 107, 127), (330, 35, 331, 36), (75, 104, 76, 105), (224, 99, 225, 100), (288, 104, 289, 103), (375, 102, 376, 103), (144, 102, 145, 101), (139, 324, 140, 325), (380, 326, 381, 325), (286, 321, 287, 322), (229, 327, 230, 326), (77, 321, 78, 320), (309, 55, 310, 54), (161, 57, 162, 56), (377, 143, 378, 142), (281, 134, 282, 135), (225, 147, 226, 146), (82, 138, 83, 137), (44, 319, 45, 320), (221, 291, 222, 290), (185, 65, 186, 64), (187, 213, 188, 212), (186, 299, 187, 300), (184, 366, 185, 365), (183, 154, 184, 155), (247, 151, 248, 150), (246, 369, 247, 370), (244, 296, 245, 295), (242, 215, 243, 216), (245, 68, 246, 69), (241, 13, 242, 12), (122, 11, 123, 12), (118, 68, 119, 67), (121, 217, 122, 216), (119, 296, 120, 297), (117, 369, 118, 368), (116, 151, 117, 152), (143, 262, 144, 263), (376, 262, 377, 261), (287, 260, 288, 261), (226, 264, 227, 263), (76, 260, 77, 259), (397, 149, 398, 148), (396, 371, 397, 372), (395, 293, 396, 292), (393, 218, 394, 219), (394, 71, 395, 72), (392, 10, 393, 9), (37, 180, 38, 181), (323, 175, 324, 174), (379, 177, 380, 176), (228, 178, 229, 177), (282, 171, 283, 172), (80, 174, 81, 173), (140, 175, 141, 176), (353, 232, 354, 233), (347, 137, 348, 136), (351, 279, 352, 278), (348, 83, 349, 84), (240, 2, 241, 1), (123, 0, 124, 1), (10, 0, 11, 403), (70, 401, 71, 402), (217, 402, 218, 403), (293, 401, 294, 400), (370, 399, 371, 400), (149, 399, 150, 398), (269, 8, 270, 9), (267, 73, 268, 72), (268, 220, 269, 219), (266, 291, 267, 292), (265, 373, 266, 372), (264, 147, 265, 148), (152, 115, 153, 116), (243, 120, 244, 121), (367, 115, 368, 114), (297, 112, 298, 113), (214, 112, 215, 111), (66, 114, 67, 113), (13, 110, 14, 111), (202, 231, 203, 232), (197, 133, 198, 132), (14, 254, 15, 253), (65, 250, 66, 251), (213, 252, 214, 253), (298, 252, 299, 251), (366, 249, 367, 250), (153, 249, 154, 248), (24, 62, 25, 61), (27, 211, 28, 210), (26, 301, 27, 302), (25, 363, 26, 362), (23, 156, 24, 157), (88, 195, 89, 196), (385, 192, 386, 193), (276, 194, 277, 193), (131, 195, 132, 194), (235, 190, 236, 191), (312, 189, 313, 190), (50, 192, 51, 191), (15, 189, 16, 188), (172, 86, 173, 85), (168, 277, 169, 278), (169, 198, 170, 199), (170, 133, 171, 134), (166, 234, 167, 233), (200, 280, 201, 279), (196, 87, 197, 88), (6, 94, 7, 93), (5, 270, 6, 271), (4, 392, 5, 391), (3, 124, 4, 125), (2, 240, 3, 239), (199, 350, 200, 351), (201, 382, 202, 383), (167, 385, 168, 384), (352, 383, 353, 384), (125, 391, 126, 390), (223, 374, 224, 375), (52, 166, 53, 165), (48, 316, 49, 315), (338, 312, 339, 311)]</t>
  </si>
  <si>
    <t>[[32, 2, 33, 1], [2, 32, 3, 31], [3, 28, 4, 29], [27, 4, 28, 5], [5, 1, 6, 36], [35, 7, 36, 6], [24, 8, 25, 7], [8, 24, 9, 23], [16, 9, 17, 10], [10, 15, 11, 16], [20, 12, 21, 11], [29, 12, 30, 13], [13, 30, 14, 31], [14, 20, 15, 19], [17, 35, 18, 34], [33, 19, 34, 18], [26, 21, 27, 22], [22, 25, 23, 26]]</t>
  </si>
  <si>
    <t>[(49, 17, 50, 16), (394, 16, 395, 15), (46, 118, 47, 117), (44, 247, 45, 248), (42, 417, 43, 418), (109, 84, 110, 85), (82, 142, 83, 141), (79, 226, 80, 227), (422, 78, 423, 77), (112, 224, 113, 223), (351, 118, 352, 119), (391, 117, 392, 116), (362, 138, 363, 137), (425, 139, 426, 138), (361, 228, 362, 229), (424, 227, 425, 228), (389, 248, 390, 249), (428, 283, 429, 284), (358, 424, 359, 423), (426, 364, 427, 363), (388, 419, 389, 420), (286, 230, 287, 229), (285, 136, 286, 137), (28, 434, 29, 433), (337, 434, 338, 435), (24, 262, 25, 261), (342, 263, 343, 264), (340, 278, 341, 277), (25, 278, 26, 279), (339, 171, 340, 170), (26, 171, 27, 172), (222, 14, 223, 13), (216, 149, 217, 150), (210, 384, 211, 383), (23, 371, 24, 370), (341, 372, 342, 373), (154, 385, 155, 386), (143, 14, 144, 15), (153, 212, 154, 213), (284, 402, 285, 401), (427, 400, 428, 401), (83, 396, 84, 397), (366, 397, 367, 398), (346, 106, 347, 105), (19, 106, 20, 107), (155, 38, 156, 39), (158, 330, 159, 329), (287, 360, 288, 361), (217, 356, 218, 357), (147, 355, 148, 354), (357, 79, 358, 78), (387, 74, 388, 75), (214, 75, 215, 76), (40, 73, 41, 74), (325, 73, 326, 72), (151, 77, 152, 76), (276, 374, 277, 373), (269, 71, 270, 70), (267, 245, 268, 244), (268, 416, 269, 415), (266, 121, 267, 122), (412, 67, 413, 68), (404, 379, 405, 380), (282, 56, 283, 55), (430, 57, 431, 58), (85, 50, 86, 51), (367, 52, 368, 53), (133, 385, 134, 384), (134, 212, 135, 211), (132, 38, 133, 37), (123, 67, 124, 66), (22, 343, 23, 344), (403, 333, 404, 332), (306, 333, 307, 334), (380, 331, 381, 332), (207, 330, 208, 331), (43, 322, 44, 323), (130, 327, 131, 328), (324, 41, 325, 42), (209, 37, 210, 36), (381, 35, 382, 34), (307, 33, 308, 32), (402, 33, 403, 34), (405, 206, 406, 207), (378, 206, 379, 205), (305, 205, 306, 204), (335, 202, 336, 203), (30, 200, 31, 199), (101, 123, 102, 122), (98, 413, 99, 414), (100, 243, 101, 244), (97, 68, 98, 69), (242, 99, 243, 100), (241, 414, 242, 415), (230, 136, 231, 135), (240, 69, 241, 70), (235, 329, 236, 328), (232, 35, 233, 36), (233, 208, 234, 209), (231, 382, 232, 383), (345, 20, 346, 21), (64, 276, 65, 275), (65, 92, 66, 93), (62, 375, 63, 376), (59, 335, 60, 334), (60, 203, 61, 204), (58, 31, 59, 32), (215, 420, 216, 421), (150, 422, 151, 421), (439, 237, 0, 236), (0, 129, 1, 130), (438, 408, 439, 407), (435, 374, 436, 375), (436, 64, 437, 63), (218, 251, 219, 252), (148, 250, 149, 249), (355, 251, 356, 250), (258, 53, 259, 54), (256, 399, 257, 400), (254, 140, 255, 139), (252, 225, 253, 226), (253, 81, 254, 80), (255, 365, 256, 364), (29, 166, 30, 167), (61, 163, 62, 162), (336, 164, 337, 163), (201, 164, 202, 165), (304, 161, 305, 162), (377, 160, 378, 161), (406, 160, 407, 159), (131, 156, 132, 157), (234, 158, 235, 157), (303, 377, 304, 376), (300, 273, 301, 274), (437, 302, 438, 303), (321, 247, 322, 246), (323, 419, 324, 418), (320, 119, 321, 120), (316, 17, 317, 18), (299, 95, 300, 94), (103, 91, 104, 90), (347, 88, 348, 89), (18, 88, 19, 87), (272, 297, 273, 298), (95, 299, 96, 298), (408, 302, 409, 301), (127, 296, 128, 297), (238, 296, 239, 295), (152, 289, 153, 290), (326, 293, 327, 294), (39, 293, 40, 292), (213, 291, 214, 290), (386, 292, 387, 291), (359, 288, 360, 289), (390, 353, 391, 354), (45, 352, 46, 353), (317, 349, 318, 348), (193, 344, 194, 345), (12, 222, 13, 221), (11, 144, 12, 145), (10, 394, 11, 393), (8, 48, 9, 47), (6, 319, 7, 320), (9, 187, 10, 186), (7, 350, 8, 351), (178, 365, 179, 366), (180, 81, 181, 82), (181, 225, 182, 224), (179, 140, 180, 141), (177, 399, 178, 398), (175, 55, 176, 54), (198, 432, 199, 431), (196, 279, 197, 280), (195, 261, 196, 260), (197, 172, 198, 173), (191, 104, 192, 105), (194, 370, 195, 369), (190, 90, 191, 89), (192, 22, 193, 21), (174, 282, 175, 281), (176, 257, 177, 258), (167, 432, 168, 433), (169, 339, 170, 338), (165, 200, 166, 201), (168, 27, 169, 28), (120, 5, 121, 6), (416, 4, 417, 3), (245, 5, 246, 4), (71, 3, 72, 2), (294, 1, 295, 2), (264, 91, 265, 92), (265, 103, 266, 102), (262, 371, 263, 372), (146, 115, 147, 116), (219, 115, 220, 114), (182, 114, 183, 113), (410, 93, 411, 94), (124, 412, 125, 411), (128, 238, 129, 237), (125, 97, 126, 96), (318, 189, 319, 190), (349, 188, 350, 189), (48, 188, 49, 187), (392, 186, 393, 185), (145, 184, 146, 185), (220, 184, 221, 183), (86, 316, 87, 315), (368, 314, 369, 313), (173, 310, 174, 311), (280, 311, 281, 312), (259, 313, 260, 312), (429, 309, 430, 308), (56, 310, 57, 309), (409, 275, 410, 274), (126, 271, 127, 272), (239, 271, 240, 270), (107, 314, 108, 315), (108, 52, 109, 51), (110, 396, 111, 395), (111, 142, 112, 143)]</t>
  </si>
  <si>
    <t>18nh_09307831</t>
  </si>
  <si>
    <t>[(1820, 2135, 1821, 2136), (1748, 2141, 1749, 2142), (1348, 2138, 1349, 2137), (1264, 2134, 1265, 2133), (909, 2129, 910, 2128), (819, 2137, 820, 2136), (638, 2132, 639, 2131), (451, 2140, 452, 2141), (369, 2134, 370, 2135), (282, 2144, 283, 2143), (1, 2132, 2, 2133), (1931, 2104, 1932, 2105), (1539, 2095, 1540, 2094), (709, 2107, 710, 2106), (560, 2105, 561, 2106), (650, 2047, 651, 2048), (1875, 1968, 1876, 1969), (1513, 1966, 1514, 1967), (507, 1972, 508, 1973), (211, 1965, 212, 1964), (559, 1931, 560, 1930), (1927, 557, 1928, 556), (1567, 1904, 1568, 1905), (1928, 1380, 1929, 1379), (1078, 1900, 1079, 1899), (1926, 934, 1927, 933), (734, 1905, 735, 1906), (727, 1912, 728, 1913), (540, 1910, 541, 1909), (185, 1900, 186, 1901), (83, 1911, 84, 1910), (1877, 1051, 1878, 1050), (1819, 1351, 1820, 1350), (1821, 370, 1822, 371), (1816, 1741, 1817, 1742), (1435, 1812, 1436, 1813), (652, 1816, 653, 1815), (1747, 1345, 1748, 1344), (1752, 377, 1753, 378), (281, 1751, 282, 1750), (1434, 1735, 1435, 1736), (1276, 1734, 1277, 1733), (823, 1743, 824, 1742), (651, 1741, 652, 1740), (447, 1744, 448, 1745), (660, 1667, 661, 1668), (1590, 1204, 1591, 1203), (1586, 61, 1587, 62), (1568, 533, 1569, 534), (1544, 1387, 1545, 1388), (1548, 937, 1549, 938), (1430, 830, 1431, 829), (649, 1439, 650, 1438), (1429, 440, 1430, 441), (711, 1378, 712, 1379), (557, 1381, 558, 1380), (1265, 1352, 1266, 1353), (912, 1359, 913, 1360), (820, 1349, 821, 1350), (639, 1354, 640, 1355), (450, 1346, 451, 1345), (368, 1352, 369, 1351), (284, 1343, 285, 1344), (0, 1354, 1, 1353), (850, 1298, 851, 1297), (642, 1267, 643, 1268), (1268, 366, 1269, 365), (2215, 1267, 0, 1266), (1055, 1206, 1056, 1207), (1207, 1054, 1208, 1055), (209, 1211, 210, 1210), (1077, 529, 1078, 528), (849, 1077, 850, 1076), (674, 1068, 675, 1067), (1057, 55, 1058, 54), (761, 1052, 762, 1053), (503, 1047, 504, 1046), (208, 1051, 209, 1052), (641, 999, 642, 998), (712, 931, 713, 932), (555, 933, 556, 932), (634, 903, 635, 904), (848, 187, 849, 188), (653, 824, 654, 825), (818, 372, 819, 371), (210, 764, 211, 763), (735, 534, 736, 535), (725, 542, 726, 543), (569, 700, 570, 701), (715, 134, 716, 135), (654, 446, 655, 445), (661, 292, 662, 293), (675, 196, 676, 197), (643, 367, 644, 366), (644, 2214, 645, 2213), (40, 585, 41, 586), (186, 529, 187, 530), (79, 537, 80, 536), (494, 219, 495, 220), (452, 373, 453, 374), (280, 376, 281, 375), (2214, 367, 2215, 368), (206, 53, 207, 54), (487, 1487, 488, 1486), (486, 597, 487, 598), (1296, 2186, 1297, 2185), (1791, 2184, 1792, 2185), (694, 2168, 695, 2167), (1943, 2164, 1944, 2165), (1536, 2164, 1537, 2163), (2091, 2163, 2092, 2162), (1393, 2160, 1394, 2161), (942, 2155, 943, 2156), (1549, 886, 1550, 887), (936, 886, 937, 885), (1383, 885, 1384, 884), (2101, 882, 2102, 883), (1935, 881, 1936, 880), (704, 877, 705, 878), (564, 880, 565, 879), (491, 871, 492, 870), (327, 868, 328, 869), (314, 2180, 315, 2179), (303, 192, 304, 193), (300, 1074, 301, 1073), (295, 664, 296, 665), (2138, 1348, 2139, 1347), (1547, 1332, 1548, 1333), (938, 1334, 939, 1333), (1384, 1332, 1385, 1331), (2099, 1328, 2100, 1329), (1936, 1328, 1937, 1327), (702, 1323, 703, 1324), (567, 1325, 568, 1324), (493, 1317, 494, 1316), (326, 1315, 327, 1316), (867, 1314, 868, 1315), (1789, 1299, 1790, 1298), (1692, 1303, 1693, 1304), (1686, 2184, 1687, 2183), (1688, 1788, 1689, 1787), (1687, 852, 1688, 853), (1677, 190, 1678, 191), (1675, 1073, 1676, 1072), (1673, 668, 1674, 669), (1676, 301, 1677, 302), (690, 404, 691, 403), (1945, 398, 1946, 399), (1535, 397, 1536, 396), (2090, 396, 2091, 395), (1395, 394, 1396, 395), (945, 390, 946, 391), (1763, 119, 1764, 118), (388, 118, 389, 117), (2156, 116, 2157, 115), (943, 117, 944, 116), (1389, 115, 1390, 114), (2097, 112, 2098, 113), (1542, 113, 1543, 114), (1938, 112, 1939, 111), (703, 108, 704, 109), (566, 110, 567, 109), (1325, 110, 1326, 111), (875, 106, 876, 107), (483, 99, 484, 98), (696, 1158, 697, 1157), (1942, 1155, 1943, 1156), (1537, 1155, 1538, 1154), (2092, 1154, 2093, 1153), (1394, 1151, 1395, 1152), (947, 1148, 948, 1149), (2161, 1152, 2162, 1153), (392, 1149, 393, 1150), (1764, 1145, 1765, 1146), (2071, 1682, 2072, 1683), (2068, 197, 2069, 198), (2067, 1067, 2068, 1066), (2069, 676, 2070, 677), (2070, 307, 2071, 308), (2058, 438, 2059, 437), (2055, 830, 2056, 831), (2052, 1812, 2053, 1811), (2048, 1740, 2049, 1739), (101, 483, 102, 482), (872, 480, 873, 479), (1319, 479, 1320, 478), (572, 477, 573, 478), (698, 476, 699, 475), (1941, 474, 1942, 475), (1538, 474, 1539, 473), (2093, 473, 2094, 472), (1392, 471, 1393, 472), (948, 467, 949, 468), (2159, 470, 2160, 471), (393, 468, 394, 469), (1767, 466, 1768, 467), (275, 459, 276, 458), (1436, 2052, 1437, 2051), (1415, 307, 1416, 306), (1418, 674, 1419, 673), (1417, 1068, 1418, 1069), (1416, 196, 1417, 195), (1414, 1682, 1415, 1681), (104, 1852, 105, 1851), (874, 1850, 875, 1849), (1321, 1849, 1322, 1848), (568, 1845, 569, 1846), (701, 1847, 702, 1846), (1939, 1844, 1940, 1845), (1541, 1843, 1542, 1842), (2096, 1844, 2097, 1843), (1390, 1841, 1391, 1842), (944, 1839, 945, 1840), (2157, 1840, 2158, 1841), (389, 1838, 390, 1839), (1765, 1836, 1766, 1837), (457, 1828, 458, 1829), (276, 1830, 277, 1829), (813, 1827, 814, 1826), (996, 1270, 997, 1269), (993, 2210, 994, 2211), (990, 1437, 991, 1438), (988, 2050, 989, 2049), (989, 1738, 990, 1739), (987, 1814, 988, 1815), (986, 826, 987, 825), (985, 444, 986, 445), (969, 305, 970, 304), (974, 670, 975, 669), (972, 1071, 973, 1072), (970, 194, 971, 193), (967, 1681, 968, 1680), (881, 27, 882, 26), (1329, 25, 1330, 24), (563, 28, 564, 29), (706, 30, 707, 29), (1934, 27, 1935, 28), (1545, 23, 1546, 22), (2100, 26, 2101, 25), (1386, 23, 1387, 24), (940, 21, 941, 22), (2153, 20, 2154, 21), (385, 18, 386, 19), (277, 11, 278, 10), (1756, 13, 1757, 14), (456, 9, 457, 10), (817, 5, 818, 4), (1822, 3, 1823, 4), (1263, 3, 1264, 2), (1278, 444, 1279, 443), (1277, 826, 1278, 827), (1273, 1811, 1274, 1810), (1274, 2053, 1275, 2054), (1275, 1433, 1276, 1432), (7, 1259, 8, 1258), (1824, 1262, 1825, 1261), (815, 1260, 816, 1261), (454, 1258, 455, 1257), (1753, 1255, 1754, 1254), (279, 1256, 280, 1257), (381, 1251, 382, 1250), (2150, 1248, 2151, 1247), (939, 1245, 940, 1244), (1385, 1243, 1386, 1242), (2102, 1239, 2103, 1240), (1546, 1243, 1547, 1244), (1933, 1239, 1934, 1238), (707, 1236, 708, 1237), (562, 1238, 563, 1237), (1330, 1241, 1331, 1242), (883, 1240, 884, 1241), (274, 811, 275, 812), (465, 805, 466, 804), (1766, 804, 1767, 803), (391, 801, 392, 800), (2158, 800, 2159, 799), (946, 802, 947, 801), (1391, 799, 1392, 798), (2095, 796, 2096, 797), (1540, 797, 1541, 798), (1940, 796, 1941, 795), (699, 794, 700, 795), (571, 793, 572, 792), (1320, 791, 1321, 792), (873, 790, 874, 791), (102, 787, 103, 788), (878, 1026, 879, 1025), (1326, 1024, 1327, 1023), (565, 1024, 566, 1025), (705, 1027, 706, 1026), (1937, 1022, 1938, 1023), (1543, 1021, 1544, 1020), (2098, 1022, 2099, 1021), (1388, 1019, 1389, 1020), (941, 1018, 942, 1019), (2154, 1017, 2155, 1018), (386, 1015, 387, 1016), (1760, 1013, 1761, 1014), (1832, 1009, 1833, 1010), (808, 1008, 809, 1007), (461, 1008, 462, 1009), (160, 1006, 161, 1005), (273, 1005, 274, 1004), (270, 2035, 271, 2036), (157, 2034, 158, 2035), (876, 1474, 877, 1473), (1322, 1472, 1323, 1471), (570, 1469, 571, 1470), (107, 1473, 108, 1472), (1847, 1470, 1848, 1471), (793, 1469, 794, 1468), (476, 1467, 477, 1468), (1156, 1465, 1157, 1466), (2165, 1464, 2166, 1465), (397, 1462, 398, 1463), (697, 1467, 698, 1466), (1944, 1463, 1945, 1464), (1534, 1462, 1535, 1461), (2089, 1461, 2090, 1460), (1396, 1459, 1397, 1460), (949, 1458, 950, 1459), (1768, 1457, 1769, 1458), (159, 1453, 160, 1452), (271, 1451, 272, 1450), (1555, 622, 1556, 623), (934, 618, 935, 617), (1381, 617, 1382, 616), (2107, 612, 2108, 613), (1929, 615, 1930, 614), (710, 613, 711, 614), (558, 616, 559, 615), (2009, 609, 2010, 608), (2206, 1439, 2207, 1440), (2205, 2047, 2206, 2046), (2208, 991, 2209, 992), (2207, 649, 2208, 648), (2202, 1743, 2203, 1744), (2204, 1817, 2205, 1818), (2203, 823, 2204, 822), (2201, 446, 2202, 447), (2186, 1075, 2187, 1076), (2187, 189, 2188, 188), (272, 1647, 273, 1648), (158, 1645, 159, 1646), (581, 1310, 582, 1311), (580, 863, 581, 864), (579, 322, 580, 323), (1684, 1414, 1685, 1413), (1049, 1970, 1050, 1971), (1041, 321, 1042, 320), (1039, 863, 1040, 862), (1038, 1310, 1039, 1309), (1683, 2072, 1684, 2073), (1617, 227, 1618, 226), (1611, 1036, 1612, 1037), (1610, 584, 1611, 583), (1609, 1308, 1610, 1309), (1608, 861, 1609, 862), (1603, 2177, 1604, 2176), (1606, 319, 1607, 320), (1598, 1972, 1599, 1971), (1503, 317, 1504, 316), (1506, 2175, 1507, 2176), (1500, 858, 1501, 857), (1499, 1305, 1500, 1304), (1551, 250, 1552, 251), (935, 249, 936, 248), (1382, 248, 1383, 247), (2103, 246, 2104, 247), (1932, 246, 1933, 245), (708, 243, 709, 244), (561, 245, 562, 244), (2007, 239, 2008, 238), (46, 316, 47, 315), (47, 2178, 48, 2179), (43, 859, 44, 858), (42, 1306, 43, 1305), (1108, 1642, 1109, 1641), (1107, 2031, 1108, 2030), (1106, 1455, 1107, 1456), (1104, 463, 1105, 464), (1105, 807, 1106, 806), (1103, 1834, 1104, 1835), (1101, 1758, 1102, 1759), (1102, 1011, 1103, 1012), (1100, 15, 1101, 16), (1098, 1250, 1099, 1249), (1099, 382, 1100, 383), (1097, 2148, 1098, 2149), (1095, 1339, 1096, 1338), (1096, 892, 1097, 891), (1094, 254, 1095, 253), (1092, 624, 1093, 623), (1227, 39, 1228, 38), (1224, 1307, 1225, 1308), (1223, 860, 1224, 861), (1218, 2178, 1219, 2177), (1221, 318, 1222, 319), (1216, 1601, 1217, 1602), (1213, 1049, 1214, 1048), (1215, 505, 1216, 504), (1211, 1877, 1212, 1876), (1212, 1970, 1213, 1969), (1209, 762, 1210, 763), (1644, 155, 1645, 156), (2033, 156, 2034, 157), (1453, 155, 1454, 154), (1006, 154, 1007, 153), (809, 152, 810, 153), (460, 152, 461, 151), (1831, 151, 1832, 150), (1755, 149, 1756, 148), (12, 150, 13, 149), (1251, 146, 1252, 147), (380, 146, 381, 145), (2147, 145, 2148, 144), (1340, 141, 1341, 142), (892, 143, 893, 144), (255, 142, 256, 143), (620, 137, 621, 138), (1642, 269, 1643, 270), (2031, 268, 2032, 269), (1454, 268, 1455, 267), (1010, 264, 1011, 263), (807, 266, 808, 267), (462, 266, 463, 265), (1833, 265, 1834, 264), (1757, 263, 1758, 262), (14, 262, 15, 261), (1252, 259, 1253, 260), (379, 259, 380, 258), (2146, 258, 2147, 257), (1339, 254, 1340, 255), (893, 256, 894, 257), (147, 260, 148, 261), (532, 1082, 533, 1081), (1903, 1081, 1904, 1080), (1175, 1914, 1176, 1915), (1174, 543, 1175, 544), (1173, 725, 1174, 724), (716, 1130, 717, 1129), (139, 1125, 140, 1124), (551, 1128, 552, 1129), (1922, 1127, 1923, 1128), (621, 1127, 622, 1126), (1554, 1126, 1555, 1125), (252, 1124, 253, 1123), (890, 1122, 891, 1121), (1337, 1123, 1338, 1122), (2149, 1120, 2150, 1121), (383, 1118, 384, 1119), (1248, 1120, 1249, 1119), (16, 1117, 17, 1118), (1012, 1115, 1013, 1116), (1759, 1116, 1760, 1117), (1835, 1114, 1836, 1115), (805, 1113, 806, 1112), (464, 1113, 465, 1114), (1456, 1111, 1457, 1112), (2029, 1111, 2030, 1110), (1640, 1110, 1641, 1109), (1037, 582, 1038, 583), (495, 576, 496, 577), (1412, 965, 1413, 966), (1685, 967, 1686, 966), (1150, 469, 1151, 470), (1147, 803, 1148, 802), (1146, 1837, 1147, 1838), (1144, 1761, 1145, 1762), (1143, 1014, 1144, 1015), (1142, 17, 1143, 18), (1139, 1247, 1140, 1246), (1141, 384, 1142, 385), (1140, 2151, 1141, 2152), (1137, 1337, 1138, 1336), (1138, 890, 1139, 889), (1134, 250, 1135, 249), (1135, 1551, 1136, 1550), (1133, 619, 1134, 618), (1132, 1925, 1133, 1926), (1131, 554, 1132, 555), (1136, 128, 1137, 127), (1130, 714, 1131, 713), (1299, 1789, 1300, 1788), (2181, 1784, 2182, 1785), (853, 1787, 854, 1786), (1410, 1781, 1411, 1782), (1225, 585, 1226, 584), (831, 2056, 832, 2057), (833, 439, 834, 438), (1911, 85, 1912, 84), (538, 82, 539, 81), (728, 85, 729, 86), (2044, 647, 2045, 648), (2043, 993, 2044, 992), (2042, 2210, 2043, 2209), (2045, 1441, 2046, 1440), (2039, 1272, 2040, 1273), (2040, 362, 2041, 361), (2037, 910, 2038, 911), (2038, 1357, 2039, 1358), (2036, 2128, 2037, 2127), (501, 689, 502, 688), (1045, 687, 1046, 686), (1602, 685, 1603, 686), (1510, 690, 1511, 689), (1217, 684, 1218, 685), (48, 684, 49, 683), (8, 634, 9, 633), (1825, 637, 1826, 636), (814, 635, 815, 636), (455, 633, 456, 632), (1751, 629, 1752, 628), (278, 631, 279, 632), (1255, 630, 1256, 631), (376, 630, 377, 629), (2144, 628, 2145, 627), (1341, 624, 1342, 625), (895, 626, 896, 627), (170, 625, 171, 626), (169, 894, 170, 895), (171, 1342, 172, 1343), (168, 2146, 169, 2145), (167, 379, 168, 378), (166, 1253, 167, 1254), (164, 12, 165, 11), (165, 1755, 166, 1754), (163, 1831, 164, 1830), (162, 460, 163, 459), (161, 810, 162, 811), (1807, 436, 1808, 437), (1800, 2066, 1801, 2065), (1799, 1420, 1800, 1421), (1794, 306, 1795, 305), (1797, 673, 1798, 672), (1796, 1069, 1797, 1070), (1795, 195, 1796, 194), (1792, 1680, 1793, 1679), (1793, 968, 1794, 969), (1790, 852, 1791, 851), (595, 488, 596, 489), (591, 1615, 592, 1614), (592, 778, 593, 777), (590, 1861, 591, 1862), (589, 1034, 590, 1035), (586, 39, 587, 40), (587, 1227, 588, 1226), (1690, 1898, 1691, 1897), (1301, 1899, 1302, 1898), (855, 1897, 856, 1896), (2180, 1895, 2181, 1896), (1409, 1892, 1410, 1893), (1783, 1894, 1784, 1895), (962, 1891, 963, 1892), (2079, 1887, 2080, 1886), (313, 1889, 314, 1888), (682, 1888, 683, 1887), (511, 1882, 512, 1883), (1873, 502, 1874, 503), (1872, 688, 1873, 687), (1867, 578, 1868, 579), (1866, 324, 1867, 323), (1865, 865, 1866, 864), (1864, 1312, 1865, 1311), (1863, 1613, 1864, 1612), (1854, 786, 1855, 785), (1689, 527, 1690, 526), (1300, 528, 1301, 527), (854, 526, 855, 525), (2182, 523, 2183, 524), (1411, 522, 1412, 523), (1785, 524, 1786, 525), (963, 520, 964, 521), (2075, 519, 2076, 518), (310, 518, 311, 517), (679, 517, 680, 516), (779, 1861, 780, 1860), (778, 1615, 779, 1616), (775, 1312, 776, 1313), (774, 865, 775, 866), (773, 324, 774, 325), (772, 578, 773, 577), (768, 691, 769, 692), (769, 499, 770, 498), (764, 1968, 765, 1967), (222, 1313, 223, 1314), (221, 866, 222, 867), (220, 325, 221, 326), (218, 576, 219, 575), (215, 692, 216, 693), (1001, 2130, 1002, 2131), (1000, 1356, 1001, 1355), (1002, 908, 1003, 907), (997, 364, 998, 365), (999, 641, 1000, 640), (1448, 2129, 1449, 2130), (1447, 1357, 1448, 1356), (1449, 909, 1450, 908), (1446, 363, 1447, 364), (1445, 1271, 1446, 1270), (1443, 2212, 1444, 2213), (1444, 995, 1445, 996), (1441, 647, 1442, 646), (1656, 2140, 1657, 2139), (1660, 1746, 1661, 1745), (1657, 1346, 1658, 1347), (1655, 373, 1656, 372), (1651, 1262, 1652, 1263), (1658, 450, 1659, 449), (1653, 816, 1654, 817), (1652, 1824, 1653, 1823), (1654, 6, 1655, 5), (1650, 637, 1651, 638), (1648, 1004, 1649, 1003), (1646, 1452, 1647, 1451), (1643, 2032, 1644, 2033), (1649, 906, 1650, 907), (6, 902, 7, 901), (1827, 905, 1828, 904), (812, 905, 813, 906), (453, 901, 454, 900), (1259, 902, 1260, 903), (1749, 899, 1750, 898), (283, 896, 284, 897), (374, 900, 375, 899), (2142, 898, 2143, 897), (1335, 888, 1336, 889), (1497, 1228, 1498, 1229), (1495, 588, 1496, 589), (1496, 38, 1497, 37), (1494, 1036, 1495, 1035), (1493, 1863, 1494, 1862), (1492, 1613, 1493, 1614), (1491, 776, 1492, 777), (1490, 223, 1491, 224), (1488, 490, 1489, 489), (505, 1600, 506, 1601), (1878, 1597, 1879, 1598), (207, 1597, 208, 1596), (760, 1596, 761, 1595), (1208, 1594, 1209, 1593), (1053, 1594, 1054, 1595), (1622, 99, 1623, 100), (1619, 599, 1620, 598), (1691, 415, 1692, 414), (1302, 416, 1303, 415), (856, 414, 857, 413), (45, 412, 46, 413), (1220, 410, 1221, 409), (1502, 411, 1503, 412), (1605, 409, 1606, 408), (317, 411, 318, 410), (2172, 405, 2173, 406), (1042, 407, 1043, 408), (1869, 406, 1870, 407), (767, 403, 768, 402), (213, 401, 214, 400), (499, 404, 500, 405), (1478, 601, 1479, 602), (1476, 96, 1477, 95), (484, 1704, 485, 1703), (1621, 1704, 1622, 1705), (1477, 1701, 1478, 1700), (231, 1698, 232, 1699), (602, 1699, 603, 1700), (2002, 1695, 2003, 1696), (1233, 92, 1234, 93), (1231, 235, 1232, 234), (1232, 606, 1233, 605), (1230, 2004, 1231, 2003), (1229, 1694, 1230, 1695), (1999, 230, 2000, 231), (1482, 227, 1483, 228), (593, 225, 594, 224), (1480, 1997, 1481, 1998), (1618, 1996, 1619, 1995), (594, 1994, 595, 1993), (1485, 1995, 1486, 1994), (1489, 1992, 1490, 1993), (360, 2042, 361, 2041), (362, 1272, 363, 1271), (358, 2211, 359, 2212), (359, 994, 360, 995), (356, 646, 357, 645), (357, 1442, 358, 1443), (351, 1746, 352, 1747), (355, 1818, 356, 1819), (354, 822, 355, 821), (353, 448, 354, 449), (352, 1660, 353, 1659), (667, 1576, 668, 1577), (298, 1575, 299, 1576), (2064, 1581, 2065, 1582), (1421, 1581, 1422, 1580), (1801, 1583, 1802, 1582), (975, 1579, 976, 1578), (1672, 1577, 1673, 1578), (2189, 1575, 2190, 1574), (846, 1573, 847, 1574), (1736, 1813, 1737, 1814), (1732, 828, 1733, 827), (1731, 442, 1732, 443), (1737, 2051, 1738, 2050), (1734, 1433, 1735, 1434), (1730, 1280, 1731, 1279), (1729, 984, 1730, 985), (1728, 656, 1729, 655), (1725, 2198, 1726, 2199), (1727, 1663, 1728, 1662), (1056, 759, 1057, 760), (671, 746, 672, 747), (299, 742, 300, 743), (2066, 749, 2067, 750), (1419, 749, 1420, 748), (1798, 748, 1799, 747), (973, 745, 974, 744), (1674, 743, 1675, 744), (2188, 742, 2189, 741), (847, 740, 848, 741), (82, 729, 83, 730), (539, 730, 540, 731), (1908, 731, 1909, 732), (1043, 2174, 1044, 2175), (1870, 2173, 1871, 2174), (770, 2172, 771, 2171), (216, 2170, 217, 2169), (497, 2170, 498, 2171), (1553, 138, 1554, 139), (1093, 141, 1094, 140), (1923, 137, 1924, 136), (552, 136, 553, 135), (726, 1178, 727, 1177), (541, 1178, 542, 1179), (1913, 1176, 1914, 1177), (1907, 1564, 1908, 1565), (537, 1562, 538, 1563), (732, 1566, 733, 1565), (1179, 1567, 1180, 1566), (80, 1563, 81, 1564), (1987, 575, 1988, 574), (1985, 2169, 1986, 2168), (1982, 402, 1983, 401), (1984, 693, 1985, 694), (1983, 215, 1984, 214), (1981, 767, 1982, 766), (1975, 506, 1976, 507), (1979, 1874, 1980, 1875), (1977, 1215, 1978, 1214), (1978, 1047, 1979, 1048), (1974, 49, 1975, 50), (1976, 1600, 1977, 1599), (2062, 1195, 2063, 1196), (1803, 1197, 1804, 1196), (1965, 1514, 1966, 1515), (1962, 1206, 1963, 1205), (1960, 55, 1961, 56), (1963, 1593, 1964, 1592), (1961, 759, 1962, 758), (1959, 1058, 1960, 1059), (1958, 206, 1959, 205), (1955, 510, 1956, 511), (1956, 1881, 1957, 1882), (1893, 1782, 1894, 1783), (964, 1779, 965, 1780), (2073, 1779, 2074, 1778), (308, 1778, 309, 1777), (677, 1777, 678, 1776), (521, 1780, 522, 1781), (198, 1776, 199, 1775), (1065, 1774, 1066, 1775), (750, 1774, 751, 1773), (1583, 1773, 1584, 1772), (64, 1771, 65, 1772), (1197, 1771, 1198, 1770), (1523, 1881, 1524, 1880), (1524, 510, 1525, 509), (1521, 204, 1522, 205), (1520, 1060, 1521, 1059), (1519, 756, 1520, 757), (1516, 1591, 1517, 1592), (1518, 58, 1519, 57), (1517, 1204, 1518, 1205), (606, 91, 607, 92), (1890, 961, 1891, 962), (2074, 960, 2075, 959), (309, 959, 310, 958), (678, 958, 679, 957), (519, 960, 520, 961), (199, 957, 200, 956), (1064, 955, 1065, 956), (751, 955, 752, 954), (1584, 954, 1585, 953), (63, 952, 64, 953), (1198, 952, 1199, 951), (2004, 89, 2005, 90), (2005, 237, 2006, 236), (1200, 2087, 1201, 2088), (60, 2086, 61, 2085), (1587, 2086, 1588, 2087), (753, 2084, 754, 2085), (1062, 2084, 1063, 2083), (201, 2082, 202, 2083), (514, 2082, 515, 2081), (681, 2078, 682, 2079), (312, 2077, 313, 2078), (1885, 2081, 1886, 2080), (240, 608, 241, 607), (235, 90, 236, 91), (237, 2007, 238, 2006), (1889, 1408, 1890, 1409), (2076, 1408, 2077, 1407), (311, 1407, 312, 1406), (680, 1406, 681, 1405), (515, 1404, 516, 1405), (200, 1404, 201, 1403), (1063, 1402, 1064, 1403), (752, 1402, 753, 1401), (1585, 1401, 1586, 1400), (62, 1399, 63, 1400), (1199, 1399, 1200, 1398), (1201, 1532, 1202, 1533), (59, 1531, 60, 1530), (1588, 1531, 1589, 1532), (754, 1529, 755, 1530), (1061, 1529, 1062, 1528), (202, 1527, 203, 1528), (513, 1527, 514, 1526), (1884, 1526, 1885, 1525), (1883, 1954, 1884, 1955), (1522, 1957, 1523, 1958), (512, 1953, 513, 1954), (203, 1953, 204, 1952), (1060, 1951, 1061, 1952), (755, 1951, 756, 1950), (1589, 1949, 1590, 1948), (58, 1949, 59, 1950), (1202, 1948, 1203, 1947), (930, 717, 931, 718), (929, 551, 930, 550), (928, 1922, 929, 1921), (926, 1092, 927, 1091), (924, 173, 925, 174), (923, 286, 924, 287), (925, 349, 926, 348), (921, 1727, 922, 1726), (920, 1663, 921, 1664), (922, 2200, 923, 2199), (919, 656, 920, 657), (918, 984, 919, 983), (917, 1280, 918, 1281), (914, 1432, 915, 1431), (913, 2054, 914, 2055), (916, 442, 917, 441), (915, 828, 916, 829), (911, 1809, 912, 1808), (1802, 65, 1803, 66), (2063, 67, 2064, 66), (1377, 718, 1378, 719), (1376, 550, 1377, 549), (1375, 1921, 1376, 1920), (1372, 1090, 1373, 1089), (1371, 174, 1372, 175), (1369, 288, 1370, 289), (1373, 347, 1374, 346), (1370, 1724, 1371, 1723), (1367, 1664, 1368, 1665), (1368, 2198, 1369, 2197), (1366, 657, 1367, 658), (1365, 983, 1366, 982), (1364, 1281, 1365, 1282), (1363, 1429, 1364, 1428), (1361, 832, 1362, 833), (1360, 2057, 1361, 2058), (1362, 440, 1363, 439), (1358, 1810, 1359, 1809), (2125, 1806, 2126, 1807), (2126, 435, 2127, 436), (2124, 2060, 2125, 2059), (2122, 836, 2123, 835), (2123, 1426, 2124, 1427), (2121, 1283, 2122, 1282), (2120, 981, 2121, 982), (2119, 659, 2120, 658), (2116, 2195, 2117, 2196), (2118, 1666, 2119, 1665), (2114, 1721, 2115, 1722), (2112, 345, 2113, 346), (2117, 291, 2118, 290), (2115, 177, 2116, 176), (2113, 1088, 2114, 1089), (2110, 1919, 2111, 1920), (2109, 548, 2110, 549), (2108, 720, 2109, 719), (212, 1515, 213, 1516), (765, 1512, 766, 1513), (1871, 1509, 1872, 1508), (500, 1510, 501, 1509), (1980, 1511, 1981, 1512), (1044, 1508, 1045, 1507), (1604, 1505, 1605, 1506), (433, 1804, 434, 1805), (432, 2062, 433, 2061), (431, 1424, 432, 1425), (430, 1286, 431, 1285), (429, 978, 430, 979), (426, 664, 427, 663), (428, 1670, 429, 1669), (427, 295, 428, 294), (425, 2192, 426, 2193), (424, 844, 425, 843), (421, 1573, 422, 1572), (419, 530, 420, 531), (418, 1901, 419, 1902), (490, 330, 491, 329), (350, 286, 351, 285), (349, 173, 350, 172), (347, 1090, 348, 1091), (343, 1918, 344, 1919), (342, 547, 343, 548), (341, 721, 342, 720), (340, 611, 341, 612), (339, 242, 340, 243), (338, 1235, 339, 1236), (337, 31, 338, 30), (336, 1028, 337, 1027), (335, 1475, 336, 1474), (334, 105, 335, 106), (333, 1851, 334, 1850), (332, 789, 333, 790), (331, 481, 332, 480), (1219, 1504, 1220, 1505), (44, 1502, 45, 1501), (842, 2194, 843, 2193), (840, 293, 841, 294), (839, 1668, 840, 1669), (841, 662, 842, 663), (838, 980, 839, 979), (837, 1284, 838, 1285), (834, 1428, 835, 1427), (492, 1989, 493, 1990), (88, 723, 89, 724), (87, 545, 88, 544), (86, 1916, 87, 1915), (1693, 1173, 1694, 1172), (41, 1170, 42, 1171), (1498, 1171, 1499, 1172), (1222, 1168, 1223, 1167), (1306, 1170, 1307, 1169), (1607, 1167, 1608, 1166), (859, 1169, 860, 1168), (321, 1165, 322, 1164), (1040, 1165, 1041, 1166), (1868, 1163, 1869, 1164), (771, 1163, 772, 1162), (217, 1161, 218, 1160), (496, 1161, 497, 1162), (1986, 1160, 1987, 1159), (1724, 288, 1725, 287), (1722, 176, 1723, 175), (1720, 1087, 1721, 1088), (1718, 1917, 1719, 1918), (1717, 546, 1718, 547), (1716, 722, 1717, 721), (1715, 610, 1716, 611), (1714, 241, 1715, 242), (1713, 1234, 1714, 1235), (1712, 32, 1713, 31), (1711, 1029, 1712, 1028), (1710, 1476, 1711, 1475), (1708, 103, 1709, 104), (1709, 1853, 1710, 1852), (1707, 788, 1708, 789), (1706, 482, 1707, 481), (1639, 2029, 1640, 2028), (1805, 2027, 1806, 2026), (2060, 2025, 2061, 2026), (434, 2028, 435, 2027), (836, 2023, 837, 2024), (177, 2016, 178, 2017), (1561, 2014, 1562, 2015), (1916, 2014, 1917, 2013), (545, 2013, 546, 2012), (722, 2011, 723, 2012), (609, 2011, 610, 2010), (239, 2009, 240, 2008), (34, 233, 35, 234), (36, 2001, 37, 2002), (33, 604, 34, 605), (35, 1697, 36, 1696), (32, 94, 33, 93), (1031, 232, 1032, 233), (1033, 2000, 1034, 2001), (1030, 603, 1031, 604), (1032, 1698, 1033, 1697), (1029, 95, 1030, 94), (1616, 1483, 1617, 1484), (225, 1484, 226, 1485), (782, 1479, 783, 1480), (1858, 1482, 1859, 1481), (596, 1487, 597, 1488), (1859, 228, 1860, 229), (1857, 1996, 1858, 1997), (1856, 599, 1857, 600), (1855, 1703, 1856, 1702), (1853, 97, 1854, 96), (1769, 1639, 1770, 1638), (950, 1638, 951, 1637), (1397, 1637, 1398, 1636), (2088, 1635, 2089, 1636), (1533, 1634, 1534, 1635), (1946, 1634, 1947, 1633), (695, 1630, 696, 1631), (399, 1633, 400, 1632), (2166, 1632, 2167, 1631), (1158, 1630, 1159, 1629), (573, 1629, 574, 1628), (1318, 1627, 1319, 1628), (871, 1626, 872, 1627), (330, 1625, 331, 1626), (485, 1621, 486, 1620), (1705, 1624, 1706, 1625), (100, 1623, 101, 1624), (786, 97, 787, 98), (784, 1701, 785, 1702), (783, 601, 784, 600), (781, 1999, 782, 1998), (780, 230, 781, 229), (1991, 328, 1992, 329), (1990, 869, 1991, 870), (1988, 1317, 1989, 1318), (1180, 734, 1181, 733), (1182, 535, 1183, 536), (1181, 1906, 1182, 1907), (1425, 2025, 1426, 2024), (1283, 2022, 1284, 2023), (980, 2022, 981, 2021), (659, 2020, 660, 2021), (2194, 2018, 2195, 2017), (2200, 1662, 2201, 1661), (2196, 290, 2197, 289), (1666, 2019, 1667, 2020), (291, 2018, 292, 2019), (1086, 2016, 1087, 2015), (420, 740, 421, 739), (1570, 738, 1571, 737), (119, 1763, 120, 1762), (121, 1017, 122, 1016), (120, 388, 121, 387), (122, 20, 123, 19), (124, 1245, 125, 1246), (123, 2153, 124, 2152), (125, 1334, 126, 1335), (126, 887, 127, 888), (129, 1552, 130, 1553), (128, 251, 129, 252), (130, 619, 131, 620), (131, 1925, 132, 1924), (132, 554, 133, 553), (133, 714, 134, 715), (1074, 189, 1075, 190), (50, 1973, 51, 1974), (52, 1879, 53, 1880), (51, 508, 52, 509), (56, 758, 57, 757), (1183, 1084, 1184, 1085), (78, 1086, 79, 1085), (1569, 1082, 1570, 1083), (736, 1083, 737, 1084), (416, 1079, 417, 1080), (1186, 75, 1187, 76), (423, 76, 424, 77), (845, 75, 846, 74), (2190, 73, 2191, 74), (666, 72, 667, 71), (297, 73, 298, 72), (1671, 71, 1672, 70), (976, 69, 977, 70), (1422, 67, 1423, 68), (1423, 1195, 1424, 1194), (977, 1193, 978, 1192), (1670, 1191, 1671, 1192), (665, 1190, 666, 1191), (296, 1189, 297, 1190), (2191, 1189, 2192, 1188), (844, 1187, 845, 1188), (422, 1186, 423, 1185), (1286, 1193, 1287, 1194), (1287, 69, 1288, 68), (1288, 1579, 1289, 1580), (1289, 670, 1290, 671), (1290, 745, 1291, 746), (1291, 1071, 1292, 1070), (1293, 302, 1294, 303), (1295, 1678, 1296, 1679), (1294, 191, 1295, 192), (1292, 972, 1293, 971), (417, 185, 418, 184), (1902, 183, 1903, 184), (531, 182, 532, 183), (1571, 181, 1572, 180), (738, 182, 739, 181), (1184, 180, 1185, 179), (77, 178, 78, 179), (2111, 1559, 2112, 1558), (1719, 1561, 1720, 1560), (344, 1560, 345, 1559), (1374, 1557, 1375, 1558), (927, 1556, 928, 1557)]</t>
  </si>
  <si>
    <t>[[8, 2, 9, 1], [2, 28, 3, 27], [3, 18, 4, 19], [33, 4, 34, 5], [5, 34, 6, 35], [6, 18, 7, 17], [28, 8, 29, 7], [9, 14, 10, 15], [21, 11, 22, 10], [11, 25, 12, 24], [25, 13, 26, 12], [13, 21, 14, 20], [15, 36, 16, 1], [16, 30, 17, 29], [19, 26, 20, 27], [31, 22, 32, 23], [23, 32, 24, 33], [35, 30, 36, 31]]</t>
  </si>
  <si>
    <t>[(1643, 1778, 1644, 1779), (1229, 1782, 1230, 1783), (1054, 1776, 1055, 1775), (832, 1777, 833, 1778), (637, 1775, 638, 1774), (175, 1776, 176, 1777), (1771, 1650, 1772, 1651), (1773, 1238, 1774, 1239), (1768, 1048, 1769, 1047), (1767, 319, 1768, 318), (1769, 182, 1770, 183), (635, 1648, 636, 1649), (1645, 1235, 1646, 1234), (1052, 1647, 1053, 1648), (833, 1645, 834, 1644), (177, 1647, 178, 1646), (636, 1237, 637, 1238), (1053, 1236, 1054, 1237), (834, 1234, 835, 1233), (176, 1236, 177, 1235), (854, 1131, 855, 1132), (292, 1134, 293, 1133), (1051, 178, 1052, 179), (631, 1049, 632, 1048), (290, 856, 291, 855), (831, 175, 832, 174), (646, 1782, 647, 1781), (630, 320, 631, 319), (634, 179, 635, 180), (326, 2, 327, 1), (1308, 675, 1309, 676), (1477, 667, 1478, 666), (714, 665, 715, 666), (261, 662, 262, 663), (1213, 660, 1214, 661), (346, 662, 347, 661), (492, 655, 493, 656), (1383, 655, 1384, 654), (1629, 656, 1630, 657), (958, 653, 959, 654), (821, 648, 822, 649), (0, 648, 1, 647), (324, 650, 325, 649), (1528, 1126, 1529, 1125), (1518, 1277, 1519, 1278), (1516, 113, 1517, 114), (1783, 1228, 0, 1229), (645, 1230, 646, 1231), (323, 1226, 324, 1227), (822, 1228, 823, 1227), (962, 1226, 963, 1225), (1634, 1224, 1635, 1223), (1379, 1222, 1380, 1223), (496, 1222, 497, 1221), (343, 1216, 344, 1217), (861, 1123, 862, 1122), (1380, 1633, 1381, 1634), (494, 1632, 495, 1631), (348, 1623, 349, 1624), (1212, 1626, 1213, 1625), (259, 1625, 260, 1624), (713, 1621, 714, 1620), (1478, 1619, 1479, 1620), (1310, 1612, 1311, 1611), (114, 1515, 115, 1516), (1279, 1514, 1280, 1515), (596, 1514, 597, 1513), (1115, 1511, 1116, 1510), (760, 1509, 761, 1510), (902, 1507, 903, 1508), (1731, 1507, 1732, 1506), (1441, 1505, 1442, 1504), (434, 1505, 435, 1506), (1312, 363, 1313, 364), (1482, 356, 1483, 355), (710, 353, 711, 354), (260, 347, 261, 348), (1215, 344, 1216, 345), (258, 1212, 259, 1211), (709, 1207, 710, 1206), (1309, 1201, 1310, 1200), (1664, 840, 1665, 839), (1660, 192, 1661, 191), (1656, 629, 1657, 630), (1654, 317, 1655, 318), (1653, 1046, 1654, 1047), (1655, 1766, 1656, 1767), (1652, 184, 1653, 183), (305, 1035, 306, 1034), (214, 1682, 215, 1681), (212, 1017, 213, 1018), (1313, 28, 1314, 29), (1476, 20, 1477, 19), (715, 18, 716, 19), (262, 15, 263, 16), (1214, 13, 1215, 14), (345, 15, 346, 14), (493, 8, 494, 9), (1382, 8, 1383, 7), (1630, 9, 1631, 10), (960, 5, 961, 6), (819, 2, 820, 3), (650, 4, 651, 3), (1044, 1764, 1045, 1763), (1041, 625, 1042, 624), (1039, 194, 1040, 195), (1038, 841, 1039, 842), (1036, 1665, 1037, 1666), (1037, 307, 1038, 306), (651, 818, 652, 819), (6, 815, 7, 816), (959, 817, 960, 816), (1632, 814, 1633, 813), (1381, 814, 1382, 815), (495, 813, 496, 812), (341, 808, 342, 809), (1218, 808, 1219, 807), (263, 807, 264, 806), (716, 804, 717, 803), (1475, 802, 1476, 803), (1316, 798, 1317, 797), (796, 1079, 797, 1080), (1314, 1077, 1315, 1078), (23, 1077, 24, 1076), (669, 1075, 670, 1074), (1616, 1073, 1617, 1074), (352, 1070, 353, 1069), (1207, 1068, 1208, 1069), (711, 1070, 712, 1071), (256, 1065, 257, 1066), (489, 1062, 490, 1063), (1387, 1061, 1388, 1060), (954, 1061, 955, 1062), (329, 1059, 330, 1058), (830, 1055, 831, 1056), (328, 171, 329, 172), (957, 171, 958, 170), (1384, 169, 1385, 170), (491, 169, 492, 168), (257, 165, 258, 164), (712, 160, 713, 159), (1208, 162, 1209, 161), (351, 160, 352, 161), (1618, 158, 1619, 157), (667, 156, 668, 157), (21, 154, 22, 155), (1315, 151, 1316, 150), (799, 153, 800, 152), (1386, 955, 1387, 956), (488, 954, 489, 953), (255, 951, 256, 950), (708, 948, 709, 947), (1203, 945, 1204, 944), (357, 942, 358, 943), (1614, 942, 1615, 941), (671, 940, 672, 941), (24, 939, 25, 940), (1311, 937, 1312, 936), (222, 1739, 223, 1740), (117, 1738, 118, 1739), (1282, 1737, 1283, 1738), (593, 1737, 594, 1736), (1114, 1736, 1115, 1735), (761, 1734, 762, 1735), (901, 1732, 902, 1733), (1508, 1734, 1509, 1733), (223, 1002, 224, 1003), (835, 965, 836, 964), (836, 321, 837, 322), (674, 1201, 675, 1202), (672, 360, 673, 359), (673, 1612, 674, 1613), (316, 1766, 317, 1765), (314, 628, 315, 627), (309, 1662, 310, 1663), (311, 192, 312, 193), (307, 840, 308, 841), (1187, 576, 1188, 577), (1182, 1101, 1183, 1102), (1181, 775, 1182, 774), (1179, 915, 1180, 914), (1178, 1719, 1179, 1720), (1177, 1428, 1178, 1429), (1176, 448, 1177, 447), (1175, 1492, 1176, 1493), (1173, 54, 1174, 55), (1174, 1584, 1175, 1583), (1598, 575, 1599, 576), (1595, 1098, 1596, 1099), (1594, 778, 1595, 777), (1591, 917, 1592, 916), (1589, 1718, 1590, 1719), (1588, 1427, 1589, 1428), (1587, 449, 1588, 448), (1585, 1490, 1586, 1491), (1586, 51, 1587, 52), (26, 362, 27, 361), (1217, 342, 1218, 343), (809, 340, 810, 341), (12, 340, 13, 339), (659, 339, 660, 338), (1628, 335, 1629, 336), (167, 334, 168, 335), (490, 333, 491, 334), (1385, 333, 1386, 332), (956, 331, 957, 332), (1059, 331, 1060, 330), (362, 28, 363, 27), (924, 577, 925, 578), (920, 1099, 921, 1100), (919, 777, 920, 776), (922, 1186, 923, 1185), (918, 1594, 919, 1593), (327, 1640, 328, 1641), (652, 1639, 653, 1640), (4, 1637, 5, 1638), (961, 1637, 962, 1636), (817, 1639, 818, 1638), (1224, 1636, 1225, 1635), (739, 225, 740, 224), (738, 1001, 739, 1002), (737, 119, 738, 118), (736, 1284, 737, 1283), (735, 592, 736, 593), (734, 1113, 735, 1114), (733, 763, 734, 762), (732, 904, 733, 903), (731, 1730, 732, 1731), (729, 1440, 730, 1441), (730, 436, 731, 435), (728, 1503, 729, 1504), (109, 1275, 110, 1274), (216, 1274, 217, 1273), (1097, 1596, 1098, 1597), (1095, 1184, 1096, 1185), (1096, 921, 1097, 922), (1093, 579, 1094, 578), (1021, 1135, 1022, 1134), (1025, 297, 1026, 296), (1056, 829, 1057, 830), (173, 829, 174, 828), (1642, 828, 1643, 827), (1779, 826, 1780, 827), (1232, 824, 1233, 823), (643, 824, 644, 825), (325, 820, 326, 821), (1317, 1406, 1318, 1407), (1474, 1404, 1475, 1403), (717, 1402, 718, 1403), (100, 1127, 101, 1128), (718, 474, 719, 473), (1473, 472, 1474, 473), (1318, 470, 1319, 469), (286, 104, 287, 103), (285, 1526, 286, 1527), (283, 862, 284, 863), (284, 1123, 285, 1124), (53, 1584, 54, 1585), (1493, 1582, 1494, 1583), (446, 1582, 447, 1581), (1429, 1580, 1430, 1581), (1720, 1579, 1721, 1580), (913, 1579, 914, 1578), (772, 1578, 773, 1577), (1103, 1576, 1104, 1577), (582, 1575, 583, 1576), (1293, 1575, 1294, 1574), (129, 1573, 130, 1572), (990, 1573, 991, 1574), (234, 1572, 235, 1571), (952, 488, 953, 487), (1063, 486, 1064, 487), (336, 483, 337, 484), (166, 486, 167, 485), (1627, 485, 1628, 484), (657, 482, 658, 483), (10, 481, 11, 482), (811, 481, 812, 480), (1220, 480, 1221, 479), (265, 477, 266, 476), (1398, 477, 1399, 478), (264, 1399, 265, 1400), (478, 1397, 479, 1398), (1219, 1396, 1220, 1397), (810, 1395, 811, 1396), (11, 1395, 12, 1394), (658, 1394, 659, 1393), (1626, 1391, 1627, 1392), (165, 1390, 166, 1391), (337, 1393, 338, 1392), (1064, 1390, 1065, 1389), (951, 1388, 952, 1389), (213, 604, 214, 605), (107, 602, 108, 603), (1519, 599, 1520, 598), (603, 1682, 604, 1683), (1271, 1681, 1272, 1680), (606, 211, 607, 212), (1269, 211, 1270, 210), (1270, 1019, 1271, 1020), (605, 1019, 606, 1018), (1497, 1334, 1498, 1335), (441, 1333, 442, 1332), (1434, 1331, 1435, 1332), (1725, 1330, 1726, 1331), (908, 1330, 909, 1329), (767, 1329, 768, 1328), (1108, 1327, 1109, 1328), (587, 1326, 588, 1327), (1288, 1326, 1289, 1325), (123, 1323, 124, 1322), (996, 1321, 997, 1322), (229, 1321, 230, 1320), (1542, 1324, 1543, 1323), (1319, 556, 1320, 557), (1538, 555, 1539, 556), (227, 554, 228, 555), (998, 554, 999, 553), (121, 552, 122, 553), (1286, 551, 1287, 552), (589, 551, 590, 550), (1110, 550, 1111, 549), (765, 548, 766, 549), (906, 547, 907, 548), (1727, 547, 1728, 546), (1436, 546, 1437, 545), (439, 544, 440, 545), (1499, 543, 1500, 542), (543, 1552, 544, 1553), (1500, 1553, 1501, 1554), (440, 1552, 441, 1551), (1435, 1550, 1436, 1551), (1726, 1549, 1727, 1550), (907, 1549, 908, 1548), (766, 1548, 767, 1547), (1109, 1546, 1110, 1547), (588, 1545, 589, 1546), (1287, 1545, 1288, 1544), (122, 1542, 123, 1541), (997, 1540, 998, 1541), (228, 1540, 229, 1539), (1324, 1544, 1325, 1543), (1267, 288, 1268, 289), (608, 288, 609, 287), (607, 858, 608, 859), (1268, 858, 1269, 857), (126, 993, 127, 994), (1294, 989, 1295, 990), (581, 989, 582, 988), (1102, 988, 1103, 987), (773, 986, 774, 987), (915, 984, 916, 985), (1180, 985, 1181, 986), (1590, 983, 1591, 984), (1262, 100, 1263, 99), (1261, 1530, 1262, 1531), (1263, 1128, 1264, 1129), (866, 279, 867, 280), (1678, 1135, 1679, 1136), (1663, 308, 1664, 309), (1666, 1035, 1667, 1036), (1754, 867, 1755, 868), (1744, 1008, 1745, 1007), (1745, 595, 1746, 594), (1743, 1280, 1744, 1281), (1746, 1512, 1747, 1511), (1742, 115, 1743, 116), (1740, 221, 1741, 222), (208, 291, 209, 292), (207, 1132, 208, 1133), (196, 844, 197, 843), (618, 277, 619, 278), (613, 1127, 614, 1126), (614, 1530, 615, 1529), (612, 101, 613, 102), (856, 744, 857, 743), (209, 743, 210, 742), (1020, 741, 1021, 742), (289, 744, 290, 745), (1679, 741, 1680, 740), (1008, 596, 1009, 595), (1009, 1513, 1010, 1512), (1006, 1281, 1007, 1282), (1005, 116, 1006, 117), (1004, 1742, 1005, 1741), (1003, 220, 1004, 221), (1266, 609, 1267, 610), (611, 1264, 612, 1265), (825, 642, 826, 643), (1231, 644, 1232, 645), (1780, 642, 1781, 641), (1641, 640, 1642, 641), (172, 639, 173, 640), (1057, 639, 1058, 638), (852, 98, 853, 97), (206, 96, 207, 95), (1022, 93, 1023, 94), (293, 94, 294, 95), (1677, 93, 1678, 92), (1676, 1537, 1677, 1538), (294, 1536, 295, 1535), (1023, 1537, 1024, 1536), (205, 1534, 206, 1535), (851, 1532, 852, 1533), (1675, 1698, 1676, 1699), (295, 1697, 296, 1696), (1024, 1698, 1025, 1697), (204, 1695, 205, 1696), (850, 1693, 851, 1694), (1259, 1692, 1260, 1693), (616, 1692, 617, 1691), (282, 1687, 283, 1688), (865, 1691, 866, 1690), (184, 1371, 185, 1372), (181, 969, 182, 968), (1751, 1443, 1752, 1442), (1245, 320, 1246, 321), (1244, 1049, 1245, 1050), (1241, 181, 1242, 180), (1240, 1650, 1241, 1649), (1242, 633, 1243, 634), (1239, 1772, 1240, 1773), (1750, 899, 1751, 900), (280, 896, 281, 895), (864, 893, 865, 894), (615, 892, 616, 893), (1260, 892, 1261, 891), (1531, 890, 1532, 891), (98, 890, 99, 889), (1129, 888, 1130, 889), (746, 888, 747, 887), (860, 1526, 861, 1525), (859, 104, 860, 105), (1748, 759, 1749, 760), (281, 755, 282, 754), (863, 752, 864, 753), (1124, 751, 1125, 752), (1527, 750, 1528, 751), (102, 750, 103, 749), (610, 747, 611, 748), (1265, 749, 1266, 748), (1015, 1684, 1016, 1685), (1016, 106, 1017, 105), (1013, 1522, 1014, 1523), (853, 885, 854, 884), (203, 881, 204, 880), (1026, 879, 1027, 880), (297, 878, 298, 879), (1674, 878, 1675, 877), (1689, 894, 1690, 895), (1688, 753, 1689, 754), (1686, 1122, 1687, 1121), (1685, 1525, 1686, 1524), (1683, 106, 1684, 107), (886, 746, 887, 745), (885, 1130, 886, 1131), (883, 97, 884, 96), (882, 1533, 883, 1534), (881, 1694, 882, 1695), (1749, 432, 1750, 433), (1438, 437, 1439, 438), (900, 434, 901, 433), (758, 432, 759, 431), (1117, 430, 1118, 431), (1517, 426, 1518, 427), (1010, 429, 1011, 430), (597, 428, 598, 429), (1278, 428, 1279, 427), (112, 426, 113, 425), (219, 425, 220, 424), (217, 1452, 218, 1453), (110, 1451, 111, 1452), (1275, 1450, 1276, 1451), (600, 1450, 601, 1449), (1012, 1448, 1013, 1447), (1521, 1449, 1522, 1448), (1119, 1447, 1120, 1446), (756, 1445, 757, 1446), (898, 1443, 899, 1444), (876, 1674, 877, 1673), (875, 298, 876, 299), (874, 1027, 875, 1028), (873, 203, 874, 202), (872, 850, 873, 849), (871, 1259, 872, 1258), (870, 617, 871, 618), (869, 279, 870, 278), (868, 1755, 869, 1756), (1669, 1156, 1670, 1157), (302, 1156, 303, 1155), (1031, 1155, 1032, 1154), (198, 1153, 199, 1154), (845, 1152, 846, 1153), (1253, 1150, 1254, 1151), (272, 1151, 273, 1152), (622, 1150, 623, 1149), (1759, 1149, 1760, 1148), (1758, 727, 1759, 728), (621, 726, 622, 727), (273, 725, 274, 724), (1254, 726, 1255, 725), (846, 724, 847, 723), (199, 723, 200, 722), (1030, 721, 1031, 722), (301, 720, 302, 721), (1670, 720, 1671, 719), (1760, 79, 1761, 80), (623, 78, 624, 79), (271, 77, 272, 76), (1252, 78, 1253, 77), (844, 76, 845, 75), (197, 75, 198, 74), (1032, 73, 1033, 74), (303, 72, 304, 73), (1668, 72, 1669, 71), (91, 227, 92, 226), (90, 999, 91, 1000), (89, 121, 90, 120), (88, 1286, 89, 1285), (87, 590, 88, 591), (86, 1111, 87, 1112), (85, 765, 86, 764), (84, 906, 85, 905), (83, 1728, 84, 1729), (82, 1437, 83, 1438), (81, 439, 82, 438), (80, 1501, 81, 1502), (1756, 411, 1757, 412), (619, 410, 620, 411), (276, 410, 277, 409), (1257, 409, 1258, 408), (848, 408, 849, 407), (201, 407, 202, 406), (1028, 405, 1029, 406), (299, 404, 300, 405), (1672, 404, 1673, 403), (423, 219, 424, 218), (422, 112, 423, 111), (421, 1277, 422, 1276), (420, 599, 421, 600), (418, 1011, 419, 1012), (419, 1520, 420, 1521), (417, 1118, 418, 1119), (416, 758, 417, 757), (413, 897, 414, 896), (415, 1444, 416, 1445), (412, 1753, 413, 1754), (1671, 1472, 1672, 1473), (300, 1472, 301, 1471), (1029, 1471, 1030, 1470), (200, 1469, 201, 1470), (847, 1468, 848, 1469), (1256, 1467, 1257, 1468), (275, 1466, 276, 1467), (620, 1466, 621, 1465), (1757, 1465, 1758, 1464), (1592, 1358, 1593, 1357), (1183, 1355, 1184, 1354), (917, 1359, 918, 1358), (775, 1357, 776, 1356), (1100, 1355, 1101, 1356), (580, 1353, 581, 1354), (1295, 1353, 1296, 1352), (130, 1352, 131, 1351), (235, 1351, 236, 1350), (506, 1370, 507, 1369), (1255, 275, 1256, 274), (842, 270, 843, 269), (195, 271, 196, 270), (1033, 268, 1034, 269), (304, 267, 305, 268), (1667, 267, 1668, 266), (1461, 414, 1462, 415), (1463, 1753, 1464, 1752), (1462, 897, 1463, 898), (1460, 755, 1461, 756), (1459, 1121, 1460, 1120), (1458, 1524, 1459, 1523), (1457, 1015, 1458, 1014), (1456, 602, 1457, 601), (1453, 1272, 1454, 1273), (1455, 108, 1456, 109), (1454, 215, 1455, 216), (236, 525, 237, 526), (131, 524, 132, 525), (1296, 523, 1297, 524), (1094, 522, 1095, 521), (923, 520, 924, 521), (579, 523, 580, 522), (1186, 519, 1187, 520), (1597, 518, 1598, 519), (700, 542, 701, 541), (699, 1499, 700, 1498), (701, 1554, 702, 1555), (698, 1333, 699, 1334), (697, 442, 698, 443), (696, 1434, 697, 1433), (695, 1725, 696, 1724), (694, 909, 695, 910), (693, 768, 694, 769), (692, 1108, 693, 1107), (691, 587, 692, 586), (690, 1289, 691, 1290), (689, 124, 690, 125), (688, 996, 689, 995), (687, 230, 688, 231), (1368, 1172, 1369, 1171), (507, 1170, 508, 1171), (253, 1169, 254, 1168), (783, 570, 784, 571), (780, 515, 781, 516), (254, 59, 255, 60), (505, 57, 506, 56), (1370, 57, 1371, 58), (702, 56, 703, 55), (1426, 1718, 1427, 1717), (1423, 981, 1424, 980), (1422, 1361, 1423, 1362), (1421, 515, 1422, 514), (1420, 781, 1421, 782), (1419, 573, 1420, 572), (1568, 232, 1569, 231), (1567, 994, 1568, 995), (1566, 126, 1567, 125), (1565, 1291, 1566, 1290), (1564, 585, 1565, 586), (1563, 1106, 1564, 1107), (1562, 770, 1563, 769), (1561, 911, 1562, 910), (1560, 1723, 1561, 1724), (1559, 1432, 1560, 1433), (1557, 445, 1558, 444), (1556, 1495, 1557, 1496), (1558, 1338, 1559, 1337), (1555, 540, 1556, 541), (456, 571, 457, 572), (455, 783, 456, 782), (454, 513, 455, 514), (453, 1363, 454, 1362), (452, 979, 453, 980), (449, 1716, 450, 1717), (52, 1492, 53, 1491), (50, 1716, 51, 1715), (49, 450, 50, 451), (48, 1426, 49, 1425), (47, 983, 48, 982), (46, 1359, 47, 1360), (44, 518, 45, 517), (45, 778, 46, 779), (43, 575, 44, 574), (1651, 971, 1652, 970), (1770, 969, 1771, 970), (632, 967, 633, 968), (1243, 967, 1244, 966), (1050, 965, 1051, 966), (322, 963, 323, 964), (386, 1490, 387, 1489), (385, 1715, 386, 1714), (384, 451, 385, 452), (383, 1425, 384, 1424), (382, 982, 383, 981), (381, 1360, 382, 1361), (379, 517, 380, 516), (380, 779, 381, 780), (378, 574, 379, 573), (1040, 1251, 1041, 1252), (310, 1249, 311, 1250), (1661, 1249, 1662, 1248), (193, 1251, 194, 1250), (972, 1169, 973, 1170), (971, 59, 972, 58), (974, 1367, 975, 1368), (837, 1378, 838, 1379), (1246, 1377, 1247, 1378), (1657, 1376, 1658, 1377), (315, 1375, 316, 1374), (1045, 1373, 1046, 1372), (628, 1376, 629, 1375), (1764, 1374, 1765, 1373), (537, 1338, 538, 1339), (539, 1495, 540, 1494), (538, 445, 539, 446), (536, 1432, 537, 1431), (535, 1723, 536, 1722), (534, 911, 535, 912), (533, 770, 534, 771), (532, 1106, 533, 1105), (531, 585, 532, 584), (530, 1291, 531, 1292), (528, 127, 529, 128), (529, 993, 530, 992), (527, 232, 528, 233), (526, 1569, 527, 1570), (1349, 1571, 1350, 1570), (1348, 234, 1349, 233), (1346, 991, 1347, 992), (1347, 129, 1348, 128), (1345, 1293, 1346, 1292), (1344, 583, 1345, 584), (1343, 1104, 1344, 1105), (1342, 772, 1343, 771), (1341, 913, 1342, 912), (1340, 1721, 1341, 1722), (1339, 1430, 1340, 1431), (1336, 444, 1337, 443), (1335, 1496, 1336, 1497), (569, 784, 570, 785), (568, 457, 569, 458), (567, 1419, 568, 1418), (566, 378, 567, 377), (565, 43, 566, 42), (564, 1599, 565, 1600), (563, 1188, 564, 1189), (562, 925, 563, 926), (561, 1093, 562, 1092), (560, 1297, 561, 1298), (559, 132, 560, 133), (558, 237, 559, 238), (557, 687, 558, 686), (973, 509, 974, 508), (1761, 504, 1762, 505), (625, 502, 626, 503), (1042, 503, 1043, 504), (312, 501, 313, 502), (1658, 500, 1659, 499), (189, 501, 190, 500), (1247, 499, 1248, 498), (838, 498, 839, 497), (1479, 158, 1480, 159), (1747, 1117, 1748, 1116), (190, 1660, 191, 1659), (468, 685, 469, 686), (467, 239, 468, 238), (466, 134, 467, 133), (465, 1299, 466, 1298), (464, 1091, 465, 1092), (463, 927, 464, 926), (462, 1190, 463, 1189), (461, 1601, 462, 1600), (460, 41, 461, 42), (459, 376, 460, 377), (458, 1417, 459, 1418), (188, 313, 189, 314), (1416, 376, 1417, 375), (1415, 41, 1416, 40), (1414, 1601, 1415, 1602), (1413, 1190, 1414, 1191), (1412, 927, 1413, 928), (1410, 1090, 1411, 1089), (1411, 1300, 1412, 1301), (1409, 134, 1410, 135), (1408, 239, 1409, 240), (1407, 685, 1408, 684), (186, 1043, 187, 1044), (794, 683, 795, 684), (793, 241, 794, 240), (792, 136, 793, 135), (790, 1302, 791, 1301), (791, 1088, 792, 1089), (789, 929, 790, 928), (787, 1193, 788, 1192), (786, 1604, 787, 1603), (788, 37, 789, 38), (785, 374, 786, 375), (187, 626, 188, 627), (39, 1602, 40, 1603), (38, 1191, 39, 1192), (35, 930, 36, 931), (34, 1088, 35, 1087), (36, 1303, 37, 1304), (33, 136, 34, 137), (32, 241, 33, 242), (31, 683, 32, 682), (185, 1762, 186, 1763), (371, 1606, 372, 1607), (372, 1195, 373, 1196), (370, 931, 371, 932), (369, 1087, 370, 1086), (373, 1306, 374, 1307), (368, 137, 369, 138), (367, 242, 368, 243), (365, 681, 366, 680), (1090, 1299, 1091, 1300), (1085, 138, 1086, 139), (1084, 243, 1085, 244), (1083, 367, 1084, 366), (1082, 682, 1083, 681), (1081, 31, 1082, 30), (1080, 795, 1081, 796), (938, 25, 939, 26), (937, 360, 938, 361), (934, 679, 935, 680), (933, 245, 934, 244), (932, 140, 933, 139), (929, 1303, 930, 1302), (1613, 358, 1614, 359), (1610, 677, 1611, 678), (1609, 247, 1610, 246), (1607, 141, 1608, 140), (1605, 1305, 1606, 1304), (1604, 1194, 1605, 1193), (1199, 676, 1200, 677), (1198, 248, 1199, 247), (1196, 142, 1197, 141), (1194, 1306, 1195, 1305), (151, 799, 152, 798), (149, 1078, 150, 1079), (148, 29, 149, 30), (147, 364, 148, 365), (146, 936, 147, 935), (145, 678, 146, 679), (144, 246, 145, 245), (143, 1609, 144, 1608), (142, 1198, 143, 1197), (1480, 1072, 1481, 1071), (252, 707, 253, 708), (509, 707, 510, 706), (1366, 705, 1367, 706), (975, 705, 976, 704), (1172, 704, 1173, 703), (402, 472, 403, 471), (401, 1404, 402, 1405), (400, 802, 401, 801), (399, 20, 400, 21), (397, 668, 398, 669), (396, 1618, 397, 1617), (398, 156, 399, 155), (393, 354, 394, 355), (395, 1072, 396, 1073), (394, 1481, 395, 1482), (391, 947, 392, 946), (392, 1206, 393, 1205), (1307, 249, 1308, 248), (1167, 948, 1168, 949), (1166, 1068, 1167, 1067), (1165, 162, 1166, 163), (1164, 1209, 1165, 1210), (1163, 351, 1164, 350), (1162, 1621, 1163, 1622), (1161, 665, 1162, 664), (1160, 18, 1161, 17), (1159, 804, 1160, 805), (1158, 1402, 1159, 1401), (1157, 474, 1158, 475), (251, 390, 252, 391), (510, 390, 511, 389), (1365, 388, 1366, 389), (976, 388, 977, 387), (70, 476, 71, 475), (69, 1400, 70, 1401), (68, 806, 69, 805), (67, 16, 68, 17), (66, 663, 67, 664), (65, 1623, 66, 1622), (64, 349, 65, 350), (63, 1211, 64, 1210), (62, 164, 63, 163), (61, 1066, 62, 1067), (60, 950, 61, 949), (1488, 978, 1489, 977), (1487, 1364, 1488, 1365), (1486, 512, 1487, 511), (1485, 250, 1486, 251), (1483, 1204, 1484, 1205), (1484, 945, 1485, 946), (1713, 979, 1714, 978), (1712, 1363, 1713, 1364), (1711, 513, 1712, 512), (1710, 249, 1711, 250), (1709, 1202, 1710, 1203), (1708, 943, 1709, 944), (1707, 357, 1708, 356), (1704, 1076, 1705, 1075), (1702, 153, 1703, 154), (1706, 1615, 1707, 1616), (1705, 671, 1706, 670), (1703, 23, 1704, 22), (1701, 800, 1702, 801), (1700, 1406, 1701, 1405), (1699, 470, 1700, 471), (1136, 225, 1137, 226), (1137, 1001, 1138, 1000), (1138, 119, 1139, 120), (1139, 1284, 1140, 1285), (1140, 592, 1141, 591), (1141, 1113, 1142, 1112), (1142, 763, 1143, 764), (1143, 904, 1144, 905), (1144, 1730, 1145, 1729), (1146, 1440, 1147, 1439), (1145, 436, 1146, 437), (1147, 1503, 1148, 1502)]</t>
  </si>
  <si>
    <t>18nh_09322745</t>
  </si>
  <si>
    <t>[(234, 246, 235, 245), (246, 194, 247, 193), (166, 251, 167, 252), (99, 250, 100, 251), (58, 250, 59, 249), (247, 32, 248, 33), (265, 248, 266, 249), (232, 195, 233, 196), (173, 225, 174, 224), (229, 124, 230, 125), (230, 80, 231, 79), (51, 226, 52, 227), (231, 31, 232, 30), (0, 226, 1, 225), (181, 217, 182, 216), (115, 211, 116, 210), (45, 218, 46, 219), (147, 194, 148, 195), (126, 197, 127, 198), (77, 197, 78, 196), (201, 25, 202, 24), (164, 190, 165, 189), (95, 193, 96, 192), (61, 190, 62, 191), (262, 192, 263, 191), (102, 170, 103, 169), (176, 3, 177, 4), (135, 156, 136, 157), (167, 119, 168, 118), (170, 83, 171, 84), (165, 36, 166, 37), (254, 159, 255, 160), (70, 138, 71, 137), (134, 70, 135, 69), (125, 29, 126, 28), (100, 120, 101, 119), (54, 123, 55, 124), (268, 122, 269, 121), (103, 84, 104, 85), (97, 60, 98, 61), (98, 35, 99, 36), (55, 81, 56, 80), (269, 82, 270, 83), (78, 29, 79, 30), (59, 35, 60, 34), (255, 67, 256, 66), (56, 268, 57, 267), (264, 33, 265, 34), (188, 164, 189, 163), (186, 262, 187, 261), (187, 62, 188, 63), (43, 182, 44, 183), (26, 200, 27, 199), (220, 180, 221, 179), (4, 177, 5, 178), (74, 175, 75, 176), (73, 223, 74, 222), (183, 236, 184, 237), (184, 9, 185, 10), (41, 11, 42, 10), (112, 13, 113, 14), (213, 13, 214, 12), (75, 2, 76, 3), (185, 95, 186, 94), (129, 175, 130, 174), (127, 50, 128, 51), (128, 2, 129, 1), (130, 223, 131, 224), (241, 180, 242, 181), (244, 7, 245, 8), (242, 218, 243, 217), (81, 123, 82, 122), (143, 120, 144, 121), (252, 118, 253, 117), (76, 50, 77, 49), (243, 45, 244, 44), (5, 49, 6, 48), (219, 46, 220, 47), (116, 162, 117, 161), (113, 259, 114, 258), (114, 65, 115, 66), (110, 239, 111, 240), (42, 238, 43, 237), (38, 64, 39, 63), (39, 260, 40, 261), (37, 162, 38, 163), (198, 227, 199, 228), (200, 53, 201, 54), (203, 271, 204, 270), (204, 172, 205, 171), (209, 160, 210, 161), (212, 259, 213, 260), (211, 65, 212, 64), (215, 239, 216, 238), (8, 235, 9, 236), (23, 203, 24, 202), (16, 67, 17, 68), (14, 258, 15, 257), (17, 159, 18, 158), (21, 172, 22, 173), (25, 53, 26, 52), (22, 271, 23, 0), (27, 229, 28, 228), (86, 20, 87, 19), (85, 206, 86, 207), (87, 132, 88, 133), (233, 148, 234, 149), (266, 146, 267, 145), (57, 144, 58, 145), (168, 142, 169, 141), (101, 143, 102, 142), (256, 16, 257, 15), (253, 208, 254, 209), (240, 109, 241, 110), (72, 107, 73, 108), (131, 107, 132, 106), (205, 105, 206, 104), (20, 105, 21, 106), (138, 134, 139, 133), (140, 208, 141, 207), (139, 18, 140, 19), (157, 68, 158, 69), (150, 47, 151, 48), (146, 32, 147, 31), (152, 221, 153, 222), (151, 179, 152, 178), (149, 7, 150, 6), (153, 109, 154, 108), (155, 136, 156, 137), (40, 93, 41, 94), (263, 96, 264, 97), (214, 91, 215, 92), (11, 93, 12, 92), (111, 91, 112, 90), (71, 88, 72, 89), (154, 90, 155, 89)]</t>
  </si>
  <si>
    <t>[[30, 2, 31, 1], [2, 30, 3, 29], [3, 10, 4, 11], [9, 4, 10, 5], [5, 22, 6, 23], [23, 6, 24, 7], [14, 8, 15, 7], [8, 16, 9, 15], [11, 16, 12, 17], [12, 34, 13, 33], [34, 14, 35, 13], [17, 28, 18, 29], [27, 18, 28, 19], [19, 33, 20, 32], [25, 21, 26, 20], [21, 36, 22, 1], [35, 24, 36, 25], [31, 27, 32, 26]]</t>
  </si>
  <si>
    <t>[(156, 213, 157, 214), (59, 213, 60, 212), (159, 81, 160, 80), (63, 153, 64, 152), (56, 81, 57, 82), (140, 13, 141, 14), (75, 15, 76, 14), (74, 201, 75, 202), (141, 203, 142, 202), (136, 258, 137, 257), (209, 59, 210, 58), (204, 138, 205, 137), (206, 79, 207, 80), (7, 83, 8, 82), (10, 135, 11, 136), (8, 55, 9, 56), (117, 178, 118, 179), (110, 58, 111, 57), (105, 139, 106, 138), (107, 78, 108, 79), (115, 2, 116, 3), (108, 208, 109, 207), (76, 103, 77, 104), (139, 105, 140, 104), (121, 99, 122, 98), (174, 99, 175, 100), (42, 98, 43, 97), (233, 211, 234, 210), (93, 217, 94, 216), (217, 101, 218, 100), (0, 216, 1, 215), (270, 101, 271, 102), (170, 125, 171, 126), (41, 121, 42, 120), (96, 120, 97, 119), (60, 114, 61, 113), (155, 114, 156, 115), (47, 192, 48, 193), (168, 192, 169, 191), (129, 188, 130, 189), (224, 189, 225, 190), (264, 188, 265, 187), (66, 194, 67, 193), (147, 190, 148, 191), (199, 269, 200, 268), (198, 219, 199, 220), (195, 122, 196, 123), (196, 174, 197, 173), (194, 43, 195, 44), (151, 181, 152, 180), (64, 179, 65, 180), (95, 176, 96, 177), (40, 175, 41, 176), (21, 45, 22, 44), (12, 203, 13, 204), (19, 172, 20, 173), (20, 124, 21, 123), (17, 219, 18, 218), (16, 269, 17, 270), (197, 18, 198, 19), (94, 40, 95, 39), (62, 36, 63, 35), (153, 36, 154, 37), (116, 38, 117, 37), (85, 134, 86, 135), (84, 162, 85, 161), (83, 54, 84, 55), (145, 27, 146, 26), (67, 22, 68, 23), (265, 28, 266, 29), (222, 28, 223, 27), (126, 26, 127, 25), (169, 24, 170, 25), (46, 24, 47, 23), (48, 247, 49, 248), (166, 246, 167, 245), (130, 243, 131, 244), (225, 244, 226, 245), (263, 243, 264, 242), (65, 249, 66, 248), (149, 246, 150, 247), (109, 158, 110, 159), (9, 161, 10, 160), (208, 157, 209, 158), (267, 72, 268, 73), (220, 72, 221, 71), (124, 70, 125, 69), (171, 70, 172, 71), (45, 69, 46, 68), (49, 150, 50, 151), (167, 149, 168, 148), (127, 146, 128, 147), (221, 144, 222, 145), (266, 144, 267, 143), (240, 131, 241, 132), (239, 165, 240, 164), (237, 52, 238, 53), (234, 112, 235, 111), (236, 34, 237, 33), (238, 183, 239, 184), (102, 92, 103, 91), (200, 90, 201, 89), (15, 90, 16, 91), (73, 89, 74, 88), (142, 87, 143, 88), (32, 54, 33, 53), (31, 162, 32, 163), (30, 134, 31, 133), (241, 263, 242, 262), (29, 260, 30, 261), (86, 260, 87, 259), (11, 259, 12, 258), (77, 254, 78, 255), (205, 256, 206, 257), (106, 255, 107, 256), (154, 4, 155, 3), (61, 4, 62, 5), (235, 6, 236, 7), (92, 271, 93, 0), (182, 51, 183, 52), (184, 164, 185, 163), (185, 132, 186, 133), (186, 262, 187, 261), (211, 233, 212, 232), (112, 232, 113, 231), (5, 230, 6, 231), (50, 227, 51, 228), (181, 228, 182, 229), (165, 227, 166, 226), (128, 223, 129, 224), (34, 230, 35, 229), (249, 118, 250, 119), (250, 178, 251, 177), (251, 38, 252, 39), (252, 2, 253, 1), (253, 214, 254, 215)]</t>
  </si>
  <si>
    <t>18nh_09386986</t>
  </si>
  <si>
    <t>[(102, 55, 103, 56), (115, 68, 116, 69), (14, 70, 15, 69), (107, 83, 108, 82), (103, 141, 104, 140), (116, 125, 117, 126), (13, 127, 14, 126), (30, 50, 31, 49), (78, 17, 79, 18), (39, 20, 40, 21), (90, 22, 91, 21), (135, 16, 136, 17), (134, 114, 135, 113), (91, 108, 92, 109), (38, 110, 39, 109), (77, 113, 78, 112), (136, 66, 137, 65), (89, 60, 90, 61), (40, 62, 41, 61), (79, 65, 80, 64), (53, 100, 54, 101), (28, 96, 29, 95), (26, 141, 27, 0), (22, 81, 23, 82), (59, 81, 60, 80), (58, 138, 59, 137), (45, 76, 46, 77), (104, 26, 105, 25), (5, 33, 6, 32), (66, 16, 67, 15), (7, 50, 8, 51), (123, 49, 124, 48), (124, 33, 125, 34), (67, 114, 68, 115), (8, 97, 9, 98), (121, 97, 122, 96), (93, 74, 94, 75), (36, 76, 37, 75), (46, 36, 47, 35), (83, 93, 84, 92), (84, 37, 85, 38), (12, 118, 13, 117), (99, 121, 100, 120), (29, 122, 30, 123), (52, 120, 53, 119), (0, 27, 1, 28), (1, 55, 2, 54), (2, 102, 3, 101), (71, 139, 72, 138), (73, 106, 74, 107), (70, 57, 71, 58), (72, 24, 73, 23), (51, 10, 52, 11), (31, 7, 32, 6), (98, 9, 99, 10), (118, 4, 119, 3), (11, 4, 12, 5), (34, 134, 35, 133), (94, 131, 95, 132), (47, 132, 48, 133), (128, 140, 129, 139), (127, 56, 128, 57), (129, 25, 130, 24), (130, 105, 131, 106), (62, 87, 63, 88), (19, 87, 20, 86), (110, 85, 111, 86), (41, 88, 42, 89), (111, 45, 112, 44), (18, 43, 19, 44), (63, 43, 64, 42)]</t>
  </si>
  <si>
    <t>[[20, 2, 21, 1], [2, 12, 3, 11], [12, 4, 13, 3], [35, 4, 36, 5], [5, 34, 6, 35], [27, 6, 28, 7], [7, 33, 8, 32], [31, 9, 32, 8], [14, 9, 15, 10], [10, 25, 11, 26], [26, 13, 27, 14], [15, 23, 16, 22], [23, 17, 24, 16], [30, 17, 31, 18], [18, 29, 19, 30], [36, 20, 1, 19], [21, 25, 22, 24], [33, 28, 34, 29]]</t>
  </si>
  <si>
    <t>[(15, 102, 16, 103), (103, 16, 104, 17), (23, 32, 24, 33), (24, 52, 25, 51), (73, 26, 74, 27), (96, 28, 97, 27), (10, 26, 11, 25), (60, 32, 61, 31), (59, 52, 60, 53), (74, 58, 75, 57), (95, 56, 96, 57), (9, 58, 10, 59), (71, 99, 72, 98), (79, 132, 80, 133), (4, 132, 5, 131), (55, 94, 56, 95), (54, 76, 55, 75), (53, 8, 54, 9), (135, 88, 136, 89), (41, 19, 42, 18), (40, 106, 41, 105), (39, 66, 40, 67), (112, 78, 113, 77), (111, 6, 112, 7), (119, 109, 120, 108), (120, 22, 121, 21), (118, 63, 119, 64), (13, 0, 14, 1), (69, 139, 70, 138), (100, 139, 101, 0), (124, 37, 125, 38), (128, 115, 129, 116), (130, 6, 131, 5), (129, 78, 130, 79), (104, 86, 105, 85), (67, 86, 68, 87), (17, 85, 18, 84), (2, 62, 3, 61), (1, 22, 2, 23), (3, 110, 4, 111), (127, 91, 128, 90), (113, 92, 114, 93), (82, 108, 83, 107), (83, 21, 84, 20), (81, 64, 82, 65), (101, 123, 102, 122), (68, 123, 69, 124), (14, 122, 15, 121), (91, 114, 92, 115), (87, 38, 88, 39), (80, 118, 81, 117), (136, 125, 137, 126), (137, 37, 138, 36), (133, 117, 134, 116), (30, 8, 31, 7), (29, 76, 30, 77), (28, 94, 29, 93), (109, 63, 110, 62), (50, 12, 51, 11), (49, 72, 50, 73), (48, 98, 49, 97), (33, 12, 34, 13), (35, 71, 36, 70), (34, 99, 35, 100), (89, 47, 90, 46), (126, 48, 127, 47), (134, 45, 135, 46), (106, 44, 107, 43), (65, 44, 66, 45), (19, 43, 20, 42)]</t>
  </si>
  <si>
    <t>slice</t>
  </si>
  <si>
    <t>18nh_09603071</t>
  </si>
  <si>
    <t>[(183, 164, 184, 165), (184, 25, 185, 26), (180, 60, 181, 59), (176, 157, 177, 158), (172, 68, 173, 67), (160, 52, 161, 51), (118, 61, 119, 62), (115, 167, 116, 166), (114, 28, 115, 27), (96, 3, 97, 4), (206, 129, 207, 130), (95, 140, 96, 141), (125, 139, 126, 138), (50, 156, 51, 155), (49, 19, 50, 18), (53, 66, 54, 67), (62, 163, 63, 164), (162, 33, 163, 34), (124, 2, 125, 1), (19, 157, 20, 156), (202, 140, 203, 139), (7, 144, 8, 145), (161, 68, 162, 69), (159, 21, 160, 20), (158, 175, 159, 176), (174, 21, 175, 22), (201, 3, 202, 2), (4, 194, 5, 193), (141, 193, 142, 192), (80, 191, 81, 192), (79, 107, 80, 106), (143, 104, 144, 105), (6, 105, 7, 106), (102, 9, 103, 10), (101, 146, 102, 147), (100, 78, 101, 77), (11, 201, 12, 200), (148, 200, 149, 199), (75, 198, 76, 199), (0, 13, 1, 14), (210, 151, 211, 152), (209, 73, 210, 72), (12, 124, 13, 123), (149, 123, 150, 122), (74, 121, 75, 122), (34, 119, 35, 120), (58, 37, 59, 38), (137, 14, 138, 15), (133, 152, 134, 153), (132, 72, 133, 71), (86, 136, 87, 135), (90, 73, 91, 74), (89, 151, 90, 150), (84, 16, 85, 15), (136, 86, 137, 85), (211, 89, 0, 88), (126, 83, 127, 84), (94, 82, 95, 81), (203, 82, 204, 83), (30, 185, 31, 186), (28, 114, 29, 113), (29, 41, 30, 40), (69, 209, 70, 208), (154, 207, 155, 208), (17, 204, 18, 205), (128, 205, 129, 206), (103, 195, 104, 194), (39, 113, 40, 112), (45, 60, 46, 61), (42, 166, 43, 165), (41, 27, 42, 26), (190, 94, 191, 93), (107, 92, 108, 93), (120, 92, 121, 91), (134, 88, 135, 87), (70, 132, 71, 131), (153, 130, 154, 131), (16, 127, 17, 128), (57, 110, 58, 111), (56, 188, 57, 187), (169, 186, 170, 187), (168, 112, 169, 111), (167, 39, 168, 38), (64, 172, 65, 171), (65, 54, 66, 55), (76, 100, 77, 99), (147, 98, 148, 99), (10, 97, 11, 98), (173, 52, 174, 53), (189, 49, 190, 48), (108, 47, 109, 48), (116, 44, 117, 43), (35, 46, 36, 47), (197, 78, 198, 79), (196, 146, 197, 145), (195, 9, 196, 8), (63, 33, 64, 32), (142, 5, 143, 6), (24, 31, 25, 32), (22, 56, 23, 55), (23, 170, 24, 171), (188, 177, 189, 178), (109, 179, 110, 178), (117, 182, 118, 183), (44, 181, 45, 182), (36, 180, 37, 179)]</t>
  </si>
  <si>
    <t>[[30, 2, 31, 1], [2, 30, 3, 29], [36, 3, 1, 4], [4, 35, 5, 36], [5, 14, 6, 15], [27, 7, 28, 6], [7, 27, 8, 26], [13, 8, 14, 9], [9, 35, 10, 34], [31, 11, 32, 10], [11, 16, 12, 17], [25, 12, 26, 13], [15, 28, 16, 29], [20, 18, 21, 17], [18, 24, 19, 23], [24, 20, 25, 19], [32, 21, 33, 22], [22, 33, 23, 34]]</t>
  </si>
  <si>
    <t>[(240, 78, 241, 77), (179, 218, 180, 219), (217, 180, 218, 181), (213, 100, 214, 101), (103, 210, 104, 211), (209, 104, 210, 105), (207, 106, 208, 107), (238, 10, 239, 9), (155, 4, 156, 5), (156, 146, 157, 145), (241, 142, 242, 143), (6, 56, 7, 55), (157, 57, 158, 56), (73, 55, 74, 54), (239, 52, 240, 53), (82, 153, 83, 154), (81, 70, 82, 71), (79, 243, 80, 242), (167, 87, 168, 86), (163, 152, 164, 153), (162, 69, 163, 70), (161, 245, 162, 244), (233, 80, 234, 81), (151, 166, 152, 167), (149, 229, 150, 228), (150, 85, 151, 86), (146, 250, 147, 249), (148, 59, 149, 60), (165, 1, 166, 0), (229, 250, 230, 251), (84, 0, 85, 251), (2, 84, 3, 83), (3, 230, 4, 231), (1, 165, 2, 164), (88, 63, 89, 64), (224, 66, 225, 65), (171, 64, 172, 65), (196, 133, 197, 134), (117, 133, 118, 132), (39, 129, 40, 128), (10, 238, 11, 237), (8, 75, 9, 76), (5, 145, 6, 144), (195, 44, 196, 45), (118, 44, 119, 43), (58, 147, 59, 148), (53, 77, 54, 76), (51, 236, 52, 237), (41, 198, 42, 199), (130, 197, 131, 198), (141, 79, 142, 78), (140, 235, 141, 236), (119, 18, 120, 19), (194, 18, 195, 17), (74, 7, 75, 8), (72, 144, 73, 143), (131, 117, 132, 116), (42, 116, 43, 115), (199, 115, 200, 114), (247, 12, 248, 13), (246, 50, 247, 49), (245, 139, 246, 138), (168, 227, 169, 228), (68, 137, 69, 138), (67, 48, 68, 49), (66, 14, 67, 13), (139, 161, 140, 160), (50, 160, 51, 159), (11, 158, 12, 159), (234, 243, 235, 244), (232, 72, 233, 71), (231, 155, 232, 154), (60, 169, 61, 170), (61, 227, 62, 226), (62, 87, 63, 88), (57, 249, 58, 248), (184, 100, 185, 99), (182, 215, 183, 216), (225, 170, 226, 171), (203, 31, 204, 30), (108, 25, 109, 26), (96, 219, 97, 220), (136, 27, 137, 28), (135, 207, 136, 206), (46, 206, 47, 205), (47, 28, 48, 29), (14, 30, 15, 29), (15, 204, 16, 205), (220, 114, 221, 113), (90, 109, 91, 110), (37, 214, 38, 215), (38, 184, 39, 183), (40, 98, 41, 97), (202, 194, 203, 193), (107, 188, 108, 189), (223, 193, 224, 192), (89, 190, 90, 191), (24, 91, 25, 92), (22, 173, 23, 174), (21, 223, 22, 222), (23, 110, 24, 111), (19, 201, 20, 200), (172, 191, 173, 192), (174, 111, 175, 112), (176, 94, 177, 93), (127, 216, 128, 217), (126, 182, 127, 181), (129, 99, 130, 98), (33, 134, 34, 135), (32, 45, 33, 46), (31, 17, 32, 16), (95, 179, 96, 178), (105, 208, 106, 209), (212, 185, 213, 186), (102, 188, 103, 187), (211, 34, 212, 35), (101, 37, 102, 36), (189, 26, 190, 27), (186, 36, 187, 35), (94, 126, 95, 125), (177, 125, 178, 124), (221, 122, 222, 123), (112, 124, 113, 123), (201, 120, 202, 121), (20, 121, 21, 122), (92, 176, 93, 175)]</t>
  </si>
  <si>
    <t>[(37, 57, 38, 56), (35, 142, 36, 143), (42, 150, 43, 149), (61, 39, 62, 38), (228, 41, 229, 42), (265, 41, 266, 40), (132, 58, 133, 57), (62, 155, 63, 156), (203, 88, 204, 89), (290, 90, 291, 89), (92, 201, 93, 202), (90, 292, 91, 291), (199, 94, 200, 95), (0, 96, 1, 95), (129, 144, 130, 145), (136, 152, 137, 151), (231, 151, 232, 150), (261, 152, 262, 153), (238, 255, 239, 256), (256, 237, 257, 238), (236, 257, 237, 258), (259, 234, 260, 235), (230, 263, 231, 264), (264, 229, 265, 230), (227, 266, 228, 267), (46, 60, 47, 59), (43, 138, 44, 139), (101, 194, 102, 195), (71, 246, 72, 247), (220, 246, 221, 245), (273, 244, 274, 245), (240, 49, 241, 50), (253, 51, 254, 50), (141, 48, 142, 49), (58, 48, 59, 47), (131, 36, 132, 37), (130, 164, 131, 163), (193, 7, 194, 6), (196, 31, 197, 32), (197, 169, 198, 168), (195, 126, 196, 127), (232, 137, 233, 138), (262, 136, 263, 135), (60, 134, 61, 133), (139, 259, 140, 258), (140, 235, 141, 236), (170, 30, 171, 29), (4, 128, 5, 127), (3, 166, 4, 167), (2, 34, 3, 33), (99, 129, 100, 128), (98, 165, 99, 166), (97, 35, 98, 34), (87, 204, 88, 205), (86, 290, 87, 289), (105, 10, 106, 11), (28, 10, 29, 9), (171, 8, 172, 9), (124, 8, 125, 7), (164, 144, 165, 143), (162, 55, 163, 56), (123, 192, 124, 193), (172, 192, 173, 191), (110, 186, 111, 185), (169, 104, 170, 105), (125, 103, 126, 102), (27, 190, 28, 191), (32, 168, 33, 167), (30, 104, 31, 103), (107, 199, 108, 198), (248, 275, 249, 276), (247, 219, 248, 218), (249, 74, 250, 75), (70, 221, 71, 222), (69, 273, 70, 272), (14, 188, 15, 187), (13, 201, 14, 200), (11, 106, 12, 107), (108, 1, 109, 2), (15, 292, 16, 293), (100, 6, 101, 5), (182, 114, 183, 113), (189, 202, 190, 203), (186, 0, 187, 293), (12, 93, 13, 94), (109, 96, 110, 97), (188, 92, 189, 91), (51, 69, 52, 68), (53, 222, 54, 223), (52, 272, 53, 271), (215, 113, 216, 112), (278, 111, 279, 112), (213, 19, 214, 18), (281, 16, 282, 17), (178, 18, 179, 17), (270, 68, 271, 67), (224, 65, 225, 66), (277, 185, 278, 184), (216, 183, 217, 184), (44, 233, 45, 234), (251, 242, 252, 243), (254, 239, 255, 240), (64, 161, 65, 162), (225, 161, 226, 160), (268, 159, 269, 160), (274, 74, 275, 73), (219, 72, 220, 73), (82, 207, 83, 208), (81, 287, 82, 286), (288, 86, 289, 85), (205, 84, 206, 85), (181, 214, 182, 215), (180, 280, 181, 279), (22, 283, 23, 284), (21, 211, 22, 210), (243, 250, 244, 251), (45, 261, 46, 260), (241, 252, 242, 253), (153, 135, 154, 134), (154, 40, 155, 39), (156, 63, 157, 64), (157, 227, 158, 226), (158, 267, 159, 268), (26, 121, 27, 122), (173, 123, 174, 122), (206, 120, 207, 119), (83, 120, 84, 121), (287, 118, 288, 119), (145, 55, 146, 54), (147, 66, 148, 67), (146, 224, 147, 223), (148, 269, 149, 270), (114, 19, 115, 20), (115, 213, 116, 212), (116, 178, 117, 177), (117, 282, 118, 283), (280, 180, 281, 179), (20, 176, 21, 175), (211, 176, 212, 177), (209, 25, 210, 24), (284, 23, 285, 24), (285, 81, 286, 80), (208, 79, 209, 80), (75, 277, 76, 276), (76, 217, 77, 218), (77, 175, 78, 174), (78, 25, 79, 26)]</t>
  </si>
  <si>
    <t>[(71, 11, 72, 10), (13, 29, 14, 28), (12, 39, 13, 40), (54, 27, 55, 28), (55, 41, 56, 40), (9, 71, 10, 70), (8, 87, 9, 88), (59, 87, 60, 86), (57, 72, 58, 73), (38, 62, 39, 61), (85, 61, 86, 60), (84, 7, 85, 8), (58, 11, 59, 12), (37, 6, 38, 7), (67, 0, 68, 1), (64, 32, 65, 31), (62, 23, 63, 24), (63, 45, 64, 44), (73, 56, 74, 57), (3, 46, 4, 47), (2, 65, 3, 66), (5, 23, 6, 22), (4, 33, 5, 34), (48, 82, 49, 81), (50, 1, 51, 2), (45, 33, 46, 32), (49, 67, 50, 66), (17, 68, 18, 69), (20, 35, 21, 36), (18, 0, 19, 89), (19, 82, 20, 83), (25, 15, 26, 14), (41, 16, 42, 17), (79, 35, 80, 34), (80, 48, 81, 47), (78, 21, 79, 22), (42, 52, 43, 51), (26, 53, 27, 54), (15, 52, 16, 53), (30, 44, 31, 43), (29, 24, 30, 25), (83, 77, 84, 76), (36, 78, 37, 77), (88, 75, 89, 76), (69, 75, 70, 74)]</t>
  </si>
  <si>
    <t>[(24, 44, 25, 43), (26, 69, 27, 70), (88, 49, 89, 50), (0, 76, 1, 75), (89, 38, 0, 39), (31, 82, 32, 83), (73, 3, 74, 2), (77, 22, 78, 23), (79, 34, 80, 35), (15, 29, 16, 28), (57, 32, 58, 33), (46, 30, 47, 29), (65, 85, 66, 84), (48, 85, 49, 86), (58, 82, 59, 81), (18, 83, 19, 84), (27, 15, 28, 14), (55, 20, 56, 21), (47, 17, 48, 16), (86, 13, 87, 14), (52, 41, 53, 42), (51, 73, 52, 72), (45, 68, 46, 69), (56, 64, 57, 63), (19, 64, 20, 65), (80, 62, 81, 61), (33, 62, 34, 63), (12, 87, 13, 88), (9, 45, 10, 44), (8, 59, 9, 60), (11, 70, 12, 71), (10, 26, 11, 25), (60, 7, 61, 8), (71, 4, 72, 5), (23, 7, 24, 6), (3, 51, 4, 50), (40, 1, 41, 2), (35, 78, 36, 79), (36, 22, 37, 21), (42, 6, 43, 5), (67, 30, 68, 31), (66, 17, 67, 18), (74, 39, 75, 40), (76, 54, 77, 53), (37, 54, 38, 55)]</t>
  </si>
  <si>
    <t>[(75, 34, 76, 35), (74, 4, 75, 3), (60, 2, 61, 1), (57, 42, 58, 43), (48, 0, 49, 89), (39, 0, 40, 1), (50, 70, 51, 69), (63, 73, 64, 72), (36, 71, 37, 72), (5, 59, 6, 58), (32, 55, 33, 56), (29, 84, 30, 85), (40, 59, 41, 60), (33, 13, 34, 12), (11, 56, 12, 57), (54, 13, 55, 14), (80, 15, 81, 16), (76, 66, 77, 65), (85, 28, 86, 29), (81, 53, 82, 52), (9, 82, 10, 83), (46, 87, 47, 88), (16, 79, 17, 80), (14, 53, 15, 54), (20, 38, 21, 37), (21, 62, 22, 63), (6, 48, 7, 47), (4, 41, 5, 42), (66, 78, 67, 77), (68, 52, 69, 51), (67, 18, 68, 19), (64, 35, 65, 36), (45, 27, 46, 26), (10, 32, 11, 31), (25, 9, 26, 8), (30, 44, 31, 43), (19, 70, 20, 71), (27, 86, 28, 87), (61, 22, 62, 23), (78, 17, 79, 18), (38, 24, 39, 23), (49, 24, 50, 25), (2, 74, 3, 73), (83, 44, 84, 45), (88, 7, 89, 8)]</t>
  </si>
  <si>
    <t>[(57, 64, 58, 65), (18, 67, 19, 68), (52, 39, 53, 40), (16, 41, 17, 42), (56, 34, 57, 33), (19, 31, 20, 30), (6, 14, 7, 13), (58, 10, 59, 9), (20, 8, 21, 7), (53, 83, 54, 82), (12, 22, 13, 21), (10, 60, 11, 59), (11, 76, 12, 77), (4, 85, 5, 86), (62, 1, 63, 2), (73, 3, 74, 2), (70, 82, 71, 81), (68, 15, 69, 16), (26, 38, 27, 37), (29, 15, 30, 14), (24, 3, 25, 4), (27, 84, 28, 85), (86, 23, 87, 24), (49, 23, 50, 22), (0, 61, 1, 62), (47, 61, 48, 60), (48, 75, 49, 76), (87, 75, 0, 74), (63, 47, 64, 46), (69, 40, 70, 41), (32, 66, 33, 65), (35, 72, 36, 73), (36, 26, 37, 25), (77, 8, 78, 9), (78, 31, 79, 32), (79, 67, 80, 66), (83, 39, 84, 38), (5, 51, 6, 50), (71, 54, 72, 55), (28, 52, 29, 51), (34, 45, 35, 46), (43, 81, 44, 80), (42, 17, 43, 18), (44, 55, 45, 56)]</t>
  </si>
  <si>
    <t>[(19, 28, 20, 29), (20, 67, 21, 68), (18, 8, 19, 7), (54, 30, 55, 29), (22, 62, 23, 61), (30, 5, 31, 6), (80, 28, 81, 27), (41, 52, 42, 53), (53, 69, 54, 68), (55, 6, 56, 7), (79, 67, 80, 66), (81, 8, 82, 9), (2, 57, 3, 58), (48, 60, 49, 59), (33, 57, 34, 56), (85, 13, 86, 12), (87, 62, 88, 63), (78, 40, 79, 39), (91, 84, 0, 85), (35, 83, 36, 82), (71, 59, 72, 58), (74, 84, 75, 83), (73, 0, 74, 1), (40, 22, 41, 21), (86, 23, 87, 24), (26, 38, 27, 37), (25, 77, 26, 76), (24, 89, 25, 90), (11, 91, 12, 90), (13, 50, 14, 51), (10, 75, 11, 76), (9, 36, 10, 37), (34, 17, 35, 18), (72, 15, 73, 16), (1, 17, 2, 16), (49, 14, 50, 15), (31, 44, 32, 45), (69, 42, 70, 43), (4, 44, 5, 43), (63, 88, 64, 89), (60, 52, 61, 51), (65, 39, 66, 38), (64, 78, 65, 77), (47, 70, 48, 71), (45, 32, 46, 33), (46, 4, 47, 3)]</t>
  </si>
  <si>
    <t>[(30, 2, 31, 1), (29, 46, 30, 47), (37, 78, 38, 79), (79, 38, 80, 39), (47, 1, 48, 0), (58, 46, 59, 45), (57, 2, 58, 3), (18, 69, 19, 70), (42, 54, 43, 53), (5, 54, 6, 55), (7, 35, 8, 34), (40, 35, 41, 36), (80, 50, 81, 49), (36, 10, 37, 9), (8, 40, 9, 39), (6, 17, 7, 18), (41, 17, 42, 16), (56, 21, 57, 22), (31, 21, 32, 20), (68, 33, 69, 34), (19, 33, 20, 32), (15, 52, 16, 53), (70, 56, 71, 55), (66, 0, 67, 81), (67, 48, 68, 49), (62, 14, 63, 13), (63, 74, 64, 75), (11, 26, 12, 27), (76, 28, 77, 27), (24, 74, 25, 73), (25, 14, 26, 15), (23, 45, 24, 44), (22, 3, 23, 4), (75, 60, 76, 61), (12, 62, 13, 61), (50, 78, 51, 77), (51, 10, 52, 11), (28, 65, 29, 66), (4, 72, 5, 71), (43, 72, 44, 73), (59, 65, 60, 64)]</t>
  </si>
  <si>
    <t>[(8, 46, 9, 45), (7, 86, 8, 87), (77, 11, 78, 10), (35, 46, 36, 47), (36, 86, 37, 85), (48, 67, 49, 68), (83, 67, 84, 66), (19, 4, 20, 5), (23, 41, 24, 40), (84, 38, 85, 37), (80, 5, 81, 6), (50, 4, 51, 3), (47, 38, 48, 39), (68, 40, 69, 39), (65, 6, 66, 7), (18, 51, 19, 52), (1, 53, 2, 52), (62, 53, 63, 54), (0, 63, 1, 64), (15, 27, 16, 26), (14, 61, 15, 62), (49, 22, 50, 23), (82, 22, 83, 21), (2, 17, 3, 18), (87, 78, 0, 79), (64, 80, 65, 79), (20, 82, 21, 81), (11, 75, 12, 74), (54, 74, 55, 73), (59, 29, 60, 28), (42, 70, 43, 69), (41, 25, 42, 24), (44, 10, 45, 9), (29, 59, 30, 58), (32, 75, 33, 76), (27, 61, 28, 60), (72, 56, 73, 55), (56, 13, 57, 14), (25, 17, 26, 16), (70, 31, 71, 32), (71, 13, 72, 12), (43, 34, 44, 35), (76, 33, 77, 34), (57, 31, 58, 30)]</t>
  </si>
  <si>
    <t>[(8, 75, 9, 76), (0, 68, 1, 67), (61, 5, 62, 4), (47, 6, 48, 7), (80, 39, 81, 40), (25, 10, 26, 11), (79, 25, 80, 24), (59, 75, 60, 74), (49, 76, 50, 77), (43, 65, 44, 64), (70, 38, 71, 37), (29, 55, 30, 54), (35, 56, 36, 57), (38, 12, 39, 11), (53, 67, 54, 66), (13, 68, 14, 69), (30, 65, 31, 66), (36, 28, 37, 27), (72, 58, 73, 57), (69, 12, 70, 13), (71, 26, 72, 27), (60, 19, 61, 20), (5, 19, 6, 18), (46, 18, 47, 17), (15, 41, 16, 40), (77, 50, 78, 51), (7, 48, 8, 49), (62, 46, 63, 45), (52, 41, 53, 42), (16, 52, 17, 51), (31, 43, 32, 42), (23, 79, 24, 78), (22, 10, 23, 9), (21, 58, 22, 59), (20, 73, 21, 74), (14, 0, 15, 81), (55, 2, 56, 3), (28, 2, 29, 1), (63, 32, 64, 33), (44, 34, 45, 33), (3, 35, 4, 34)]</t>
  </si>
  <si>
    <t>[(55, 38, 56, 39), (20, 38, 21, 37), (3, 32, 4, 33), (77, 71, 78, 70), (78, 5, 79, 6), (11, 54, 12, 55), (65, 53, 66, 52), (42, 53, 43, 54), (2, 45, 3, 46), (0, 62, 1, 61), (83, 14, 0, 15), (43, 65, 44, 64), (15, 61, 16, 60), (48, 72, 49, 71), (73, 17, 74, 16), (74, 59, 75, 60), (72, 48, 73, 47), (36, 14, 37, 13), (35, 62, 36, 63), (33, 47, 34, 46), (34, 1, 35, 2), (44, 24, 45, 23), (63, 22, 64, 23), (12, 22, 13, 21), (69, 7, 70, 6), (24, 52, 25, 51), (26, 10, 27, 9), (25, 66, 26, 67), (27, 41, 28, 40), (39, 29, 40, 28), (67, 30, 68, 31), (8, 30, 9, 29), (50, 32, 51, 31), (68, 80, 69, 79), (7, 80, 8, 81), (58, 75, 59, 76), (17, 77, 18, 76), (49, 4, 50, 5), (57, 19, 58, 18), (41, 10, 42, 11), (19, 82, 20, 83), (56, 82, 57, 81)]</t>
  </si>
  <si>
    <t>[(66, 0, 67, 83), (59, 74, 60, 75), (41, 0, 42, 1), (20, 78, 21, 77), (73, 62, 74, 63), (71, 47, 72, 46), (72, 13, 73, 14), (65, 24, 66, 25), (64, 58, 65, 57), (34, 62, 35, 61), (60, 34, 61, 33), (55, 27, 56, 26), (43, 58, 44, 59), (36, 47, 37, 48), (42, 24, 43, 23), (18, 29, 19, 30), (35, 13, 36, 12), (14, 45, 15, 46), (81, 55, 82, 54), (21, 9, 22, 8), (76, 7, 77, 8), (31, 7, 32, 6), (50, 3, 51, 4), (16, 38, 17, 37), (79, 40, 80, 41), (27, 39, 28, 38), (52, 39, 53, 40), (48, 17, 49, 18), (53, 81, 54, 80), (49, 28, 50, 29), (2, 51, 3, 52), (5, 31, 6, 30), (1, 78, 2, 79), (4, 20, 5, 19), (44, 64, 45, 63), (56, 70, 57, 69), (25, 68, 26, 69), (82, 68, 83, 67), (15, 70, 16, 71), (11, 33, 12, 32), (10, 75, 11, 76), (9, 23, 10, 22)]</t>
  </si>
  <si>
    <t>[(31, 56, 32, 57), (34, 66, 35, 65), (83, 54, 0, 55), (0, 70, 1, 69), (40, 71, 41, 72), (41, 53, 42, 52), (5, 44, 6, 45), (33, 43, 34, 42), (32, 81, 33, 82), (6, 80, 7, 79), (59, 71, 60, 70), (58, 53, 59, 54), (38, 9, 39, 10), (1, 9, 2, 8), (66, 43, 67, 44), (67, 81, 68, 80), (7, 29, 8, 28), (77, 26, 78, 27), (46, 26, 47, 25), (64, 20, 65, 19), (20, 64, 21, 63), (51, 62, 52, 63), (72, 62, 73, 61), (17, 51, 18, 50), (18, 21, 19, 22), (16, 73, 17, 74), (74, 15, 75, 16), (22, 13, 23, 14), (49, 15, 50, 14), (45, 4, 46, 5), (27, 3, 28, 2), (78, 4, 79, 3), (60, 40, 61, 39), (57, 82, 58, 83), (55, 30, 56, 31), (47, 37, 48, 36), (24, 35, 25, 36), (76, 37, 77, 38), (68, 30, 69, 29), (10, 75, 11, 76), (12, 23, 13, 24), (11, 49, 12, 48)]</t>
  </si>
  <si>
    <t>[(25, 0, 26, 1), (16, 0, 17, 77), (61, 19, 62, 18), (24, 42, 25, 41), (17, 42, 18, 43), (30, 23, 31, 24), (11, 23, 12, 22), (76, 70, 77, 69), (56, 76, 57, 75), (6, 74, 7, 73), (26, 51, 27, 52), (15, 51, 16, 50), (35, 74, 36, 75), (20, 31, 21, 32), (19, 61, 20, 60), (49, 54, 50, 55), (47, 4, 48, 5), (48, 38, 49, 37), (34, 46, 35, 45), (7, 46, 8, 47), (57, 44, 58, 45), (1, 40, 2, 41), (67, 58, 68, 59), (66, 34, 67, 33), (21, 11, 22, 10), (65, 8, 66, 9), (32, 64, 33, 63), (9, 64, 10, 65), (59, 62, 60, 63), (71, 36, 72, 37), (70, 56, 71, 55), (72, 6, 73, 5), (39, 29, 40, 28), (52, 27, 53, 28), (2, 29, 3, 30), (43, 68, 44, 69), (3, 13, 4, 12), (53, 15, 54, 14), (38, 13, 39, 14)]</t>
  </si>
  <si>
    <t>[(28, 44, 29, 43), (27, 54, 28, 55), (30, 20, 31, 19), (33, 46, 34, 47), (40, 2, 41, 1), (25, 0, 26, 1), (10, 35, 11, 36), (45, 79, 46, 78), (38, 13, 39, 14), (63, 49, 64, 48), (8, 47, 9, 48), (7, 65, 8, 64), (60, 83, 61, 84), (73, 85, 74, 84), (21, 66, 22, 67), (42, 55, 43, 56), (14, 0, 15, 85), (22, 6, 23, 5), (57, 24, 58, 25), (39, 27, 40, 26), (16, 24, 17, 23), (75, 6, 76, 7), (76, 66, 77, 65), (50, 81, 51, 82), (58, 16, 59, 15), (49, 63, 50, 62), (51, 36, 52, 37), (52, 11, 53, 12), (77, 32, 78, 33), (20, 32, 21, 31), (80, 10, 81, 9), (79, 35, 80, 34), (82, 61, 83, 62), (68, 29, 69, 30), (3, 56, 4, 57), (2, 42, 3, 41), (4, 18, 5, 17), (12, 71, 13, 72), (37, 72, 38, 73), (59, 75, 60, 74), (67, 18, 68, 19), (69, 44, 70, 45), (70, 54, 71, 53)]</t>
  </si>
  <si>
    <t>[(24, 3, 25, 4), (5, 47, 6, 46), (57, 3, 58, 2), (6, 35, 7, 36), (17, 62, 18, 63), (16, 51, 17, 52), (28, 67, 29, 68), (75, 37, 0, 36), (53, 67, 54, 66), (38, 7, 39, 8), (37, 75, 38, 74), (1, 59, 2, 58), (22, 73, 23, 74), (60, 9, 61, 10), (59, 73, 60, 72), (0, 23, 1, 24), (54, 15, 55, 16), (27, 15, 28, 14), (42, 13, 43, 14), (64, 29, 65, 30), (49, 32, 50, 33), (18, 32, 19, 31), (50, 62, 51, 61), (48, 19, 49, 20), (47, 41, 48, 40), (65, 53, 66, 52), (34, 39, 35, 40), (33, 21, 34, 20), (30, 63, 31, 64), (12, 43, 13, 44), (11, 27, 12, 26), (10, 55, 11, 56), (21, 9, 22, 8), (45, 5, 46, 4), (41, 69, 42, 68), (71, 57, 72, 56), (70, 25, 71, 26), (69, 45, 70, 44)]</t>
  </si>
  <si>
    <t>[(16, 41, 17, 42), (4, 18, 5, 17), (66, 35, 67, 36), (25, 34, 26, 35), (56, 34, 57, 33), (22, 2, 23, 1), (21, 29, 22, 28), (20, 53, 21, 54), (31, 19, 32, 18), (57, 7, 58, 6), (63, 1, 64, 0), (62, 28, 63, 27), (61, 54, 62, 55), (55, 48, 56, 49), (26, 48, 27, 47), (67, 47, 0, 46), (50, 19, 51, 20), (44, 37, 45, 38), (42, 7, 43, 8), (45, 65, 46, 64), (43, 25, 44, 24), (49, 60, 50, 61), (32, 60, 33, 59), (5, 59, 6, 58), (11, 53, 12, 52), (10, 29, 11, 30), (9, 2, 10, 3), (38, 23, 39, 24), (36, 65, 37, 66), (39, 9, 40, 8), (40, 15, 41, 16), (3, 14, 4, 15), (30, 13, 31, 14), (51, 13, 52, 12)]</t>
  </si>
  <si>
    <t>[(31, 67, 32, 66), (30, 80, 31, 79), (29, 12, 30, 13), (10, 39, 11, 40), (36, 72, 37, 71), (73, 33, 74, 32), (74, 45, 75, 46), (0, 44, 1, 43), (47, 64, 48, 65), (46, 77, 47, 78), (48, 14, 49, 13), (65, 79, 66, 78), (90, 63, 91, 64), (62, 91, 63, 0), (89, 76, 90, 77), (1, 17, 2, 16), (55, 73, 56, 72), (75, 88, 76, 89), (3, 87, 4, 86), (44, 88, 45, 87), (52, 86, 53, 85), (9, 82, 10, 83), (19, 26, 20, 27), (18, 52, 19, 51), (17, 3, 18, 2), (8, 22, 9, 21), (11, 58, 12, 59), (68, 38, 69, 37), (67, 57, 68, 56), (69, 22, 70, 23), (61, 14, 62, 15), (59, 29, 60, 28), (40, 28, 41, 27), (53, 6, 54, 7), (81, 39, 82, 38), (80, 58, 81, 57), (83, 20, 84, 21), (54, 35, 55, 36), (4, 33, 5, 34), (25, 84, 26, 85), (24, 8, 25, 7), (23, 70, 24, 71), (15, 43, 16, 42), (41, 50, 42, 51), (60, 49, 61, 50), (34, 5, 35, 6)]</t>
  </si>
  <si>
    <t>[(42, 6, 43, 5), (21, 6, 22, 7), (7, 24, 8, 25), (12, 63, 13, 64), (81, 17, 0, 16), (11, 1, 12, 0), (19, 68, 20, 69), (56, 24, 57, 23), (26, 56, 27, 55), (62, 37, 63, 38), (51, 61, 52, 60), (44, 68, 45, 67), (80, 47, 81, 48), (52, 1, 53, 2), (25, 8, 26, 9), (35, 64, 36, 65), (40, 72, 41, 71), (33, 48, 34, 49), (70, 44, 71, 43), (34, 16, 35, 15), (69, 20, 70, 21), (59, 72, 60, 73), (18, 78, 19, 77), (46, 79, 47, 80), (2, 74, 3, 73), (31, 79, 32, 78), (65, 14, 66, 15), (66, 50, 67, 49), (4, 42, 5, 41), (3, 58, 4, 59), (13, 37, 14, 36), (50, 39, 51, 40), (38, 61, 39, 62), (22, 58, 23, 57), (76, 10, 77, 9), (75, 29, 76, 28), (74, 53, 75, 54), (45, 32, 46, 33), (17, 31, 18, 30), (10, 29, 11, 30), (54, 28, 55, 27)]</t>
  </si>
  <si>
    <t>[(15, 28, 16, 29), (16, 46, 17, 45), (18, 58, 19, 57), (72, 28, 73, 27), (32, 60, 33, 59), (35, 0, 36, 1), (40, 2, 41, 1), (71, 46, 72, 47), (52, 0, 53, 87), (69, 58, 70, 59), (85, 36, 86, 37), (86, 52, 87, 51), (77, 63, 78, 62), (75, 24, 76, 25), (76, 50, 77, 49), (11, 50, 12, 51), (12, 24, 13, 23), (10, 63, 11, 64), (2, 40, 3, 39), (55, 68, 56, 69), (42, 67, 43, 68), (31, 71, 32, 70), (30, 17, 31, 18), (43, 21, 44, 20), (56, 20, 57, 19), (61, 79, 62, 78), (60, 9, 61, 10), (26, 8, 27, 7), (25, 80, 26, 81), (48, 80, 49, 79), (47, 8, 48, 9), (81, 74, 82, 75), (6, 74, 7, 73), (53, 35, 54, 34), (66, 41, 67, 42), (65, 54, 66, 55), (64, 34, 65, 33), (5, 14, 6, 15), (82, 14, 83, 13), (21, 4, 22, 5), (29, 45, 30, 44), (22, 84, 23, 83), (37, 84, 38, 85), (38, 4, 39, 3)]</t>
  </si>
  <si>
    <t>[(65, 54, 66, 55), (64, 34, 65, 33), (58, 6, 59, 5), (62, 1, 63, 2), (49, 35, 50, 34), (51, 11, 52, 10), (43, 7, 44, 6), (47, 0, 48, 1), (31, 2, 32, 3), (19, 50, 20, 51), (20, 35, 21, 36), (32, 72, 33, 71), (26, 7, 27, 8), (18, 9, 19, 10), (22, 0, 23, 75), (69, 40, 70, 41), (74, 22, 75, 21), (73, 48, 74, 49), (72, 63, 73, 64), (38, 62, 39, 61), (37, 47, 38, 46), (36, 23, 37, 24), (52, 17, 53, 18), (70, 30, 71, 29), (13, 61, 14, 60), (12, 46, 13, 45), (11, 24, 12, 25), (41, 56, 42, 57), (8, 54, 9, 53), (28, 56, 29, 55), (4, 40, 5, 39), (3, 30, 4, 31), (25, 16, 26, 17), (44, 16, 45, 15), (59, 15, 60, 14), (57, 68, 58, 69), (42, 67, 43, 68), (27, 67, 28, 66)]</t>
  </si>
  <si>
    <t>[(38, 19, 39, 20), (65, 27, 66, 26), (68, 22, 69, 21), (37, 46, 38, 47), (0, 48, 1, 47), (48, 0, 49, 79), (43, 73, 44, 72), (28, 51, 29, 52), (29, 40, 30, 41), (6, 31, 7, 32), (10, 67, 11, 68), (1, 36, 2, 37), (9, 51, 10, 50), (8, 40, 9, 39), (75, 15, 76, 14), (42, 16, 43, 15), (52, 14, 53, 13), (64, 11, 65, 12), (25, 12, 26, 13), (74, 42, 75, 41), (22, 64, 23, 63), (77, 62, 78, 63), (49, 20, 50, 21), (69, 78, 70, 79), (61, 70, 62, 71), (53, 24, 54, 25), (18, 8, 19, 7), (16, 74, 17, 73), (45, 32, 46, 33), (17, 30, 18, 31), (60, 36, 61, 35), (33, 4, 34, 5), (27, 67, 28, 66), (59, 2, 60, 3), (44, 6, 45, 5), (34, 58, 35, 57), (3, 58, 4, 59), (71, 56, 72, 57), (76, 56, 77, 55), (23, 54, 24, 55)]</t>
  </si>
  <si>
    <t>[(48, 59, 49, 60), (4, 64, 5, 63), (47, 32, 48, 33), (5, 37, 6, 36), (28, 34, 29, 33), (13, 44, 14, 45), (31, 21, 32, 20), (56, 67, 57, 68), (41, 14, 42, 15), (37, 1, 38, 0), (38, 51, 39, 52), (42, 53, 43, 54), (54, 39, 55, 40), (22, 50, 23, 49), (52, 43, 53, 44), (68, 46, 69, 45), (11, 35, 12, 34), (9, 61, 10, 60), (3, 24, 4, 25), (69, 12, 0, 13), (55, 17, 56, 16), (25, 8, 26, 9), (58, 22, 59, 21), (64, 2, 65, 1), (65, 50, 66, 51), (62, 8, 63, 7), (26, 62, 27, 61), (18, 58, 19, 57), (17, 66, 18, 67), (15, 40, 16, 41), (23, 2, 24, 3), (35, 7, 36, 6), (19, 31, 20, 30), (46, 30, 47, 29), (10, 27, 11, 28)]</t>
  </si>
  <si>
    <t>[(80, 38, 81, 37), (76, 87, 77, 0), (69, 61, 70, 60), (68, 15, 69, 16), (62, 24, 63, 23), (63, 52, 64, 53), (70, 5, 71, 6), (6, 59, 7, 60), (58, 36, 59, 35), (34, 58, 35, 57), (14, 61, 15, 62), (55, 4, 56, 5), (30, 45, 31, 46), (17, 36, 18, 37), (29, 0, 30, 1), (33, 18, 34, 19), (20, 4, 21, 3), (7, 17, 8, 16), (38, 82, 39, 81), (78, 32, 79, 31), (26, 83, 27, 84), (32, 80, 33, 79), (86, 27, 87, 28), (12, 54, 13, 53), (13, 22, 14, 23), (49, 85, 50, 84), (67, 41, 68, 40), (8, 39, 9, 40), (54, 21, 55, 22), (77, 44, 78, 45), (85, 49, 86, 48), (46, 2, 47, 1), (43, 82, 44, 83), (25, 10, 26, 11), (50, 12, 51, 11), (42, 9, 43, 10), (41, 67, 42, 66), (24, 66, 25, 65), (51, 64, 52, 65), (28, 76, 29, 75), (47, 74, 48, 75), (19, 72, 20, 73), (56, 72, 57, 71), (2, 73, 3, 74)]</t>
  </si>
  <si>
    <t>[(32, 70, 33, 69), (28, 15, 29, 16), (13, 30, 14, 31), (14, 44, 15, 43), (67, 16, 68, 17), (11, 70, 12, 71), (78, 6, 79, 5), (81, 77, 82, 76), (1, 37, 2, 36), (29, 44, 30, 45), (19, 66, 20, 67), (52, 75, 53, 76), (50, 0, 51, 83), (48, 35, 49, 36), (39, 5, 40, 4), (31, 12, 32, 13), (68, 45, 69, 46), (71, 10, 72, 11), (18, 48, 19, 47), (64, 38, 65, 37), (63, 82, 64, 83), (61, 75, 62, 74), (25, 39, 26, 38), (22, 79, 23, 80), (24, 78, 25, 77), (20, 27, 21, 28), (73, 61, 74, 60), (34, 60, 35, 59), (8, 53, 9, 54), (41, 54, 42, 55), (2, 65, 3, 66), (0, 50, 1, 49), (3, 26, 4, 27), (40, 22, 41, 21), (6, 24, 7, 23), (51, 62, 52, 63), (56, 9, 57, 10), (46, 18, 47, 17), (7, 81, 8, 80), (58, 34, 59, 33), (57, 73, 58, 72), (55, 42, 56, 43)]</t>
  </si>
  <si>
    <t>[(69, 26, 70, 27), (16, 28, 17, 27), (68, 60, 69, 59), (17, 58, 18, 59), (70, 4, 71, 3), (15, 2, 16, 3), (43, 10, 44, 11), (64, 11, 65, 12), (49, 5, 50, 4), (47, 61, 48, 60), (48, 25, 49, 26), (51, 34, 52, 35), (7, 23, 8, 22), (8, 63, 9, 64), (9, 42, 10, 43), (6, 74, 7, 73), (5, 53, 6, 52), (24, 53, 25, 54), (28, 2, 29, 1), (23, 74, 24, 75), (39, 21, 40, 20), (57, 18, 58, 19), (62, 76, 63, 75), (61, 55, 62, 54), (13, 37, 14, 36), (72, 35, 73, 36), (37, 30, 38, 31), (29, 38, 30, 39), (0, 19, 1, 20), (76, 46, 77, 45), (55, 47, 56, 46), (41, 44, 42, 45), (21, 13, 22, 12), (31, 15, 32, 14), (32, 71, 33, 72), (33, 50, 34, 51), (56, 68, 57, 67), (77, 67, 0, 66), (40, 65, 41, 66)]</t>
  </si>
  <si>
    <t>[(12, 27, 13, 28), (16, 4, 17, 3), (22, 55, 23, 56), (32, 23, 33, 24), (24, 31, 25, 32), (47, 27, 48, 26), (70, 25, 71, 26), (1, 42, 2, 43), (43, 2, 44, 3), (73, 5, 74, 4), (38, 67, 39, 68), (77, 65, 78, 64), (56, 70, 57, 69), (57, 48, 58, 49), (78, 53, 79, 54), (37, 51, 38, 50), (63, 77, 64, 76), (66, 39, 67, 40), (79, 19, 0, 18), (65, 21, 66, 20), (52, 19, 53, 20), (45, 14, 46, 15), (51, 41, 52, 40), (54, 75, 55, 76), (44, 36, 45, 35), (72, 33, 73, 34), (15, 34, 16, 35), (5, 75, 6, 74), (8, 41, 9, 42), (6, 18, 7, 17), (36, 9, 37, 10), (0, 8, 1, 7), (58, 12, 59, 11), (28, 13, 29, 14), (30, 71, 31, 72), (29, 47, 30, 46), (21, 63, 22, 62), (10, 60, 11, 59), (68, 62, 69, 61), (49, 60, 50, 61)]</t>
  </si>
  <si>
    <t>[(69, 25, 70, 24), (62, 42, 63, 41), (55, 20, 56, 21), (54, 66, 55, 65), (16, 23, 17, 24), (49, 11, 50, 10), (38, 12, 39, 11), (0, 9, 1, 10), (22, 7, 23, 8), (53, 31, 54, 30), (27, 9, 28, 8), (26, 15, 27, 16), (25, 71, 26, 70), (72, 4, 73, 3), (14, 1, 15, 2), (36, 47, 37, 48), (28, 63, 29, 64), (35, 3, 36, 2), (4, 34, 5, 33), (60, 81, 61, 82), (59, 53, 60, 52), (50, 39, 51, 40), (6, 17, 7, 18), (5, 69, 6, 68), (66, 58, 67, 57), (67, 76, 68, 77), (12, 38, 13, 37), (71, 34, 72, 35), (31, 59, 32, 58), (32, 75, 33, 76), (13, 49, 14, 48), (73, 46, 74, 47), (18, 78, 19, 77), (19, 56, 20, 57), (80, 29, 81, 30), (78, 22, 79, 21), (79, 64, 80, 65), (83, 41, 0, 40), (43, 83, 44, 82), (42, 62, 43, 61), (44, 51, 45, 52), (45, 74, 46, 75)]</t>
  </si>
  <si>
    <t>[(33, 23, 34, 22), (62, 23, 63, 24), (25, 71, 26, 70), (7, 25, 8, 24), (34, 52, 35, 51), (32, 73, 33, 74), (36, 49, 37, 50), (61, 52, 62, 53), (8, 54, 9, 53), (63, 73, 64, 72), (6, 71, 7, 72), (66, 16, 67, 15), (29, 16, 30, 17), (67, 29, 68, 28), (68, 43, 69, 44), (27, 45, 28, 44), (19, 58, 20, 59), (20, 47, 21, 48), (50, 37, 51, 38), (42, 11, 43, 12), (38, 35, 39, 36), (3, 10, 4, 11), (75, 49, 0, 48), (74, 22, 75, 21), (40, 60, 41, 59), (1, 61, 2, 60), (69, 4, 70, 5), (26, 6, 27, 5), (39, 1, 40, 0), (14, 66, 15, 65), (45, 64, 46, 65), (55, 3, 56, 2), (56, 42, 57, 41), (54, 10, 55, 9), (57, 18, 58, 19), (46, 32, 47, 31), (13, 30, 14, 31), (17, 13, 18, 12)]</t>
  </si>
  <si>
    <t>[(6, 22, 7, 21), (8, 51, 9, 52), (32, 12, 33, 11), (87, 12, 88, 13), (50, 13, 51, 14), (69, 15, 70, 14), (38, 20, 39, 19), (67, 23, 68, 22), (33, 45, 34, 44), (39, 54, 40, 55), (86, 45, 87, 46), (61, 47, 62, 46), (0, 48, 1, 47), (49, 61, 50, 60), (48, 0, 49, 97), (80, 54, 81, 53), (70, 59, 71, 60), (71, 96, 72, 97), (18, 38, 19, 37), (16, 6, 17, 5), (57, 4, 58, 5), (55, 36, 56, 37), (15, 67, 16, 66), (58, 65, 59, 66), (25, 52, 26, 53), (26, 79, 27, 80), (23, 69, 24, 68), (24, 8, 25, 7), (27, 41, 28, 40), (29, 90, 30, 91), (85, 75, 86, 74), (34, 75, 35, 76), (1, 72, 2, 73), (62, 73, 63, 74), (3, 65, 4, 64), (10, 32, 11, 31), (43, 31, 44, 30), (77, 28, 78, 29), (78, 41, 79, 42), (81, 20, 82, 21), (56, 84, 57, 83), (17, 82, 18, 83), (76, 92, 77, 91), (42, 89, 43, 90), (9, 88, 10, 89), (92, 35, 93, 36), (93, 85, 94, 84), (95, 2, 96, 3), (94, 63, 95, 64)]</t>
  </si>
  <si>
    <t>[(88, 58, 89, 57), (47, 87, 48, 86), (82, 68, 83, 67), (85, 36, 86, 37), (83, 30, 84, 31), (79, 19, 80, 18), (52, 65, 53, 66), (72, 26, 73, 25), (24, 74, 25, 73), (15, 66, 16, 67), (64, 53, 65, 54), (27, 60, 28, 61), (61, 45, 62, 44), (40, 56, 41, 55), (9, 56, 10, 57), (48, 38, 49, 37), (50, 34, 51, 33), (51, 12, 52, 13), (29, 47, 30, 46), (11, 39, 12, 38), (14, 32, 15, 31), (1, 10, 2, 11), (0, 88, 1, 87), (70, 60, 71, 59), (68, 45, 69, 46), (71, 92, 72, 93), (26, 92, 27, 91), (58, 0, 59, 93), (20, 78, 21, 77), (62, 82, 63, 81), (41, 78, 42, 79), (7, 77, 8, 76), (89, 74, 90, 75), (6, 43, 7, 44), (32, 14, 33, 13), (35, 84, 36, 85), (34, 50, 35, 49), (28, 70, 29, 69), (90, 24, 91, 23), (63, 16, 64, 17), (8, 21, 9, 22), (42, 20, 43, 19), (75, 23, 76, 22), (17, 4, 18, 5), (80, 6, 81, 5), (54, 3, 55, 4), (39, 2, 40, 3)]</t>
  </si>
  <si>
    <t>[(20, 70, 21, 69), (41, 73, 42, 72), (66, 75, 67, 76), (5, 74, 6, 75), (43, 8, 44, 9), (80, 92, 81, 91), (64, 4, 65, 3), (68, 39, 69, 40), (89, 48, 90, 49), (78, 49, 79, 50), (33, 47, 34, 46), (31, 0, 32, 1), (32, 61, 33, 62), (44, 85, 45, 86), (2, 84, 3, 83), (63, 85, 64, 84), (65, 56, 66, 57), (4, 55, 5, 56), (42, 54, 43, 53), (71, 39, 72, 38), (13, 63, 14, 62), (14, 2, 15, 1), (12, 45, 13, 46), (73, 6, 74, 7), (93, 61, 0, 60), (90, 80, 91, 79), (88, 35, 89, 36), (86, 12, 87, 11), (58, 81, 59, 82), (54, 7, 55, 8), (52, 38, 53, 37), (50, 77, 51, 78), (40, 67, 41, 68), (70, 20, 71, 19), (57, 17, 58, 16), (76, 18, 77, 17), (82, 15, 83, 16), (27, 34, 28, 35), (25, 11, 26, 10), (59, 30, 60, 31), (92, 29, 93, 30), (47, 29, 48, 28), (9, 25, 10, 24), (36, 23, 37, 24), (51, 22, 52, 23), (87, 27, 88, 26), (18, 21, 19, 22)]</t>
  </si>
  <si>
    <t>[(78, 13, 79, 14), (43, 32, 44, 33), (80, 29, 81, 30), (44, 62, 45, 61), (79, 67, 80, 66), (0, 81, 1, 82), (68, 27, 69, 28), (5, 19, 6, 18), (69, 49, 70, 48), (26, 49, 27, 50), (84, 48, 85, 47), (83, 38, 84, 39), (9, 25, 10, 24), (15, 64, 16, 65), (21, 72, 22, 73), (6, 75, 7, 76), (34, 77, 35, 78), (31, 42, 32, 43), (30, 63, 31, 64), (23, 9, 24, 8), (12, 36, 13, 35), (28, 38, 29, 37), (67, 36, 68, 37), (62, 42, 63, 41), (59, 77, 60, 76), (74, 58, 75, 57), (22, 55, 23, 56), (7, 58, 8, 59), (65, 14, 66, 15), (11, 50, 12, 51), (60, 17, 61, 18), (33, 17, 34, 16), (52, 25, 53, 26), (56, 74, 57, 73), (51, 10, 52, 11), (46, 92, 47, 91), (90, 19, 91, 20), (87, 55, 88, 54), (88, 72, 89, 71), (82, 1, 83, 2), (45, 4, 46, 5), (39, 3, 40, 2), (40, 93, 41, 0), (53, 87, 54, 86), (3, 92, 4, 93), (20, 89, 21, 90), (70, 86, 71, 85)]</t>
  </si>
  <si>
    <t>[(45, 29, 46, 28), (53, 35, 54, 34), (86, 33, 87, 34), (14, 43, 15, 44), (54, 68, 55, 67), (55, 8, 56, 9), (84, 65, 85, 66), (76, 1, 77, 2), (12, 77, 13, 78), (83, 11, 84, 10), (13, 1, 14, 0), (73, 16, 74, 17), (94, 27, 95, 28), (75, 59, 76, 58), (7, 50, 8, 51), (35, 53, 36, 52), (68, 52, 69, 51), (61, 45, 62, 44), (62, 95, 63, 0), (56, 19, 57, 20), (69, 88, 70, 89), (36, 87, 37, 88), (6, 90, 7, 89), (42, 60, 43, 59), (40, 17, 41, 18), (37, 71, 38, 70), (47, 73, 48, 72), (92, 71, 93, 72), (3, 19, 4, 18), (2, 57, 3, 58), (79, 27, 80, 26), (15, 60, 16, 61), (63, 79, 64, 78), (91, 38, 92, 39), (48, 40, 49, 39), (31, 24, 32, 25), (30, 93, 31, 94), (49, 4, 50, 5), (90, 6, 91, 5), (64, 81, 65, 82), (11, 83, 12, 82), (25, 81, 26, 80), (29, 47, 30, 46), (74, 42, 75, 41), (20, 10, 21, 9), (21, 66, 22, 67), (22, 85, 23, 86), (23, 32, 24, 33)]</t>
  </si>
  <si>
    <t>[(75, 90, 76, 91), (60, 91, 61, 0), (44, 85, 45, 86), (38, 87, 39, 88), (14, 90, 15, 89), (69, 81, 70, 80), (35, 83, 36, 82), (20, 77, 21, 78), (76, 62, 77, 61), (79, 51, 80, 50), (73, 28, 74, 29), (68, 52, 69, 51), (65, 43, 66, 42), (74, 15, 75, 16), (41, 65, 42, 64), (10, 63, 11, 64), (46, 68, 47, 67), (5, 54, 6, 55), (32, 56, 33, 55), (48, 19, 49, 20), (7, 52, 8, 53), (45, 8, 46, 9), (3, 34, 4, 35), (12, 26, 13, 25), (0, 18, 1, 17), (86, 43, 87, 44), (84, 32, 85, 31), (2, 81, 3, 82), (18, 49, 19, 50), (23, 40, 24, 41), (33, 4, 34, 5), (22, 12, 23, 11), (66, 9, 67, 10), (57, 37, 58, 36), (59, 16, 60, 17), (53, 6, 54, 7), (56, 84, 57, 83), (47, 79, 48, 78), (58, 72, 59, 71), (1, 70, 2, 71), (39, 24, 40, 25), (30, 37, 31, 38), (26, 14, 27, 13), (21, 62, 22, 63), (29, 72, 30, 73), (27, 89, 28, 88)]</t>
  </si>
  <si>
    <t>[(41, 1, 42, 0), (89, 13, 0, 12), (80, 51, 81, 52), (73, 33, 74, 32), (74, 57, 75, 58), (15, 59, 16, 58), (84, 5, 85, 6), (47, 7, 48, 6), (42, 11, 43, 12), (16, 31, 17, 32), (22, 84, 23, 83), (66, 81, 67, 82), (65, 9, 66, 8), (24, 7, 25, 8), (79, 39, 80, 38), (29, 73, 30, 72), (30, 17, 31, 18), (28, 87, 29, 88), (19, 15, 20, 14), (70, 13, 71, 14), (86, 33, 87, 34), (85, 57, 86, 56), (54, 46, 55, 45), (35, 44, 36, 45), (25, 47, 26, 46), (10, 37, 11, 38), (9, 53, 10, 52), (34, 28, 35, 27), (55, 26, 56, 27), (48, 24, 49, 23), (62, 43, 63, 44), (61, 89, 62, 88), (60, 71, 61, 72), (59, 19, 60, 18), (49, 82, 50, 83), (50, 67, 51, 68), (53, 65, 54, 64), (36, 63, 37, 64), (4, 21, 5, 22), (3, 69, 4, 68), (1, 41, 2, 40), (2, 77, 3, 78), (39, 79, 40, 78), (69, 77, 70, 76), (20, 75, 21, 76)]</t>
  </si>
  <si>
    <t>[(21, 28, 22, 29), (20, 48, 21, 47), (34, 41, 35, 42), (45, 19, 46, 18), (46, 65, 47, 66), (16, 67, 17, 68), (30, 70, 31, 69), (19, 64, 20, 65), (55, 69, 56, 68), (58, 43, 59, 44), (54, 30, 55, 29), (2, 14, 3, 13), (39, 25, 40, 24), (33, 0, 34, 1), (11, 43, 12, 42), (12, 2, 13, 1), (5, 22, 6, 23), (63, 8, 64, 9), (61, 37, 62, 36), (62, 76, 63, 75), (74, 10, 75, 9), (78, 24, 79, 23), (79, 52, 0, 53), (4, 54, 5, 53), (50, 37, 51, 38), (48, 8, 49, 7), (49, 76, 50, 77), (35, 61, 36, 60), (10, 59, 11, 60), (26, 78, 27, 77), (27, 6, 28, 7), (25, 39, 26, 38), (3, 32, 4, 33), (40, 51, 41, 52), (56, 15, 57, 16), (66, 17, 67, 18), (72, 58, 73, 57), (70, 32, 71, 31), (73, 44, 74, 45), (71, 14, 72, 15)]</t>
  </si>
  <si>
    <t>[(23, 78, 24, 79), (82, 1, 83, 2), (76, 50, 77, 49), (74, 27, 75, 28), (42, 45, 43, 46), (15, 49, 16, 48), (40, 30, 41, 29), (36, 6, 37, 5), (20, 36, 21, 35), (12, 25, 13, 26), (21, 5, 22, 4), (13, 94, 14, 95), (6, 89, 7, 90), (83, 73, 84, 72), (14, 76, 15, 75), (62, 73, 63, 74), (81, 64, 82, 65), (47, 28, 48, 29), (56, 33, 57, 34), (52, 80, 53, 79), (54, 3, 55, 4), (84, 43, 85, 44), (16, 39, 17, 40), (60, 42, 61, 41), (61, 46, 62, 47), (59, 31, 60, 30), (63, 1, 64, 0), (92, 77, 93, 78), (90, 38, 91, 37), (93, 50, 94, 51), (95, 27, 0, 26), (2, 66, 3, 65), (19, 69, 20, 68), (55, 66, 56, 67), (44, 85, 45, 86), (69, 19, 70, 18), (88, 17, 89, 18), (24, 51, 25, 52), (87, 59, 88, 58), (70, 57, 71, 58), (34, 68, 35, 67), (32, 71, 33, 72), (31, 87, 32, 86), (91, 8, 92, 9), (38, 7, 39, 8), (22, 9, 23, 10), (80, 12, 81, 11), (53, 11, 54, 10)]</t>
  </si>
  <si>
    <t>[(62, 17, 63, 18), (61, 6, 62, 7), (63, 87, 64, 86), (54, 16, 55, 15), (53, 88, 54, 89), (49, 13, 50, 12), (46, 74, 47, 73), (40, 20, 41, 19), (44, 4, 45, 3), (39, 84, 40, 85), (27, 14, 28, 15), (2, 32, 3, 31), (28, 90, 29, 89), (16, 5, 17, 6), (76, 12, 77, 11), (87, 5, 88, 4), (75, 0, 76, 1), (45, 30, 46, 31), (80, 24, 81, 23), (69, 24, 70, 25), (71, 79, 72, 78), (68, 58, 69, 57), (13, 51, 14, 50), (90, 51, 91, 52), (74, 48, 75, 47), (29, 52, 30, 53), (35, 56, 36, 57), (32, 79, 33, 80), (34, 26, 35, 25), (58, 68, 59, 67), (82, 66, 83, 65), (21, 66, 22, 67), (33, 71, 34, 70), (64, 44, 65, 43), (20, 38, 21, 37), (83, 38, 84, 39), (59, 36, 60, 37), (1, 72, 2, 73), (18, 42, 19, 41), (85, 42, 86, 43), (91, 49, 0, 48), (7, 60, 8, 61), (9, 26, 10, 27), (8, 56, 9, 55), (10, 78, 11, 77), (22, 82, 23, 81)]</t>
  </si>
  <si>
    <t>[(41, 20, 42, 21), (49, 36, 50, 37), (40, 88, 41, 87), (92, 48, 93, 47), (3, 61, 4, 60), (65, 18, 66, 19), (69, 77, 70, 76), (27, 38, 28, 39), (26, 83, 27, 84), (23, 59, 24, 58), (25, 11, 26, 10), (74, 44, 75, 43), (67, 45, 68, 44), (33, 48, 34, 49), (31, 80, 32, 81), (35, 17, 36, 16), (39, 65, 40, 64), (42, 74, 43, 73), (68, 53, 69, 54), (75, 54, 76, 55), (45, 52, 46, 53), (0, 11, 1, 12), (96, 82, 97, 81), (71, 4, 72, 5), (13, 46, 14, 47), (22, 61, 23, 62), (12, 77, 13, 78), (17, 51, 18, 50), (79, 95, 80, 94), (14, 91, 15, 92), (32, 95, 33, 96), (66, 90, 67, 89), (90, 51, 91, 52), (93, 79, 94, 78), (86, 64, 87, 63), (88, 19, 89, 20), (97, 30, 0, 31), (15, 35, 16, 34), (82, 29, 83, 30), (37, 28, 38, 29), (84, 9, 85, 10), (59, 3, 60, 2), (6, 22, 7, 21), (7, 62, 8, 63), (5, 72, 6, 73), (8, 85, 9, 86), (57, 25, 58, 24), (56, 1, 57, 2), (55, 70, 56, 71)]</t>
  </si>
  <si>
    <t>[(83, 36, 84, 37), (84, 8, 85, 7), (82, 65, 83, 66), (85, 24, 86, 25), (73, 44, 74, 45), (76, 62, 77, 61), (66, 37, 67, 38), (75, 33, 76, 32), (74, 11, 75, 12), (56, 72, 57, 71), (25, 69, 26, 68), (6, 67, 7, 68), (49, 61, 50, 60), (90, 59, 91, 60), (57, 29, 58, 28), (58, 3, 59, 4), (55, 43, 56, 42), (0, 46, 1, 45), (48, 32, 49, 31), (46, 13, 47, 14), (26, 40, 27, 39), (91, 30, 92, 31), (29, 2, 30, 3), (93, 13, 0, 12), (40, 87, 41, 88), (33, 18, 34, 19), (35, 53, 36, 52), (8, 53, 9, 54), (10, 18, 11, 17), (4, 90, 5, 89), (63, 51, 64, 50), (62, 78, 63, 77), (69, 86, 70, 87), (54, 23, 55, 24), (41, 70, 42, 71), (64, 81, 65, 82), (51, 80, 52, 81), (38, 6, 39, 5), (19, 79, 20, 78), (47, 93, 48, 92), (34, 22, 35, 21), (9, 22, 10, 23), (79, 21, 80, 20), (15, 72, 16, 73), (14, 2, 15, 1), (16, 43, 17, 44), (27, 88, 28, 89)]</t>
  </si>
  <si>
    <t>[(62, 23, 63, 24), (6, 22, 7, 21), (31, 10, 32, 11), (37, 4, 38, 5), (40, 28, 41, 27), (66, 26, 67, 25), (1, 28, 2, 29), (85, 44, 0, 45), (77, 50, 78, 51), (42, 56, 43, 55), (41, 14, 42, 15), (65, 53, 66, 52), (84, 57, 85, 58), (59, 69, 60, 68), (67, 16, 68, 17), (9, 70, 10, 71), (0, 14, 1, 13), (79, 3, 80, 2), (35, 22, 36, 23), (32, 70, 33, 69), (24, 76, 25, 75), (76, 63, 77, 64), (5, 36, 6, 37), (53, 27, 54, 26), (54, 15, 55, 16), (51, 65, 52, 64), (48, 3, 49, 4), (49, 39, 50, 38), (78, 39, 79, 40), (74, 62, 75, 61), (73, 35, 74, 34), (71, 8, 72, 9), (11, 46, 12, 47), (30, 48, 31, 47), (56, 44, 57, 43), (20, 8, 21, 7), (18, 33, 19, 34), (17, 60, 18, 61), (45, 82, 46, 83), (58, 83, 59, 84), (29, 80, 30, 81), (12, 82, 13, 81), (19, 72, 20, 73)]</t>
  </si>
  <si>
    <t>[(52, 29, 53, 30), (26, 69, 27, 70), (27, 13, 28, 12), (6, 33, 7, 34), (41, 70, 42, 71), (42, 12, 43, 11), (5, 49, 6, 48), (55, 69, 56, 68), (54, 13, 55, 14), (65, 40, 66, 41), (66, 25, 67, 26), (15, 25, 16, 24), (16, 40, 17, 39), (0, 24, 1, 23), (1, 39, 2, 38), (8, 17, 9, 18), (73, 19, 74, 18), (83, 58, 0, 59), (14, 57, 15, 58), (67, 57, 68, 56), (46, 77, 47, 78), (35, 75, 36, 74), (59, 31, 60, 30), (60, 51, 61, 52), (21, 51, 22, 50), (22, 31, 23, 32), (10, 71, 11, 72), (20, 45, 21, 46), (61, 45, 62, 44), (78, 19, 79, 20), (75, 35, 76, 34), (76, 47, 77, 48), (79, 63, 80, 62), (72, 63, 73, 64), (9, 65, 10, 64), (36, 7, 37, 8), (53, 82, 54, 83), (28, 82, 29, 81), (43, 81, 44, 80), (49, 5, 50, 4), (32, 3, 33, 4), (37, 3, 38, 2)]</t>
  </si>
  <si>
    <t>[(11, 40, 12, 41), (24, 78, 25, 77), (59, 86, 60, 87), (52, 47, 53, 48), (90, 55, 91, 56), (50, 41, 51, 42), (91, 37, 92, 36), (12, 52, 13, 51), (0, 46, 1, 45), (25, 89, 26, 88), (42, 49, 43, 50), (39, 47, 40, 46), (72, 82, 73, 81), (19, 82, 20, 83), (73, 29, 74, 28), (18, 29, 19, 30), (27, 35, 28, 34), (66, 37, 67, 38), (20, 64, 21, 63), (71, 64, 72, 65), (8, 62, 9, 61), (6, 31, 7, 32), (7, 84, 8, 85), (83, 4, 84, 5), (30, 5, 31, 6), (62, 4, 63, 3), (58, 75, 59, 76), (33, 75, 34, 74), (87, 77, 88, 76), (85, 16, 86, 17), (32, 17, 33, 18), (60, 16, 61, 15), (78, 90, 79, 89), (80, 36, 81, 35), (79, 56, 80, 57), (44, 2, 45, 1), (43, 10, 44, 11), (67, 55, 68, 54), (26, 57, 27, 58), (65, 92, 66, 93), (93, 70, 0, 71), (38, 69, 39, 70), (53, 69, 54, 68), (48, 14, 49, 13), (14, 24, 15, 23), (9, 22, 10, 23), (2, 22, 3, 21)]</t>
  </si>
  <si>
    <t>[(74, 92, 75, 91), (73, 9, 74, 8), (89, 44, 90, 45), (70, 41, 71, 42), (54, 25, 55, 26), (90, 31, 91, 32), (69, 28, 70, 29), (37, 62, 38, 63), (87, 67, 88, 66), (55, 73, 56, 72), (43, 31, 44, 30), (45, 88, 46, 89), (46, 67, 47, 68), (34, 83, 35, 84), (65, 87, 66, 86), (59, 50, 60, 51), (38, 50, 39, 49), (80, 62, 81, 61), (82, 35, 83, 36), (16, 40, 17, 39), (15, 58, 16, 59), (48, 3, 49, 4), (84, 2, 85, 1), (33, 0, 34, 1), (63, 3, 64, 2), (12, 93, 13, 94), (94, 11, 95, 12), (10, 14, 11, 13), (78, 51, 79, 52), (4, 17, 5, 18), (64, 19, 65, 20), (32, 22, 33, 21), (85, 20, 86, 21), (47, 19, 48, 18), (71, 57, 72, 56), (52, 77, 53, 78), (36, 81, 37, 82), (60, 80, 61, 79), (95, 77, 0, 76), (14, 54, 15, 53), (7, 42, 8, 43), (5, 69, 6, 68), (6, 29, 7, 30), (27, 41, 28, 40), (26, 57, 27, 58), (24, 9, 25, 10), (22, 75, 23, 76), (23, 92, 24, 93)]</t>
  </si>
  <si>
    <t>[(79, 18, 80, 19), (39, 64, 40, 65), (35, 70, 36, 71), (16, 72, 17, 71), (2, 70, 3, 69), (66, 85, 67, 86), (83, 68, 84, 69), (61, 44, 62, 45), (22, 57, 23, 58), (54, 21, 55, 22), (55, 15, 56, 14), (86, 63, 87, 64), (90, 44, 91, 43), (25, 49, 26, 48), (42, 90, 43, 89), (31, 20, 32, 21), (34, 82, 35, 81), (8, 29, 9, 30), (17, 80, 18, 81), (3, 82, 4, 83), (73, 1, 74, 0), (65, 38, 66, 39), (88, 42, 89, 41), (19, 32, 20, 33), (1, 36, 2, 37), (53, 6, 54, 7), (45, 60, 46, 61), (46, 92, 47, 91), (72, 16, 73, 15), (30, 5, 31, 6), (77, 4, 78, 5), (40, 11, 41, 12), (62, 10, 63, 9), (87, 10, 88, 11), (84, 76, 85, 75), (67, 76, 68, 77), (37, 75, 38, 74), (13, 57, 14, 56), (7, 52, 8, 53), (93, 51, 94, 50), (58, 51, 59, 52), (23, 95, 24, 94), (12, 95, 13, 0), (92, 28, 93, 27), (59, 28, 60, 29), (47, 25, 48, 24), (78, 34, 79, 33), (49, 27, 50, 26)]</t>
  </si>
  <si>
    <t>[(82, 1, 83, 2), (64, 0, 65, 99), (24, 75, 25, 76), (15, 0, 16, 1), (63, 16, 64, 17), (41, 52, 42, 53), (37, 86, 38, 87), (7, 72, 8, 73), (12, 80, 13, 79), (67, 78, 68, 79), (47, 22, 48, 23), (48, 58, 49, 57), (88, 52, 89, 51), (31, 58, 32, 59), (32, 22, 33, 21), (77, 85, 78, 84), (73, 51, 74, 50), (42, 28, 43, 27), (87, 28, 88, 29), (70, 29, 71, 30), (55, 75, 56, 74), (20, 34, 21, 33), (59, 34, 60, 35), (2, 83, 3, 84), (38, 44, 39, 43), (76, 45, 77, 46), (3, 47, 4, 46), (17, 62, 18, 63), (26, 40, 27, 39), (53, 40, 54, 41), (97, 18, 98, 19), (98, 62, 99, 61), (71, 8, 72, 9), (56, 5, 57, 6), (23, 5, 24, 4), (6, 49, 7, 50), (9, 31, 10, 30), (54, 90, 55, 89), (25, 90, 26, 91), (60, 96, 61, 95), (19, 96, 20, 97), (13, 66, 14, 67), (36, 69, 37, 70), (80, 65, 81, 66), (81, 15, 82, 14), (35, 11, 36, 10), (91, 44, 92, 45), (92, 86, 93, 85), (94, 11, 95, 12), (93, 69, 94, 68)]</t>
  </si>
  <si>
    <t>[(6, 87, 7, 88), (81, 29, 82, 28), (73, 86, 74, 87), (57, 77, 58, 76), (8, 75, 9, 76), (68, 56, 69, 55), (67, 10, 68, 11), (90, 47, 91, 48), (11, 31, 12, 30), (32, 84, 33, 83), (97, 15, 98, 14), (80, 13, 81, 14), (82, 54, 83, 53), (78, 0, 79, 99), (60, 90, 61, 89), (0, 78, 1, 77), (66, 79, 67, 80), (65, 99, 66, 98), (54, 31, 55, 32), (96, 27, 97, 28), (17, 64, 18, 65), (48, 62, 49, 61), (92, 64, 93, 63), (91, 2, 92, 3), (49, 4, 50, 5), (18, 2, 19, 1), (16, 37, 17, 38), (50, 36, 51, 35), (93, 37, 94, 36), (7, 21, 8, 20), (74, 22, 75, 21), (58, 19, 59, 20), (33, 24, 34, 25), (85, 70, 86, 71), (42, 71, 43, 72), (22, 70, 23, 69), (26, 95, 27, 96), (23, 85, 24, 84), (25, 52, 26, 53), (29, 13, 30, 12), (3, 63, 4, 62), (34, 42, 35, 41), (72, 43, 73, 44), (59, 47, 60, 46), (5, 44, 6, 45), (38, 15, 39, 16), (56, 10, 57, 9), (40, 52, 41, 51), (45, 88, 46, 89), (39, 95, 40, 94)]</t>
  </si>
  <si>
    <t>[(81, 16, 82, 17), (33, 78, 34, 79), (31, 99, 32, 98), (30, 14, 31, 13), (19, 74, 20, 75), (43, 37, 44, 36), (44, 57, 45, 58), (62, 76, 63, 75), (63, 18, 64, 19), (61, 4, 62, 5), (2, 77, 3, 78), (25, 94, 26, 95), (0, 16, 1, 15), (23, 53, 24, 52), (24, 41, 25, 42), (79, 32, 80, 33), (80, 1, 81, 2), (84, 66, 85, 65), (20, 6, 21, 5), (14, 0, 15, 99), (12, 30, 13, 29), (54, 67, 55, 68), (39, 69, 40, 68), (7, 86, 8, 87), (96, 36, 97, 35), (97, 58, 98, 59), (95, 43, 96, 42), (28, 46, 29, 45), (60, 51, 61, 52), (82, 47, 83, 48), (11, 47, 12, 46), (59, 34, 60, 35), (49, 76, 50, 77), (48, 18, 49, 17), (50, 4, 51, 3), (85, 8, 86, 9), (37, 26, 38, 27), (56, 28, 57, 27), (38, 94, 39, 93), (55, 92, 56, 93), (73, 6, 74, 7), (66, 92, 67, 91), (69, 41, 70, 40), (70, 53, 71, 54), (10, 83, 11, 84), (9, 64, 10, 65), (89, 22, 90, 23), (90, 72, 91, 71), (72, 88, 73, 87), (21, 88, 22, 89)]</t>
  </si>
  <si>
    <t>[(33, 19, 34, 18), (0, 18, 1, 17), (32, 39, 33, 40), (27, 46, 28, 47), (34, 73, 35, 74), (95, 40, 0, 41), (42, 89, 43, 90), (90, 45, 91, 46), (1, 74, 2, 75), (7, 81, 8, 80), (9, 95, 10, 94), (43, 65, 44, 64), (6, 59, 7, 60), (38, 82, 39, 81), (8, 32, 9, 31), (41, 26, 42, 27), (21, 70, 22, 71), (68, 3, 69, 4), (23, 3, 24, 2), (85, 5, 86, 4), (77, 67, 78, 66), (75, 24, 76, 25), (76, 87, 77, 88), (84, 53, 85, 54), (22, 55, 23, 56), (69, 55, 70, 54), (61, 79, 62, 78), (56, 72, 57, 71), (57, 20, 58, 21), (58, 83, 59, 84), (63, 45, 64, 44), (5, 53, 6, 52), (15, 89, 16, 88), (16, 26, 17, 25), (14, 65, 15, 66), (86, 67, 87, 68), (72, 35, 73, 36), (19, 37, 20, 36), (92, 30, 93, 29), (82, 38, 83, 37), (49, 30, 50, 31), (48, 93, 49, 94), (51, 61, 52, 60), (50, 79, 51, 80), (62, 13, 63, 14), (28, 12, 29, 11), (91, 13, 92, 12), (47, 11, 48, 10)]</t>
  </si>
  <si>
    <t>[(28, 2, 29, 1), (20, 87, 21, 88), (0, 15, 1, 16), (92, 12, 93, 11), (37, 89, 38, 88), (81, 69, 82, 68), (70, 3, 71, 4), (4, 69, 5, 70), (34, 65, 35, 66), (23, 67, 24, 66), (24, 33, 25, 34), (27, 14, 28, 15), (16, 9, 17, 10), (53, 90, 54, 91), (51, 10, 52, 11), (52, 76, 53, 75), (5, 43, 6, 42), (80, 43, 81, 44), (85, 45, 86, 44), (13, 26, 14, 27), (72, 26, 73, 25), (93, 50, 0, 51), (12, 49, 13, 50), (73, 49, 74, 48), (41, 58, 42, 59), (17, 57, 18, 56), (18, 78, 19, 77), (91, 74, 92, 75), (45, 23, 46, 22), (47, 65, 48, 64), (89, 54, 90, 55), (76, 56, 77, 55), (8, 57, 9, 58), (32, 83, 33, 84), (67, 85, 68, 84), (38, 19, 39, 20), (40, 8, 41, 7), (39, 78, 40, 79), (71, 30, 72, 31), (2, 30, 3, 29), (82, 31, 83, 32), (46, 35, 47, 36), (62, 22, 63, 21), (63, 36, 64, 37), (59, 6, 60, 7), (61, 86, 62, 87), (60, 80, 61, 79)]</t>
  </si>
  <si>
    <t>[(86, 5, 87, 6), (80, 68, 81, 67), (78, 25, 79, 26), (6, 85, 7, 86), (11, 68, 12, 69), (12, 24, 13, 23), (65, 24, 66, 25), (2, 91, 3, 92), (44, 90, 45, 89), (51, 94, 52, 95), (84, 30, 85, 29), (88, 44, 89, 43), (0, 47, 1, 48), (41, 4, 42, 5), (45, 56, 46, 57), (3, 55, 4, 54), (19, 49, 20, 48), (72, 49, 73, 50), (37, 46, 38, 47), (90, 55, 91, 56), (93, 18, 94, 19), (95, 75, 96, 74), (92, 40, 93, 39), (16, 10, 17, 9), (75, 10, 76, 11), (31, 8, 32, 9), (64, 13, 65, 14), (66, 80, 67, 79), (63, 35, 64, 34), (38, 2, 39, 1), (71, 97, 72, 96), (20, 97, 21, 0), (53, 40, 54, 41), (50, 73, 51, 74), (52, 18, 53, 17), (42, 88, 43, 87), (28, 33, 29, 34), (26, 77, 27, 78), (27, 15, 28, 14), (7, 30, 8, 31), (32, 84, 33, 83), (15, 82, 16, 83), (76, 82, 77, 81), (58, 21, 59, 22), (59, 71, 60, 70), (57, 37, 58, 36), (35, 63, 36, 62), (69, 61, 70, 60), (22, 61, 23, 62)]</t>
  </si>
  <si>
    <t>[(201, 157, 202, 156), (200, 35, 201, 36), (185, 148, 186, 149), (183, 43, 184, 42), (95, 182, 96, 183), (103, 172, 104, 173), (170, 107, 171, 108), (168, 64, 169, 63), (27, 164, 28, 165), (171, 20, 172, 21), (169, 0, 170, 1), (57, 167, 58, 166), (163, 28, 164, 29), (76, 157, 77, 158), (144, 122, 145, 121), (94, 152, 95, 151), (52, 117, 53, 118), (59, 112, 60, 113), (24, 112, 25, 111), (92, 41, 93, 42), (77, 35, 78, 34), (21, 60, 22, 61), (58, 25, 59, 26), (22, 4, 23, 3), (175, 102, 176, 103), (125, 99, 126, 98), (204, 74, 205, 73), (47, 75, 48, 74), (146, 71, 147, 72), (123, 70, 124, 71), (18, 106, 19, 105), (124, 179, 125, 180), (16, 173, 17, 174), (109, 62, 110, 63), (108, 2, 109, 1), (106, 20, 107, 19), (174, 15, 175, 16), (104, 18, 105, 17), (126, 12, 127, 11), (118, 208, 119, 207), (141, 207, 142, 206), (46, 203, 47, 204), (87, 72, 88, 73), (82, 206, 83, 205), (88, 45, 89, 46), (86, 146, 87, 145), (85, 123, 86, 122), (119, 85, 120, 84), (142, 84, 143, 83), (49, 80, 50, 81), (32, 80, 33, 79), (159, 78, 160, 79), (195, 116, 196, 117), (193, 140, 194, 141), (191, 49, 192, 48), (192, 81, 193, 82), (189, 202, 190, 203), (190, 76, 191, 75), (212, 130, 213, 129), (64, 127, 65, 128), (176, 131, 177, 132), (101, 131, 102, 130), (13, 129, 14, 128), (213, 15, 0, 14), (211, 101, 212, 100), (209, 178, 210, 179), (208, 69, 209, 70), (160, 200, 161, 199), (30, 197, 31, 198), (51, 195, 52, 194), (137, 198, 138, 199), (115, 196, 116, 197), (154, 10, 155, 9), (153, 97, 154, 96), (152, 181, 153, 182), (149, 40, 150, 41), (120, 144, 121, 143), (50, 139, 51, 140), (31, 139, 32, 138), (161, 136, 162, 137), (33, 158, 34, 159), (39, 181, 40, 180), (38, 97, 39, 98), (37, 10, 38, 11), (165, 57, 166, 56), (26, 55, 27, 56), (113, 54, 114, 55), (135, 162, 136, 163), (134, 30, 135, 29), (133, 115, 134, 114), (132, 53, 133, 54), (67, 210, 68, 211), (68, 178, 69, 177), (66, 99, 67, 100), (65, 12, 66, 13), (89, 188, 90, 189), (44, 188, 45, 187), (147, 186, 148, 187), (7, 36, 8, 37), (8, 156, 9, 155), (6, 167, 7, 168), (2, 61, 3, 62), (4, 24, 5, 23), (5, 111, 6, 110), (184, 91, 185, 92), (150, 94, 151, 93), (43, 90, 44, 91)]</t>
  </si>
  <si>
    <t>K13n3871</t>
  </si>
  <si>
    <t>[(26, 148, 27, 147), (33, 200, 34, 201), (35, 100, 36, 101), (36, 133, 37, 134), (190, 38, 191, 37), (52, 105, 53, 106), (53, 0, 54, 1), (161, 56, 162, 57), (54, 141, 55, 142), (68, 95, 69, 96), (57, 160, 58, 161), (61, 202, 62, 203), (67, 128, 68, 129), (186, 66, 187, 65), (70, 21, 71, 22), (188, 99, 189, 100), (196, 98, 197, 97), (127, 95, 128, 94), (145, 109, 146, 108), (163, 105, 164, 104), (111, 7, 112, 6), (189, 132, 190, 133), (125, 23, 126, 22), (134, 204, 135, 203), (158, 138, 159, 137), (142, 2, 143, 1), (185, 154, 186, 155), (162, 0, 163, 207), (187, 198, 188, 199), (194, 24, 195, 23), (102, 202, 103, 201), (103, 157, 104, 156), (101, 62, 102, 63), (96, 130, 97, 129), (24, 192, 25, 191), (4, 108, 5, 107), (204, 59, 205, 60), (206, 160, 207, 159), (205, 139, 206, 138), (25, 89, 26, 88), (10, 170, 11, 169), (2, 144, 3, 143), (5, 50, 6, 51), (12, 120, 13, 119), (195, 131, 196, 130), (18, 124, 19, 123), (91, 125, 92, 124), (74, 121, 75, 122), (181, 116, 182, 117), (44, 117, 45, 118), (113, 167, 114, 166), (109, 147, 110, 146), (110, 49, 111, 50), (92, 20, 93, 19), (122, 18, 123, 17), (73, 16, 74, 17), (177, 14, 178, 15), (47, 8, 48, 9), (84, 52, 85, 51), (85, 106, 86, 107), (86, 3, 87, 4), (87, 144, 88, 145), (83, 164, 84, 165), (15, 176, 16, 177), (75, 175, 76, 174), (120, 175, 121, 176), (90, 173, 91, 174), (193, 172, 194, 173), (30, 166, 31, 165), (197, 40, 198, 41), (98, 39, 99, 40), (131, 38, 132, 39), (66, 42, 67, 41), (43, 79, 44, 78), (11, 76, 12, 77), (180, 80, 181, 79), (118, 77, 119, 78), (34, 64, 35, 63), (32, 155, 33, 156), (20, 71, 21, 72), (126, 69, 127, 70), (93, 72, 94, 73), (199, 64, 200, 65), (171, 192, 172, 193), (170, 89, 171, 90), (45, 168, 46, 169), (80, 184, 81, 183), (13, 178, 14, 179), (115, 182, 116, 183), (42, 180, 43, 179), (140, 55, 141, 56), (135, 60, 136, 61), (136, 158, 137, 157), (82, 32, 83, 31), (7, 28, 8, 29), (112, 29, 113, 30), (48, 28, 49, 27), (58, 139, 59, 140), (153, 184, 154, 185), (152, 81, 153, 82), (148, 10, 149, 9), (151, 115, 152, 114), (150, 168, 151, 167), (149, 46, 150, 47)]</t>
  </si>
  <si>
    <t>[[6, 2, 7, 1], [2, 15, 3, 16], [8, 3, 9, 4], [4, 9, 5, 10], [14, 5, 15, 6], [16, 8, 17, 7], [23, 10, 24, 11], [11, 19, 12, 18], [19, 13, 20, 12], [13, 24, 14, 25], [17, 23, 18, 22], [25, 21, 26, 20], [21, 1, 22, 26]]</t>
  </si>
  <si>
    <t>[(189, 166, 190, 167), (188, 147, 189, 148), (186, 107, 187, 108), (185, 59, 186, 58), (187, 41, 188, 40), (150, 170, 151, 169), (120, 166, 121, 165), (87, 164, 88, 165), (13, 163, 14, 162), (67, 160, 68, 161), (48, 161, 49, 162), (159, 50, 160, 51), (123, 145, 124, 144), (84, 143, 85, 144), (60, 145, 61, 146), (16, 142, 17, 141), (41, 146, 42, 147), (124, 106, 125, 105), (122, 61, 123, 62), (121, 42, 122, 43), (83, 104, 84, 105), (59, 106, 60, 107), (36, 111, 37, 112), (17, 103, 18, 102), (85, 63, 86, 62), (86, 44, 87, 43), (47, 67, 48, 66), (63, 45, 64, 44), (14, 65, 15, 66), (55, 2, 56, 3), (15, 46, 16, 47), (18, 0, 19, 203), (110, 130, 111, 129), (7, 129, 8, 128), (183, 79, 184, 78), (126, 79, 127, 80), (3, 80, 4, 81), (108, 77, 109, 78), (152, 132, 153, 131), (148, 75, 149, 76), (6, 181, 7, 182), (109, 180, 110, 181), (151, 178, 152, 179), (56, 125, 57, 126), (54, 82, 55, 81), (57, 185, 58, 184), (193, 92, 194, 93), (117, 91, 118, 90), (30, 91, 31, 92), (31, 117, 32, 116), (28, 191, 29, 192), (190, 27, 191, 28), (119, 27, 120, 26), (88, 25, 89, 26), (163, 25, 164, 24), (142, 22, 143, 21), (45, 22, 46, 23), (103, 21, 104, 20), (0, 20, 1, 19), (64, 23, 65, 24), (202, 53, 203, 54), (195, 175, 196, 174), (101, 52, 102, 53), (94, 174, 95, 173), (182, 5, 183, 6), (127, 5, 128, 4), (82, 1, 83, 2), (140, 51, 141, 52), (133, 173, 134, 172), (136, 97, 137, 98), (198, 154, 199, 153), (98, 156, 99, 155), (138, 158, 139, 157), (70, 90, 71, 89), (73, 193, 74, 192), (68, 50, 69, 49), (134, 197, 135, 198), (95, 196, 96, 197), (171, 133, 172, 132), (170, 177, 171, 178), (168, 150, 169, 149), (167, 74, 168, 75), (69, 12, 70, 13), (158, 12, 159, 11), (139, 11, 140, 10), (100, 10, 101, 9), (201, 9, 202, 8), (39, 77, 40, 76), (38, 180, 39, 179), (37, 130, 38, 131), (200, 35, 201, 36), (99, 34, 100, 35), (137, 32, 138, 33), (156, 33, 157, 34), (72, 30, 73, 29), (176, 94, 177, 93), (175, 195, 176, 194), (71, 118, 72, 119), (154, 114, 155, 113), (135, 115, 136, 114), (96, 116, 97, 115), (199, 113, 200, 112)]</t>
  </si>
  <si>
    <t>[(25, 62, 26, 63), (66, 21, 67, 22), (24, 152, 25, 151), (106, 42, 107, 41), (47, 60, 48, 61), (82, 49, 83, 50), (51, 117, 52, 116), (117, 53, 118, 52), (131, 51, 132, 50), (45, 155, 46, 154), (165, 48, 0, 49), (83, 59, 84, 58), (130, 57, 131, 58), (0, 60, 1, 59), (112, 65, 113, 66), (67, 144, 68, 145), (63, 150, 64, 151), (68, 8, 69, 7), (81, 114, 82, 115), (85, 156, 86, 157), (78, 162, 79, 161), (111, 149, 112, 148), (109, 4, 110, 5), (132, 116, 133, 115), (164, 113, 165, 114), (120, 163, 121, 164), (128, 156, 129, 155), (135, 160, 136, 161), (2, 153, 3, 154), (157, 14, 158, 15), (35, 101, 36, 100), (34, 11, 35, 12), (158, 98, 159, 97), (127, 31, 128, 30), (86, 31, 87, 32), (110, 24, 111, 23), (3, 28, 4, 29), (44, 30, 45, 29), (152, 28, 153, 27), (61, 26, 62, 27), (101, 37, 102, 36), (119, 80, 120, 81), (46, 1, 47, 2), (118, 134, 119, 133), (18, 79, 19, 80), (17, 135, 18, 134), (19, 162, 20, 163), (16, 54, 17, 53), (121, 20, 122, 21), (12, 125, 13, 126), (33, 127, 34, 126), (99, 125, 100, 124), (138, 124, 139, 123), (75, 122, 76, 123), (95, 54, 96, 55), (94, 160, 95, 159), (93, 136, 94, 137), (92, 78, 93, 77), (84, 129, 85, 130), (76, 92, 77, 91), (137, 90, 138, 91), (98, 89, 99, 90), (32, 87, 33, 88), (13, 89, 14, 88), (56, 16, 57, 15), (55, 96, 56, 97), (139, 74, 140, 75), (102, 73, 103, 74), (37, 72, 38, 73), (9, 71, 10, 70), (147, 23, 148, 22), (149, 64, 150, 65), (146, 5, 147, 6), (6, 145, 7, 146), (38, 142, 39, 141), (103, 141, 104, 140), (10, 43, 11, 44), (69, 108, 70, 109), (8, 107, 9, 108), (40, 106, 41, 105), (143, 105, 144, 104), (71, 42, 72, 43), (142, 40, 143, 39)]</t>
  </si>
  <si>
    <t>[(62, 7, 63, 8), (86, 5, 87, 6), (129, 7, 130, 6), (27, 66, 28, 67), (25, 125, 26, 124), (139, 24, 140, 25), (71, 50, 72, 51), (133, 58, 134, 59), (60, 86, 61, 85), (128, 63, 129, 64), (61, 130, 62, 131), (136, 68, 137, 67), (72, 142, 73, 141), (131, 84, 132, 85), (138, 123, 139, 124), (53, 23, 54, 22), (54, 69, 55, 70), (52, 122, 53, 121), (83, 1, 84, 0), (8, 157, 9, 0), (107, 156, 108, 157), (122, 24, 123, 23), (118, 50, 119, 49), (117, 142, 118, 143), (127, 107, 128, 106), (64, 105, 65, 106), (20, 52, 21, 51), (21, 121, 22, 120), (19, 140, 20, 141), (55, 93, 56, 92), (125, 97, 126, 96), (68, 93, 69, 94), (26, 96, 27, 95), (137, 94, 138, 95), (100, 30, 101, 29), (98, 65, 99, 66), (97, 127, 98, 126), (76, 15, 77, 16), (145, 18, 146, 19), (45, 17, 46, 16), (38, 14, 39, 13), (108, 10, 109, 9), (155, 10, 156, 11), (3, 102, 4, 103), (2, 59, 3, 60), (1, 133, 2, 132), (90, 135, 91, 136), (91, 57, 92, 56), (88, 100, 89, 99), (87, 104, 88, 105), (70, 119, 71, 120), (143, 116, 144, 117), (48, 116, 49, 115), (39, 113, 40, 112), (152, 111, 153, 112), (103, 4, 104, 5), (110, 81, 111, 82), (153, 81, 154, 80), (36, 79, 37, 80), (46, 75, 47, 76), (144, 74, 145, 73), (11, 78, 12, 79), (31, 134, 32, 135), (32, 58, 33, 57), (30, 102, 31, 101), (113, 150, 114, 151), (40, 151, 41, 152), (47, 148, 48, 149), (74, 148, 75, 147), (17, 146, 18, 147), (12, 38, 13, 37), (82, 33, 83, 34), (154, 35, 155, 36), (109, 35, 110, 34), (89, 29, 90, 28), (14, 44, 15, 43), (77, 44, 78, 45), (149, 42, 150, 43), (114, 42, 115, 41)]</t>
  </si>
  <si>
    <t>[(19, 40, 20, 41), (14, 89, 15, 90), (13, 33, 14, 32), (12, 80, 13, 79), (24, 56, 25, 55), (74, 30, 75, 29), (31, 79, 32, 78), (35, 52, 36, 53), (86, 42, 87, 41), (5, 39, 6, 38), (71, 48, 72, 49), (82, 51, 83, 52), (60, 78, 61, 77), (75, 0, 76, 1), (3, 85, 4, 84), (91, 76, 0, 77), (10, 49, 11, 50), (2, 27, 3, 28), (85, 27, 86, 26), (72, 12, 73, 11), (81, 9, 82, 8), (34, 8, 35, 7), (25, 4, 26, 5), (53, 36, 54, 37), (56, 83, 57, 84), (44, 17, 45, 18), (65, 42, 66, 43), (61, 90, 62, 91), (67, 28, 68, 29), (59, 31, 60, 30), (9, 71, 10, 70), (50, 69, 51, 70), (1, 66, 2, 67), (57, 69, 58, 68), (22, 37, 23, 38), (15, 63, 16, 62), (73, 59, 74, 58), (47, 80, 48, 81), (46, 33, 47, 34), (43, 64, 44, 65), (45, 89, 46, 88), (54, 24, 55, 23), (6, 21, 7, 22), (63, 17, 64, 16), (87, 18, 88, 19), (39, 20, 40, 21)]</t>
  </si>
  <si>
    <t>[(109, 131, 110, 130), (78, 123, 79, 124), (125, 76, 126, 77), (14, 129, 15, 130), (34, 120, 35, 119), (3, 129, 4, 128), (115, 60, 116, 61), (118, 49, 119, 50), (114, 140, 115, 139), (132, 112, 133, 111), (108, 44, 109, 43), (107, 72, 108, 73), (110, 13, 111, 14), (92, 61, 93, 62), (97, 145, 98, 144), (135, 87, 136, 86), (37, 80, 38, 81), (140, 59, 141, 60), (56, 143, 57, 144), (127, 39, 128, 38), (1, 43, 2, 42), (24, 5, 25, 6), (134, 28, 135, 27), (131, 12, 132, 13), (31, 62, 32, 63), (29, 139, 30, 138), (117, 33, 118, 32), (48, 34, 49, 33), (89, 64, 90, 65), (87, 137, 88, 136), (84, 26, 85, 25), (45, 97, 46, 96), (116, 94, 117, 93), (30, 92, 31, 91), (141, 95, 142, 94), (63, 90, 64, 91), (16, 39, 17, 40), (10, 113, 11, 114), (9, 28, 10, 29), (8, 137, 9, 138), (6, 66, 7, 65), (7, 88, 8, 89), (23, 51, 24, 50), (71, 44, 72, 45), (69, 112, 70, 113), (67, 26, 68, 27), (68, 133, 69, 134), (70, 12, 71, 11), (66, 85, 67, 86), (36, 21, 37, 22), (121, 20, 122, 21), (2, 15, 3, 16), (46, 57, 47, 58), (47, 143, 48, 142), (17, 102, 18, 103), (145, 107, 0, 106), (126, 102, 127, 101), (74, 105, 75, 106), (41, 105, 42, 104), (100, 77, 101, 78), (98, 19, 99, 20), (103, 41, 104, 40), (99, 125, 100, 124), (0, 73, 1, 74), (122, 79, 123, 80), (18, 76, 19, 75), (58, 95, 59, 96), (55, 120, 56, 121), (54, 35, 55, 36), (53, 23, 54, 22), (52, 82, 53, 81), (83, 4, 84, 5), (82, 52, 83, 51)]</t>
  </si>
  <si>
    <t>[(83, 52, 84, 53), (20, 86, 21, 85), (0, 82, 1, 81), (48, 79, 49, 80), (11, 75, 12, 74), (66, 58, 67, 57), (22, 54, 23, 53), (50, 18, 51, 17), (47, 26, 48, 27), (1, 46, 2, 47), (99, 29, 0, 28), (96, 19, 97, 20), (63, 42, 64, 43), (24, 45, 25, 46), (92, 44, 93, 43), (80, 28, 81, 27), (88, 59, 89, 60), (37, 72, 38, 73), (8, 70, 9, 69), (39, 70, 40, 71), (89, 68, 90, 69), (75, 63, 76, 62), (78, 87, 79, 88), (76, 33, 77, 34), (77, 15, 78, 14), (91, 4, 92, 5), (41, 6, 42, 7), (25, 3, 26, 2), (64, 6, 65, 5), (34, 61, 35, 62), (51, 98, 52, 99), (21, 94, 22, 95), (65, 90, 66, 91), (84, 96, 85, 95), (18, 97, 19, 98), (16, 50, 17, 49), (13, 61, 14, 60), (15, 86, 16, 87), (12, 35, 13, 36), (71, 38, 72, 39), (7, 40, 8, 41), (32, 94, 33, 93), (30, 23, 31, 24), (31, 54, 32, 55), (29, 83, 30, 82), (36, 9, 37, 10), (73, 11, 74, 10), (58, 68, 59, 67), (56, 4, 57, 3), (55, 44, 56, 45)]</t>
  </si>
  <si>
    <t>[(3, 23, 4, 22), (4, 79, 5, 80), (39, 8, 40, 9), (62, 10, 63, 9), (14, 36, 15, 35), (16, 65, 17, 66), (53, 27, 54, 26), (76, 27, 77, 28), (24, 77, 25, 78), (40, 59, 41, 60), (56, 73, 57, 74), (72, 57, 73, 58), (29, 61, 30, 60), (31, 42, 32, 43), (69, 45, 70, 44), (87, 47, 0, 46), (85, 67, 86, 66), (0, 37, 1, 38), (51, 78, 52, 79), (50, 24, 51, 23), (61, 31, 62, 30), (63, 70, 64, 71), (38, 72, 39, 71), (41, 28, 42, 29), (47, 36, 48, 37), (45, 65, 46, 64), (34, 83, 35, 84), (67, 85, 68, 84), (10, 43, 11, 44), (68, 17, 69, 18), (33, 19, 34, 18), (7, 59, 8, 58), (20, 50, 21, 49), (81, 48, 82, 49), (32, 12, 33, 11), (75, 6, 76, 7), (54, 6, 55, 5), (86, 15, 87, 16), (82, 14, 83, 13), (19, 12, 20, 13), (21, 3, 22, 2), (80, 1, 81, 2), (25, 53, 26, 52), (74, 55, 75, 56)]</t>
  </si>
  <si>
    <t>K14n9023</t>
  </si>
  <si>
    <t>[(195, 222, 196, 223), (152, 188, 153, 187), (121, 171, 122, 170), (76, 168, 77, 167), (14, 169, 15, 170), (151, 40, 152, 41), (32, 220, 33, 219), (179, 228, 180, 229), (214, 141, 215, 142), (127, 147, 128, 146), (119, 55, 120, 54), (74, 15, 75, 16), (72, 54, 73, 53), (216, 123, 217, 124), (215, 13, 216, 12), (212, 79, 213, 80), (95, 80, 96, 81), (4, 42, 5, 41), (2, 185, 3, 186), (97, 29, 98, 28), (213, 31, 214, 30), (107, 0, 108, 1), (110, 206, 111, 205), (108, 90, 109, 89), (109, 182, 110, 183), (46, 184, 47, 183), (47, 88, 48, 89), (45, 204, 46, 205), (48, 2, 49, 1), (211, 196, 212, 197), (94, 197, 95, 198), (161, 181, 162, 180), (160, 64, 161, 63), (164, 91, 165, 92), (162, 207, 163, 208), (163, 231, 164, 230), (147, 71, 148, 70), (224, 210, 225, 209), (223, 93, 224, 92), (226, 61, 227, 62), (225, 178, 226, 179), (149, 117, 150, 116), (5, 114, 6, 115), (8, 28, 9, 27), (150, 23, 151, 24), (191, 18, 192, 19), (35, 17, 36, 16), (87, 185, 88, 184), (84, 114, 85, 113), (86, 43, 87, 44), (33, 168, 34, 169), (192, 166, 193, 165), (135, 167, 136, 166), (62, 227, 63, 228), (194, 138, 195, 137), (90, 0, 91, 231), (210, 93, 211, 94), (206, 182, 207, 181), (202, 112, 203, 111), (203, 44, 204, 45), (208, 230, 209, 229), (22, 40, 23, 39), (24, 115, 25, 116), (21, 188, 22, 189), (25, 68, 26, 69), (34, 76, 35, 75), (37, 52, 38, 53), (20, 49, 21, 50), (189, 51, 190, 50), (148, 130, 149, 129), (122, 217, 123, 218), (138, 221, 139, 222), (77, 220, 78, 221), (13, 219, 14, 218), (31, 140, 32, 141), (11, 142, 12, 143), (78, 140, 79, 139), (136, 194, 137, 193), (131, 38, 132, 39), (134, 17, 135, 18), (128, 70, 129, 69), (132, 52, 133, 51), (130, 118, 131, 117), (60, 200, 61, 199), (57, 26, 58, 27), (59, 83, 60, 82), (58, 7, 59, 8), (56, 146, 57, 145), (55, 127, 56, 126), (65, 159, 66, 158), (186, 154, 187, 153), (42, 155, 43, 156), (85, 156, 86, 157), (3, 155, 4, 154), (112, 158, 113, 157), (200, 159, 201, 160), (201, 65, 202, 64), (118, 71, 119, 72), (6, 67, 7, 68), (83, 67, 84, 66), (120, 101, 121, 102), (73, 102, 74, 103), (19, 107, 20, 106), (36, 104, 37, 103), (133, 104, 134, 105), (190, 105, 191, 106), (177, 199, 178, 198), (176, 82, 177, 81), (173, 10, 174, 11), (174, 29, 175, 30), (172, 144, 173, 143), (171, 125, 172, 124), (175, 97, 176, 96), (100, 125, 101, 126), (99, 144, 100, 145), (98, 10, 99, 9)]</t>
  </si>
  <si>
    <t>[[4, 2, 5, 1], [2, 11, 3, 12], [10, 3, 11, 4], [14, 6, 15, 5], [25, 7, 26, 6], [7, 20, 8, 21], [23, 8, 24, 9], [16, 9, 17, 10], [12, 17, 13, 18], [18, 13, 19, 14], [28, 16, 1, 15], [19, 24, 20, 25], [21, 27, 22, 26], [27, 23, 28, 22]]</t>
  </si>
  <si>
    <t>[(201, 124, 202, 125), (197, 77, 198, 76), (47, 196, 48, 197), (199, 233, 200, 232), (189, 128, 190, 129), (187, 75, 188, 74), (188, 230, 189, 229), (142, 175, 143, 176), (64, 172, 65, 171), (219, 173, 220, 172), (158, 128, 159, 127), (77, 154, 78, 155), (160, 75, 161, 76), (46, 162, 47, 161), (159, 230, 160, 231), (126, 158, 127, 157), (231, 156, 232, 157), (146, 114, 147, 113), (141, 105, 142, 104), (148, 89, 149, 90), (135, 68, 136, 69), (137, 66, 138, 67), (152, 50, 153, 49), (140, 19, 141, 20), (145, 10, 146, 11), (198, 155, 199, 156), (138, 221, 139, 222), (223, 134, 224, 135), (100, 134, 101, 133), (26, 129, 27, 130), (131, 226, 132, 227), (80, 121, 81, 122), (41, 131, 42, 130), (0, 125, 1, 126), (118, 85, 119, 86), (54, 117, 55, 118), (114, 36, 115, 35), (210, 115, 211, 116), (61, 108, 62, 109), (215, 106, 216, 107), (101, 70, 102, 71), (98, 225, 99, 226), (53, 87, 54, 86), (209, 89, 210, 88), (3, 83, 4, 82), (81, 3, 82, 2), (45, 72, 46, 73), (22, 72, 23, 71), (222, 70, 223, 69), (217, 63, 218, 62), (60, 16, 61, 15), (57, 9, 58, 8), (207, 52, 208, 53), (43, 228, 44, 229), (5, 40, 6, 41), (24, 228, 25, 227), (216, 18, 217, 17), (212, 10, 213, 9), (195, 48, 196, 49), (194, 154, 195, 153), (193, 204, 194, 205), (92, 52, 93, 51), (93, 207, 94, 206), (90, 149, 91, 150), (33, 151, 34, 150), (30, 205, 31, 206), (31, 50, 32, 51), (120, 29, 121, 30), (83, 29, 84, 28), (42, 25, 43, 26), (4, 28, 5, 27), (170, 8, 171, 7), (169, 38, 170, 39), (166, 88, 167, 87), (167, 116, 168, 117), (78, 204, 79, 203), (233, 201, 0, 200), (123, 202, 124, 203), (16, 107, 17, 108), (18, 174, 19, 173), (14, 60, 15, 59), (12, 214, 13, 213), (11, 144, 12, 145), (91, 165, 92, 164), (32, 163, 33, 164), (55, 168, 56, 169), (208, 165, 209, 166), (151, 163, 152, 162), (112, 144, 113, 143), (110, 13, 111, 14), (111, 214, 112, 215), (109, 58, 110, 59), (105, 174, 106, 175), (21, 103, 22, 102), (6, 97, 7, 98), (39, 97, 40, 96), (84, 95, 85, 96), (119, 95, 120, 94), (180, 66, 181, 65), (177, 21, 178, 20), (179, 221, 180, 220), (176, 103, 177, 104), (178, 139, 179, 140), (99, 182, 100, 183), (73, 187, 74, 186), (23, 185, 24, 184), (224, 182, 225, 181), (132, 183, 133, 184), (63, 219, 64, 218), (67, 136, 68, 137), (122, 191, 123, 192), (79, 193, 80, 192), (44, 185, 45, 186), (1, 191, 2, 190), (56, 37, 57, 38), (211, 36, 212, 37), (147, 35, 148, 34)]</t>
  </si>
  <si>
    <t>K14n11063</t>
  </si>
  <si>
    <t>[(243, 187, 0, 186), (0, 49, 1, 50), (199, 221, 200, 220), (97, 218, 98, 219), (79, 229, 80, 228), (30, 228, 31, 227), (149, 225, 150, 224), (55, 222, 56, 223), (205, 156, 206, 157), (153, 204, 154, 205), (198, 100, 199, 99), (202, 35, 203, 36), (63, 185, 64, 184), (187, 48, 188, 49), (172, 158, 173, 157), (147, 179, 148, 178), (47, 168, 48, 169), (84, 155, 85, 156), (51, 159, 52, 158), (150, 104, 151, 103), (154, 83, 155, 84), (151, 34, 152, 35), (118, 138, 119, 137), (138, 46, 139, 45), (13, 140, 14, 141), (81, 107, 82, 106), (54, 101, 55, 102), (33, 105, 34, 104), (73, 24, 74, 25), (65, 50, 66, 51), (52, 38, 53, 37), (17, 46, 18, 47), (241, 17, 242, 16), (237, 142, 238, 143), (195, 7, 196, 6), (75, 9, 76, 8), (110, 9, 111, 10), (123, 10, 124, 11), (26, 8, 27, 7), (164, 116, 165, 115), (162, 134, 163, 133), (163, 20, 164, 21), (160, 1, 161, 2), (108, 59, 109, 60), (77, 59, 78, 58), (200, 54, 201, 53), (28, 58, 29, 57), (143, 61, 144, 60), (105, 180, 106, 181), (82, 182, 83, 181), (201, 175, 202, 174), (32, 180, 33, 179), (64, 171, 65, 172), (185, 170, 186, 171), (135, 167, 136, 166), (18, 167, 19, 168), (242, 169, 243, 170), (239, 209, 240, 208), (136, 118, 137, 117), (196, 234, 197, 233), (76, 236, 77, 235), (15, 241, 16, 240), (109, 236, 110, 237), (27, 235, 28, 234), (230, 30, 231, 29), (231, 56, 232, 57), (226, 177, 227, 178), (221, 100, 222, 101), (25, 126, 26, 127), (111, 125, 112, 124), (11, 122, 12, 123), (74, 125, 75, 126), (194, 127, 195, 128), (232, 198, 233, 197), (72, 193, 73, 194), (116, 166, 117, 165), (119, 45, 120, 44), (229, 79, 230, 78), (95, 130, 96, 131), (92, 113, 93, 114), (98, 6, 99, 5), (88, 210, 89, 209), (93, 23, 94, 22), (134, 19, 135, 20), (215, 193, 216, 192), (203, 152, 204, 153), (176, 223, 177, 224), (173, 37, 174, 36), (175, 102, 176, 103), (43, 115, 44, 114), (39, 2, 40, 3), (41, 133, 42, 132), (42, 21, 43, 22), (139, 90, 140, 91), (61, 87, 62, 86), (182, 86, 183, 85), (120, 91, 121, 92), (14, 90, 15, 89), (238, 88, 239, 87), (214, 24, 215, 23), (217, 128, 218, 129), (213, 112, 214, 113), (219, 5, 220, 4), (216, 72, 217, 71), (141, 210, 142, 211), (62, 208, 63, 207), (183, 207, 184, 206), (121, 212, 122, 213), (12, 212, 13, 211), (159, 66, 160, 67), (3, 69, 4, 68), (38, 67, 39, 68), (129, 70, 130, 71), (96, 70, 97, 69), (107, 145, 108, 144), (225, 149, 226, 148), (80, 145, 81, 146), (31, 146, 32, 147), (161, 188, 162, 189), (131, 190, 132, 191), (40, 189, 41, 190), (94, 192, 95, 191)]</t>
  </si>
  <si>
    <t>[[4, 2, 5, 1], [2, 11, 3, 12], [10, 3, 11, 4], [16, 5, 17, 6], [23, 6, 24, 7], [7, 20, 8, 21], [25, 9, 26, 8], [14, 10, 15, 9], [12, 18, 13, 17], [18, 14, 19, 13], [28, 15, 1, 16], [19, 25, 20, 24], [21, 26, 22, 27], [27, 22, 28, 23]]</t>
  </si>
  <si>
    <t>[(77, 23, 78, 22), (136, 24, 137, 23), (44, 29, 45, 30), (26, 80, 27, 79), (92, 37, 93, 38), (35, 59, 36, 58), (32, 118, 33, 117), (41, 112, 42, 113), (50, 106, 51, 105), (60, 55, 61, 56), (96, 59, 97, 60), (71, 0, 72, 1), (76, 109, 77, 110), (103, 82, 104, 83), (87, 117, 88, 116), (93, 133, 94, 132), (98, 119, 99, 120), (135, 108, 136, 109), (130, 68, 131, 67), (124, 7, 125, 8), (121, 100, 122, 101), (125, 29, 126, 28), (120, 144, 121, 143), (123, 46, 124, 47), (122, 86, 123, 85), (8, 48, 9, 47), (2, 69, 3, 70), (72, 92, 73, 91), (133, 95, 134, 94), (56, 95, 57, 96), (88, 15, 89, 16), (43, 19, 44, 18), (97, 13, 98, 12), (34, 13, 35, 14), (25, 52, 26, 53), (106, 52, 107, 51), (147, 14, 0, 15), (145, 119, 146, 118), (129, 40, 130, 41), (73, 38, 74, 39), (57, 37, 58, 36), (45, 7, 46, 6), (42, 127, 43, 128), (90, 1, 91, 2), (74, 132, 75, 131), (9, 140, 10, 141), (61, 135, 62, 134), (27, 139, 28, 138), (101, 142, 102, 143), (84, 142, 85, 141), (48, 139, 49, 140), (146, 34, 147, 33), (144, 99, 145, 100), (17, 114, 18, 115), (63, 110, 64, 111), (11, 105, 12, 104), (54, 108, 55, 107), (86, 32, 87, 31), (83, 102, 84, 103), (53, 24, 54, 25), (5, 30, 6, 31), (64, 22, 65, 21), (49, 80, 50, 81), (10, 81, 11, 82), (62, 76, 63, 75), (89, 71, 90, 70), (137, 79, 138, 78), (39, 68, 40, 69), (115, 5, 116, 4), (111, 66, 112, 67), (113, 128, 114, 129), (20, 66, 21, 65), (19, 127, 20, 126), (16, 3, 17, 4)]</t>
  </si>
  <si>
    <t>[(121, 307, 122, 306), (53, 304, 54, 305), (284, 304, 285, 303), (140, 306, 141, 305), (208, 295, 209, 296), (293, 248, 294, 249), (141, 287, 142, 286), (282, 219, 283, 220), (283, 119, 284, 118), (161, 266, 162, 267), (254, 235, 255, 236), (197, 269, 198, 268), (258, 192, 259, 191), (250, 175, 251, 176), (165, 260, 166, 261), (261, 164, 262, 165), (150, 245, 151, 246), (255, 103, 256, 102), (256, 81, 257, 82), (74, 259, 75, 260), (262, 73, 263, 74), (32, 266, 33, 265), (264, 32, 265, 31), (30, 264, 31, 263), (253, 21, 254, 20), (257, 2, 258, 3), (326, 267, 327, 268), (172, 234, 173, 233), (83, 237, 84, 236), (21, 234, 22, 235), (137, 218, 138, 219), (116, 221, 117, 222), (56, 218, 57, 217), (202, 155, 203, 156), (196, 69, 197, 70), (204, 40, 205, 39), (167, 192, 168, 193), (77, 194, 78, 195), (26, 194, 27, 193), (190, 3, 191, 4), (12, 181, 13, 182), (171, 104, 172, 105), (169, 81, 170, 80), (75, 167, 76, 166), (163, 73, 164, 72), (170, 23, 171, 24), (168, 2, 169, 1), (29, 162, 30, 163), (325, 161, 326, 160), (138, 120, 139, 119), (55, 120, 56, 121), (82, 101, 83, 102), (22, 104, 23, 103), (79, 1, 80, 0), (25, 78, 26, 79), (76, 27, 77, 28), (28, 71, 29, 72), (327, 71, 328, 70), (324, 33, 325, 34), (24, 329, 25, 0), (311, 246, 312, 247), (307, 183, 308, 182), (90, 180, 91, 179), (289, 181, 290, 180), (146, 178, 147, 177), (223, 114, 224, 115), (270, 159, 271, 160), (67, 159, 68, 158), (231, 157, 232, 156), (310, 150, 311, 149), (292, 148, 293, 147), (45, 148, 46, 149), (189, 113, 190, 112), (187, 226, 188, 227), (184, 241, 185, 242), (153, 40, 154, 41), (291, 46, 292, 47), (312, 43, 313, 44), (229, 38, 230, 39), (64, 37, 65, 38), (273, 37, 274, 36), (9, 245, 10, 244), (7, 229, 8, 228), (6, 64, 7, 63), (4, 111, 5, 112), (290, 92, 291, 91), (143, 87, 144, 86), (100, 114, 101, 113), (98, 225, 99, 226), (94, 243, 95, 244), (99, 279, 100, 278), (188, 278, 189, 277), (224, 279, 225, 280), (62, 275, 63, 276), (5, 274, 6, 275), (108, 272, 109, 271), (107, 66, 108, 67), (110, 36, 111, 35), (106, 157, 107, 158), (296, 207, 297, 208), (152, 205, 153, 206), (314, 209, 315, 210), (232, 201, 233, 202), (105, 201, 106, 200), (41, 207, 42, 206), (68, 199, 69, 200), (269, 199, 270, 198), (328, 195, 329, 196), (215, 243, 216, 242), (214, 95, 215, 96), (216, 183, 217, 184), (213, 9, 214, 8), (211, 43, 212, 42), (210, 313, 211, 314), (212, 151, 213, 152), (144, 17, 145, 18), (288, 13, 289, 14), (88, 15, 89, 16), (309, 10, 310, 11), (239, 280, 240, 281), (237, 223, 238, 222), (238, 115, 239, 116), (276, 61, 277, 62), (227, 61, 228, 60), (186, 59, 187, 60), (97, 58, 98, 59), (240, 58, 241, 57), (142, 51, 143, 52), (128, 249, 129, 250), (125, 16, 126, 17), (127, 177, 128, 176), (124, 88, 125, 87), (126, 146, 127, 145), (122, 288, 123, 287), (123, 50, 124, 51), (85, 303, 86, 302), (252, 299, 253, 300), (19, 300, 20, 301), (315, 295, 316, 294), (173, 299, 174, 298), (47, 178, 48, 179), (49, 15, 50, 14), (52, 285, 53, 286), (44, 248, 45, 247), (54, 139, 55, 140), (281, 137, 282, 136), (220, 135, 221, 136), (117, 135, 118, 134), (301, 133, 302, 132), (84, 134, 85, 133), (251, 130, 252, 131), (18, 131, 19, 132), (174, 130, 175, 129), (185, 97, 186, 96), (11, 92, 12, 93), (308, 94, 309, 93), (48, 89, 49, 90), (297, 317, 298, 316), (230, 320, 231, 319), (154, 318, 155, 317), (109, 322, 110, 323), (65, 321, 66, 320), (203, 318, 204, 319), (272, 321, 273, 322), (34, 323, 35, 324)]</t>
  </si>
  <si>
    <t>K15n11287</t>
  </si>
  <si>
    <t>[(731, 622, 732, 623), (720, 559, 721, 560), (490, 742, 491, 741), (710, 466, 711, 465), (737, 415, 738, 414), (374, 745, 375, 0), (317, 1, 318, 0), (734, 275, 735, 276), (732, 241, 733, 242), (711, 194, 712, 195), (171, 742, 172, 743), (116, 2, 117, 1), (721, 18, 722, 19), (423, 647, 424, 646), (416, 653, 417, 654), (645, 611, 646, 610), (526, 625, 527, 626), (648, 459, 649, 460), (338, 630, 339, 629), (619, 275, 620, 274), (620, 240, 621, 239), (647, 201, 648, 200), (135, 627, 136, 626), (635, 27, 636, 26), (612, 419, 613, 420), (602, 568, 603, 567), (614, 455, 615, 456), (428, 605, 429, 606), (611, 203, 612, 202), (596, 343, 597, 344), (593, 140, 594, 141), (597, 23, 598, 22), (517, 560, 518, 561), (429, 570, 430, 571), (345, 563, 346, 562), (144, 562, 145, 561), (303, 556, 304, 557), (63, 558, 64, 559), (491, 539, 492, 538), (507, 465, 508, 464), (534, 414, 535, 413), (373, 542, 374, 543), (530, 277, 531, 278), (529, 242, 530, 243), (508, 195, 509, 196), (170, 539, 171, 540), (117, 545, 118, 544), (518, 19, 519, 20), (494, 325, 495, 326), (493, 124, 494, 125), (356, 463, 357, 464), (155, 462, 156, 463), (53, 467, 54, 466), (421, 459, 422, 458), (233, 460, 234, 461), (438, 342, 439, 341), (442, 138, 443, 137), (422, 201, 423, 202), (435, 24, 436, 25), (328, 411, 329, 412), (127, 412, 128, 413), (372, 320, 373, 319), (371, 119, 372, 118), (332, 280, 333, 279), (333, 245, 334, 244), (355, 197, 356, 196), (167, 325, 168, 324), (335, 42, 336, 43), (344, 22, 345, 21), (62, 302, 63, 301), (131, 279, 132, 278), (132, 244, 133, 243), (246, 41, 247, 42), (254, 28, 255, 27), (231, 199, 232, 198), (154, 198, 155, 197), (54, 193, 55, 194), (168, 124, 169, 123), (143, 21, 144, 20), (64, 17, 65, 18), (484, 257, 485, 258), (486, 29, 487, 30), (483, 433, 484, 432), (480, 599, 481, 600), (477, 348, 478, 349), (478, 565, 479, 566), (481, 222, 482, 223), (475, 148, 476, 149), (474, 514, 475, 513), (469, 713, 470, 712), (467, 57, 468, 56), (468, 191, 469, 192), (189, 470, 190, 471), (192, 55, 193, 56), (190, 713, 191, 714), (188, 509, 189, 510), (187, 153, 188, 152), (186, 354, 187, 353), (185, 231, 186, 230), (184, 425, 185, 426), (183, 609, 184, 608), (181, 263, 182, 262), (175, 31, 176, 30), (676, 60, 677, 59), (394, 57, 395, 58), (393, 714, 394, 715), (391, 510, 392, 511), (390, 152, 391, 151), (392, 471, 393, 472), (388, 352, 389, 351), (386, 228, 387, 227), (385, 605, 386, 604), (380, 433, 381, 434), (379, 257, 380, 256), (377, 29, 378, 28), (36, 115, 37, 116), (225, 567, 226, 566), (223, 601, 224, 600), (219, 436, 220, 437), (220, 24, 221, 23), (214, 250, 215, 249), (111, 216, 112, 217), (113, 250, 114, 251), (110, 339, 111, 340), (108, 139, 109, 140), (112, 631, 113, 632), (109, 441, 110, 440), (107, 592, 108, 593), (106, 522, 107, 521), (105, 725, 106, 724), (102, 68, 103, 67), (103, 14, 104, 15), (99, 303, 100, 302), (100, 557, 101, 558), (313, 218, 314, 219), (315, 252, 316, 253), (314, 633, 315, 634), (312, 438, 313, 437), (310, 595, 311, 596), (311, 342, 312, 343), (309, 142, 310, 143), (308, 520, 309, 519), (307, 723, 308, 722), (306, 15, 307, 16), (305, 67, 306, 66), (304, 102, 305, 101), (336, 368, 337, 367), (247, 369, 248, 368), (40, 369, 41, 370), (136, 366, 137, 365), (627, 367, 628, 366), (525, 364, 526, 365), (729, 362, 730, 363), (51, 359, 52, 358), (704, 364, 705, 363), (506, 358, 507, 357), (153, 354, 154, 355), (52, 709, 53, 710), (728, 706, 729, 705), (528, 702, 529, 701), (624, 703, 625, 704), (133, 700, 134, 701), (45, 703, 46, 702), (245, 698, 246, 699), (334, 699, 335, 700), (417, 406, 418, 407), (616, 404, 617, 403), (652, 406, 653, 405), (159, 403, 160, 402), (505, 398, 506, 399), (50, 397, 51, 398), (708, 395, 709, 396), (359, 397, 360, 396), (13, 104, 14, 105), (16, 65, 17, 66), (12, 723, 13, 724), (11, 520, 12, 521), (10, 142, 11, 141), (7, 341, 8, 340), (9, 595, 10, 594), (8, 439, 9, 440), (5, 633, 6, 632), (4, 252, 5, 251), (6, 218, 7, 217), (61, 99, 62, 98), (718, 98, 719, 97), (515, 97, 516, 96), (147, 94, 148, 95), (476, 94, 477, 93), (349, 92, 350, 93), (226, 91, 227, 92), (603, 90, 604, 91), (430, 88, 431, 87), (383, 88, 384, 89), (259, 86, 260, 87), (178, 85, 179, 86), (641, 84, 642, 85), (568, 89, 569, 90), (34, 691, 35, 692), (375, 693, 376, 692), (80, 571, 81, 572), (83, 642, 84, 643), (82, 179, 83, 180), (81, 260, 82, 261), (76, 387, 77, 388), (78, 428, 79, 427), (79, 606, 80, 607), (77, 228, 78, 229), (75, 350, 76, 351), (72, 474, 73, 473), (74, 149, 75, 150), (73, 513, 74, 512), (70, 718, 71, 717), (71, 679, 72, 678), (69, 61, 70, 60), (590, 524, 591, 523), (589, 727, 590, 726), (587, 58, 588, 59), (588, 675, 589, 676), (586, 715, 587, 716), (584, 511, 585, 512), (583, 151, 584, 150), (585, 472, 586, 473), (581, 353, 582, 352), (580, 230, 581, 229), (578, 608, 579, 607), (579, 426, 580, 427), (582, 390, 583, 389), (576, 264, 577, 263), (577, 183, 578, 182), (575, 645, 576, 644), (686, 221, 687, 222), (690, 253, 691, 254), (689, 634, 690, 635), (687, 435, 688, 434), (685, 598, 686, 599), (682, 347, 683, 348), (688, 25, 689, 26), (684, 563, 685, 564), (681, 146, 682, 147), (679, 515, 680, 514), (677, 717, 678, 716), (680, 96, 681, 95), (318, 544, 319, 543), (272, 402, 273, 401), (267, 233, 268, 232), (268, 461, 269, 462), (266, 200, 267, 199), (265, 424, 266, 425), (264, 610, 265, 609), (33, 377, 34, 376), (237, 401, 238, 400), (234, 270, 235, 269), (330, 166, 331, 165), (129, 165, 130, 164), (532, 163, 533, 164), (735, 162, 736, 163), (270, 158, 271, 157), (618, 162, 619, 161), (235, 157, 236, 156), (495, 167, 496, 166), (457, 421, 458, 420), (454, 615, 455, 616), (456, 649, 457, 650), (451, 236, 452, 237), (452, 271, 453, 272), (450, 399, 451, 400), (453, 158, 454, 159), (444, 727, 445, 728), (443, 524, 444, 525), (445, 707, 446, 706), (446, 361, 447, 362), (173, 489, 174, 488), (32, 487, 33, 488), (381, 483, 382, 482), (212, 39, 213, 40), (209, 281, 210, 280), (211, 371, 212, 370), (210, 697, 211, 698), (208, 323, 209, 324), (207, 122, 208, 123), (204, 538, 205, 537), (203, 741, 204, 740), (205, 492, 206, 493), (448, 504, 449, 503), (240, 501, 241, 502), (621, 502, 622, 503), (733, 501, 734, 500), (276, 499, 277, 500), (531, 499, 532, 498), (130, 497, 131, 498), (331, 496, 332, 497), (410, 327, 411, 328), (409, 126, 410, 127), (408, 536, 409, 535), (407, 739, 408, 738), (329, 659, 330, 658), (128, 658, 129, 657), (533, 656, 534, 657), (736, 655, 737, 656), (613, 651, 614, 650), (654, 415, 655, 416), (662, 739, 663, 740), (661, 536, 662, 537), (660, 126, 661, 125), (659, 327, 660, 326), (730, 48, 731, 47), (527, 45, 528, 44), (447, 49, 448, 48), (623, 46, 624, 47), (134, 43, 135, 44), (695, 320, 696, 321), (696, 119, 697, 120), (694, 542, 695, 541), (693, 745, 694, 744), (643, 575, 644, 574), (180, 574, 181, 573), (261, 573, 262, 572), (384, 570, 385, 569), (322, 121, 323, 122), (719, 301, 720, 300), (516, 300, 517, 299), (145, 298, 146, 299), (683, 297, 684, 296), (224, 293, 225, 294), (479, 295, 480, 294), (346, 297, 347, 298), (601, 292, 602, 293), (431, 291, 432, 290), (564, 295, 565, 296), (382, 291, 383, 292), (258, 289, 259, 290), (176, 287, 177, 288), (639, 288, 640, 289), (177, 641, 178, 640), (255, 637, 256, 636), (378, 638, 379, 637), (485, 638, 486, 639), (215, 631, 216, 630), (37, 3, 38, 2), (38, 546, 39, 545), (3, 115, 4, 114), (35, 316, 36, 317), (31, 175, 32, 174), (206, 170, 207, 169), (360, 673, 361, 674), (707, 675, 708, 674), (49, 673, 50, 672), (449, 671, 450, 670), (238, 669, 239, 670), (504, 672, 505, 671), (160, 667, 161, 668), (273, 668, 274, 669), (651, 664, 652, 665), (617, 666, 618, 667), (418, 664, 419, 663), (404, 665, 405, 666), (555, 68, 556, 69), (552, 592, 553, 591), (554, 725, 555, 726), (553, 522, 554, 523), (550, 441, 551, 442), (551, 139, 552, 138), (549, 629, 550, 628), (547, 249, 548, 248), (548, 338, 549, 337), (546, 214, 547, 213), (285, 172, 286, 173), (286, 490, 287, 489), (284, 743, 285, 744), (281, 121, 282, 120), (283, 540, 284, 541), (282, 322, 283, 321)]</t>
  </si>
  <si>
    <t>[[4, 2, 5, 1], [2, 9, 3, 10], [8, 3, 9, 4], [12, 6, 13, 5], [6, 19, 7, 20], [16, 7, 17, 8], [10, 17, 11, 18], [18, 11, 19, 12], [13, 25, 14, 24], [29, 15, 30, 14], [15, 22, 16, 23], [27, 21, 28, 20], [21, 27, 22, 26], [23, 1, 24, 30], [25, 28, 26, 29]]</t>
  </si>
  <si>
    <t>[(14, 4, 15, 3), (72, 38, 73, 37), (56, 47, 57, 48), (62, 35, 63, 36), (59, 31, 60, 30), (58, 19, 59, 20), (22, 53, 23, 54), (54, 9, 55, 10), (16, 44, 17, 43), (27, 46, 28, 47), (5, 34, 6, 35), (21, 11, 22, 10), (13, 6, 14, 7), (33, 4, 34, 5), (41, 1, 42, 0), (40, 31, 41, 32), (8, 49, 9, 50), (68, 52, 69, 51), (74, 40, 75, 39), (50, 25, 51, 26), (67, 24, 68, 25), (7, 27, 8, 26), (42, 16, 43, 15), (44, 18, 45, 17), (29, 20, 30, 21), (38, 74, 39, 73), (12, 63, 13, 64), (64, 69, 65, 70), (11, 71, 12, 70), (28, 58, 29, 57), (48, 55, 49, 56), (36, 61, 37, 62), (23, 66, 24, 67), (52, 66, 53, 65), (1, 19, 2, 18), (2, 46, 3, 45), (75, 32, 0, 33), (71, 60, 72, 61)]</t>
  </si>
  <si>
    <t>[(3, 81, 4, 80), (116, 28, 117, 27), (114, 67, 115, 68), (112, 56, 113, 55), (113, 28, 114, 29), (102, 81, 103, 82), (82, 101, 83, 102), (41, 105, 42, 104), (90, 70, 91, 69), (88, 33, 89, 34), (84, 22, 85, 21), (83, 5, 84, 4), (77, 44, 78, 45), (39, 78, 40, 79), (45, 76, 46, 77), (30, 71, 31, 72), (70, 51, 71, 52), (54, 30, 55, 29), (37, 20, 38, 21), (40, 1, 41, 2), (7, 34, 8, 35), (98, 23, 99, 24), (100, 5, 101, 6), (96, 36, 97, 35), (6, 88, 7, 87), (99, 86, 100, 87), (22, 86, 23, 85), (24, 97, 25, 98), (17, 3, 18, 2), (25, 36, 26, 37), (53, 92, 54, 93), (68, 94, 69, 93), (66, 115, 67, 116), (63, 94, 64, 95), (64, 10, 65, 9), (62, 90, 63, 89), (61, 32, 62, 33), (91, 52, 92, 53), (31, 51, 32, 50), (0, 43, 1, 44), (105, 43, 106, 42), (19, 38, 20, 39), (18, 80, 19, 79), (16, 103, 17, 104), (72, 111, 73, 112), (47, 107, 48, 106), (121, 108, 122, 109), (107, 14, 108, 15), (122, 14, 123, 13), (48, 15, 49, 16), (75, 13, 76, 12), (109, 120, 110, 121), (46, 123, 47, 0), (73, 119, 74, 118), (56, 118, 57, 117), (11, 27, 12, 26), (8, 95, 9, 96), (10, 66, 11, 65), (110, 59, 111, 60), (49, 60, 50, 61), (119, 59, 120, 58), (74, 58, 75, 57)]</t>
  </si>
  <si>
    <t>[(19, 69, 20, 68), (18, 91, 19, 92), (113, 21, 114, 20), (114, 29, 115, 30), (129, 30, 0, 31), (71, 49, 72, 48), (98, 61, 99, 62), (67, 92, 68, 93), (63, 96, 64, 97), (70, 111, 71, 112), (115, 1, 116, 0), (128, 66, 129, 65), (127, 94, 128, 95), (45, 86, 46, 87), (90, 69, 91, 70), (88, 47, 89, 48), (89, 113, 90, 112), (102, 123, 103, 124), (57, 125, 58, 124), (28, 1, 29, 2), (53, 107, 54, 106), (44, 3, 45, 4), (4, 43, 5, 44), (11, 55, 12, 54), (13, 104, 14, 105), (12, 120, 13, 119), (121, 57, 122, 56), (122, 103, 123, 104), (55, 121, 56, 120), (59, 100, 60, 101), (49, 40, 50, 41), (116, 84, 117, 83), (110, 40, 111, 39), (7, 77, 8, 76), (51, 79, 52, 78), (108, 79, 109, 80), (105, 118, 106, 119), (50, 10, 51, 9), (109, 10, 110, 11), (75, 7, 76, 6), (85, 2, 86, 3), (32, 98, 33, 97), (33, 62, 34, 63), (46, 21, 47, 22), (95, 16, 96, 17), (64, 16, 65, 15), (126, 18, 127, 17), (31, 14, 32, 15), (93, 66, 94, 67), (60, 35, 61, 36), (99, 35, 100, 34), (81, 53, 82, 52), (80, 107, 81, 108), (77, 9, 78, 8), (82, 118, 83, 117), (74, 41, 75, 42), (38, 125, 39, 126), (36, 102, 37, 101), (37, 58, 38, 59), (23, 72, 24, 73), (22, 88, 23, 87), (73, 24, 74, 25), (84, 28, 85, 27), (42, 26, 43, 25), (5, 26, 6, 27)]</t>
  </si>
  <si>
    <t>[(80, 132, 81, 131), (137, 13, 138, 12), (110, 81, 111, 82), (108, 19, 109, 20), (98, 47, 99, 48), (82, 103, 83, 104), (100, 60, 101, 59), (83, 43, 84, 42), (142, 75, 143, 76), (79, 18, 80, 19), (45, 60, 46, 61), (146, 17, 147, 18), (127, 22, 128, 23), (72, 31, 73, 32), (70, 154, 71, 153), (67, 115, 68, 114), (139, 32, 140, 33), (135, 151, 136, 150), (134, 114, 135, 113), (93, 79, 94, 78), (53, 76, 54, 77), (118, 78, 119, 77), (155, 75, 156, 74), (30, 73, 31, 74), (2, 39, 3, 40), (3, 107, 4, 106), (38, 95, 39, 96), (36, 50, 37, 49), (35, 122, 36, 123), (34, 28, 35, 27), (63, 86, 64, 87), (116, 92, 117, 91), (152, 90, 153, 89), (69, 91, 70, 90), (136, 88, 137, 87), (138, 57, 139, 58), (71, 56, 72, 57), (154, 55, 155, 56), (120, 51, 121, 52), (112, 66, 113, 65), (149, 65, 150, 64), (121, 159, 122, 158), (37, 0, 38, 1), (43, 85, 44, 84), (102, 85, 103, 86), (61, 44, 62, 45), (62, 102, 63, 101), (15, 68, 16, 69), (23, 104, 24, 105), (24, 42, 25, 41), (109, 131, 110, 130), (147, 133, 148, 132), (125, 40, 126, 41), (126, 106, 127, 105), (133, 67, 134, 66), (16, 115, 17, 116), (14, 151, 15, 152), (11, 59, 12, 58), (13, 88, 14, 89), (10, 34, 11, 33), (96, 2, 97, 1), (50, 159, 51, 0), (111, 148, 112, 149), (92, 146, 93, 145), (54, 143, 55, 144), (117, 145, 118, 144), (156, 142, 157, 141), (29, 140, 30, 141), (46, 26, 47, 25), (99, 26, 100, 27), (129, 20, 130, 21), (21, 128, 22, 129), (97, 125, 98, 124), (48, 123, 49, 124), (107, 5, 108, 4), (94, 5, 95, 6), (119, 6, 120, 7), (52, 8, 53, 7), (157, 8, 158, 9), (28, 10, 29, 9)]</t>
  </si>
  <si>
    <t>[(131, 49, 132, 48), (42, 236, 43, 235), (277, 46, 278, 47), (47, 18, 48, 19), (191, 72, 192, 73), (223, 71, 224, 70), (80, 243, 81, 244), (326, 71, 327, 72), (27, 75, 28, 74), (128, 83, 129, 84), (282, 88, 283, 87), (82, 16, 83, 15), (229, 96, 230, 97), (36, 95, 37, 96), (21, 108, 22, 109), (109, 20, 110, 21), (126, 169, 127, 170), (130, 242, 131, 241), (133, 274, 134, 275), (129, 16, 130, 17), (192, 157, 193, 158), (221, 157, 222, 156), (0, 155, 1, 156), (26, 160, 27, 159), (280, 172, 281, 171), (228, 181, 229, 182), (295, 191, 296, 190), (220, 193, 221, 194), (189, 251, 190, 250), (30, 187, 31, 188), (24, 218, 25, 217), (224, 253, 225, 254), (219, 298, 220, 299), (222, 327, 223, 0), (279, 238, 280, 239), (240, 17, 241, 18), (294, 252, 295, 251), (325, 253, 326, 252), (28, 249, 29, 250), (291, 323, 292, 322), (29, 292, 30, 293), (31, 324, 32, 325), (10, 119, 11, 120), (76, 117, 77, 118), (247, 119, 248, 118), (49, 113, 50, 112), (132, 112, 133, 111), (188, 294, 189, 293), (186, 324, 187, 323), (183, 34, 184, 35), (182, 227, 183, 228), (178, 94, 179, 93), (5, 38, 6, 39), (317, 32, 318, 33), (319, 101, 320, 100), (3, 232, 4, 233), (316, 225, 317, 226), (105, 160, 106, 161), (104, 75, 105, 76), (103, 249, 104, 248), (102, 290, 103, 289), (101, 321, 102, 320), (98, 33, 99, 34), (97, 226, 98, 227), (99, 185, 100, 184), (200, 147, 201, 148), (14, 139, 15, 140), (81, 138, 82, 139), (242, 138, 243, 137), (51, 137, 52, 136), (114, 136, 115, 135), (205, 122, 206, 123), (196, 41, 197, 42), (195, 234, 196, 235), (204, 59, 205, 60), (79, 52, 80, 53), (244, 54, 245, 53), (13, 54, 14, 55), (143, 59, 144, 58), (113, 51, 114, 50), (154, 1, 155, 2), (151, 237, 152, 236), (153, 194, 154, 195), (152, 44, 153, 43), (142, 122, 143, 121), (69, 2, 70, 3), (68, 234, 69, 233), (66, 40, 67, 39), (57, 121, 58, 120), (61, 202, 62, 203), (63, 147, 64, 146), (7, 95, 8, 94), (64, 91, 65, 92), (199, 91, 200, 90), (148, 89, 149, 90), (264, 123, 265, 124), (259, 93, 260, 92), (260, 145, 261, 146), (262, 204, 263, 203), (263, 60, 264, 61), (256, 37, 257, 38), (255, 230, 256, 231), (257, 7, 258, 6), (318, 186, 319, 185), (8, 180, 9, 179), (258, 178, 259, 177), (65, 176, 66, 177), (35, 180, 36, 181), (197, 175, 198, 174), (150, 173, 151, 174), (85, 171, 86, 170), (304, 125, 305, 126), (301, 173, 302, 172), (303, 87, 304, 86), (299, 44, 300, 45), (300, 237, 301, 238), (297, 158, 298, 159), (296, 73, 297, 74), (321, 291, 322, 290), (9, 289, 10, 288), (62, 285, 63, 286), (201, 285, 202, 284), (144, 287, 145, 288), (261, 287, 262, 286), (302, 282, 303, 281), (168, 127, 169, 128), (165, 279, 166, 278), (167, 85, 168, 84), (166, 239, 167, 240), (164, 45, 165, 46), (161, 215, 162, 214), (163, 23, 164, 22), (162, 107, 163, 108), (231, 314, 232, 315), (4, 314, 5, 313), (254, 316, 255, 315), (67, 312, 68, 313), (40, 311, 41, 312), (198, 310, 199, 309), (149, 308, 150, 309), (175, 311, 176, 310), (88, 308, 89, 307), (283, 307, 284, 306), (124, 305, 125, 306), (276, 20, 277, 19), (273, 134, 274, 135), (275, 110, 276, 111), (271, 213, 272, 212), (116, 213, 117, 214), (245, 210, 246, 211), (78, 212, 79, 211), (12, 210, 13, 209), (141, 206, 142, 207), (55, 208, 56, 209), (216, 24, 217, 23), (115, 272, 116, 273), (246, 269, 247, 270), (77, 271, 78, 270), (11, 269, 12, 268), (140, 265, 141, 266), (56, 267, 57, 268), (207, 267, 208, 266), (218, 26, 219, 25), (215, 106, 216, 107)]</t>
  </si>
  <si>
    <t>[(99, 13, 100, 12), (13, 101, 14, 100), (129, 14, 130, 15), (133, 10, 134, 11), (122, 23, 123, 24), (19, 179, 20, 178), (44, 186, 45, 185), (47, 206, 48, 207), (183, 47, 184, 46), (51, 181, 52, 180), (217, 56, 218, 57), (54, 111, 55, 112), (63, 87, 64, 86), (64, 143, 65, 144), (65, 1, 66, 0), (3, 91, 4, 90), (96, 135, 97, 136), (134, 97, 135, 98), (130, 101, 131, 102), (174, 114, 175, 113), (215, 112, 216, 113), (125, 176, 126, 177), (214, 176, 215, 175), (177, 213, 178, 212), (182, 206, 183, 205), (208, 120, 209, 119), (49, 119, 50, 118), (199, 141, 200, 140), (196, 89, 197, 90), (197, 2, 198, 3), (187, 43, 188, 42), (128, 160, 129, 159), (102, 157, 103, 158), (15, 158, 16, 159), (28, 156, 29, 155), (77, 154, 78, 155), (69, 195, 70, 194), (88, 2, 89, 1), (87, 142, 88, 143), (245, 146, 246, 147), (241, 81, 242, 80), (238, 153, 239, 154), (75, 237, 76, 236), (30, 237, 31, 238), (5, 233, 6, 232), (161, 228, 162, 229), (29, 76, 30, 77), (6, 72, 7, 71), (162, 67, 163, 68), (233, 73, 234, 72), (227, 164, 228, 165), (68, 230, 69, 229), (66, 163, 67, 164), (149, 244, 150, 245), (150, 83, 151, 84), (62, 31, 63, 32), (116, 17, 117, 18), (115, 104, 116, 105), (114, 128, 115, 127), (24, 121, 25, 122), (181, 120, 182, 121), (92, 232, 93, 231), (93, 71, 94, 70), (91, 5, 92, 4), (38, 192, 39, 191), (34, 145, 35, 146), (33, 85, 34, 84), (35, 247, 36, 246), (137, 8, 138, 9), (141, 74, 142, 75), (139, 234, 140, 235), (230, 196, 231, 195), (225, 144, 226, 145), (224, 86, 225, 85), (223, 32, 224, 33), (226, 0, 227, 247), (192, 173, 193, 174), (148, 168, 149, 167), (81, 170, 82, 171), (37, 173, 38, 172), (242, 171, 243, 172), (168, 243, 169, 244), (165, 37, 166, 36), (169, 82, 170, 83), (166, 148, 167, 147), (160, 193, 161, 194), (107, 202, 108, 203), (109, 189, 110, 188), (110, 41, 111, 42), (106, 117, 107, 118), (78, 60, 79, 59), (239, 61, 240, 60), (152, 61, 153, 62), (40, 55, 41, 56), (190, 58, 191, 57), (43, 26, 44, 27), (186, 26, 187, 25), (108, 28, 109, 27), (21, 124, 22, 125), (22, 53, 23, 54), (18, 106, 19, 105), (20, 211, 21, 212), (50, 209, 51, 210), (203, 185, 204, 184), (204, 45, 205, 46), (201, 156, 202, 157), (200, 236, 201, 235), (198, 74, 199, 73), (11, 132, 12, 133), (126, 214, 127, 213), (123, 53, 124, 52), (9, 136, 10, 137), (98, 131, 99, 132), (103, 17, 104, 16), (7, 95, 8, 94), (138, 95, 139, 96), (210, 180, 211, 179), (207, 48, 208, 49), (240, 222, 241, 221), (79, 221, 80, 220), (151, 222, 152, 223), (39, 216, 40, 217), (58, 219, 59, 220), (189, 219, 190, 218)]</t>
  </si>
  <si>
    <t>[(62, 163, 63, 164), (165, 121, 166, 120), (59, 146, 60, 147), (97, 138, 98, 139), (58, 119, 59, 120), (114, 45, 115, 46), (61, 0, 62, 1), (151, 173, 152, 172), (143, 117, 144, 116), (123, 5, 124, 4), (124, 91, 125, 92), (122, 57, 123, 58), (118, 146, 119, 145), (121, 167, 122, 166), (27, 85, 28, 84), (29, 170, 30, 171), (132, 172, 133, 171), (133, 28, 134, 29), (134, 85, 135, 86), (15, 74, 16, 75), (115, 70, 116, 71), (41, 67, 42, 66), (188, 69, 189, 70), (192, 63, 193, 64), (113, 187, 114, 186), (47, 184, 48, 185), (75, 180, 76, 181), (12, 182, 13, 181), (152, 25, 153, 26), (148, 130, 149, 129), (153, 82, 154, 83), (6, 89, 7, 90), (2, 118, 3, 117), (193, 163, 0, 162), (3, 145, 4, 144), (1, 60, 2, 61), (46, 111, 47, 112), (72, 109, 73, 110), (14, 108, 15, 107), (185, 113, 186, 112), (105, 183, 106, 182), (108, 73, 109, 74), (106, 14, 107, 13), (104, 49, 105, 50), (103, 96, 104, 97), (102, 140, 103, 139), (101, 159, 102, 158), (65, 41, 66, 40), (187, 44, 188, 45), (37, 168, 38, 169), (36, 56, 37, 55), (35, 89, 36, 88), (34, 7, 35, 8), (39, 130, 40, 131), (38, 149, 39, 150), (64, 191, 65, 192), (164, 148, 165, 147), (161, 191, 162, 190), (160, 67, 161, 68), (159, 42, 160, 43), (95, 49, 96, 48), (92, 72, 93, 71), (93, 110, 94, 111), (94, 183, 95, 184), (141, 68, 142, 69), (142, 190, 143, 189), (140, 43, 141, 44), (8, 33, 9, 34), (5, 127, 6, 126), (53, 87, 54, 86), (56, 127, 57, 128), (54, 32, 55, 31), (90, 125, 91, 126), (87, 33, 88, 32), (155, 21, 156, 20), (99, 22, 100, 23), (136, 20, 137, 19), (52, 17, 53, 18), (9, 17, 10, 16), (79, 18, 80, 19), (174, 22, 175, 21), (80, 135, 81, 136), (176, 138, 177, 137), (173, 24, 174, 25), (83, 27, 84, 26), (23, 100, 24, 101), (76, 11, 77, 12), (179, 11, 180, 10), (167, 129, 168, 128), (169, 30, 170, 31), (177, 78, 178, 79), (178, 51, 179, 52), (77, 51, 78, 50), (98, 157, 99, 158), (131, 151, 132, 150), (81, 154, 82, 155), (175, 157, 176, 156)]</t>
  </si>
  <si>
    <t>[(15, 79, 16, 78), (45, 12, 46, 13), (102, 13, 103, 14), (19, 38, 20, 39), (17, 96, 18, 97), (42, 100, 43, 99), (100, 44, 101, 43), (49, 107, 50, 106), (41, 76, 42, 77), (75, 83, 76, 82), (98, 77, 99, 78), (128, 85, 129, 86), (1, 114, 2, 115), (23, 92, 24, 93), (46, 141, 47, 142), (103, 142, 104, 143), (11, 141, 12, 140), (95, 18, 96, 19), (37, 20, 38, 21), (111, 132, 112, 133), (4, 132, 5, 131), (55, 130, 56, 131), (116, 72, 117, 71), (115, 0, 116, 1), (58, 74, 59, 73), (145, 72, 0, 73), (144, 26, 145, 25), (59, 24, 60, 25), (60, 92, 61, 91), (143, 90, 144, 91), (79, 17, 80, 16), (80, 97, 81, 98), (81, 40, 82, 41), (10, 121, 11, 122), (104, 120, 105, 119), (47, 121, 48, 120), (34, 94, 35, 93), (35, 22, 36, 23), (86, 54, 87, 53), (29, 54, 30, 55), (7, 52, 8, 53), (108, 52, 109, 51), (123, 49, 124, 48), (122, 9, 123, 10), (28, 6, 29, 5), (87, 6, 88, 7), (88, 110, 89, 109), (27, 110, 28, 111), (124, 106, 125, 105), (117, 26, 118, 27), (118, 90, 119, 89), (74, 33, 75, 34), (129, 31, 130, 30), (50, 126, 51, 125), (8, 127, 9, 128), (107, 127, 108, 126), (14, 61, 15, 62), (101, 63, 102, 62), (44, 64, 45, 63), (21, 36, 22, 37), (94, 40, 95, 39), (135, 3, 136, 2), (133, 112, 134, 113), (137, 56, 138, 57), (134, 69, 135, 70), (138, 31, 139, 32), (139, 85, 140, 84), (64, 83, 65, 84), (65, 33, 66, 32), (66, 58, 67, 57), (70, 114, 71, 113), (68, 3, 69, 4), (67, 136, 68, 137)]</t>
  </si>
  <si>
    <t>[(35, 191, 36, 190), (34, 309, 35, 310), (39, 74, 40, 75), (36, 241, 37, 242), (38, 127, 39, 128), (43, 211, 44, 210), (44, 287, 45, 288), (124, 41, 125, 42), (52, 197, 53, 198), (212, 46, 213, 45), (284, 47, 285, 48), (53, 303, 54, 302), (49, 328, 50, 329), (126, 74, 127, 73), (206, 77, 207, 78), (292, 76, 293, 75), (92, 173, 93, 174), (169, 94, 170, 95), (18, 96, 19, 95), (112, 221, 113, 222), (114, 200, 115, 199), (215, 118, 216, 119), (113, 300, 114, 301), (119, 1, 120, 0), (122, 209, 123, 210), (121, 289, 122, 288), (295, 131, 296, 130), (131, 188, 132, 189), (129, 243, 130, 242), (132, 312, 133, 311), (133, 299, 134, 298), (202, 188, 203, 187), (296, 189, 297, 190), (219, 200, 220, 201), (279, 199, 280, 198), (203, 244, 204, 245), (201, 312, 202, 313), (289, 208, 290, 209), (211, 286, 212, 287), (220, 300, 221, 299), (214, 331, 215, 0), (294, 244, 295, 243), (278, 301, 279, 302), (283, 331, 284, 330), (297, 311, 298, 310), (316, 330, 317, 329), (256, 92, 257, 91), (248, 37, 249, 38), (246, 294, 247, 293), (247, 129, 248, 128), (245, 204, 246, 205), (249, 72, 250, 73), (257, 174, 258, 175), (15, 172, 16, 173), (185, 77, 186, 76), (186, 206, 187, 205), (182, 125, 183, 126), (184, 291, 185, 292), (183, 41, 184, 40), (175, 90, 176, 91), (254, 14, 255, 13), (177, 12, 178, 13), (88, 12, 89, 11), (10, 88, 11, 87), (5, 42, 6, 43), (3, 291, 4, 290), (4, 124, 5, 123), (2, 207, 3, 208), (1, 78, 2, 79), (250, 322, 251, 321), (181, 320, 182, 321), (6, 320, 7, 319), (155, 252, 156, 253), (154, 180, 155, 179), (153, 8, 154, 9), (152, 85, 153, 86), (7, 158, 8, 159), (180, 158, 181, 157), (251, 156, 252, 157), (317, 48, 318, 49), (315, 283, 316, 282), (314, 118, 315, 117), (313, 216, 314, 217), (86, 151, 87, 152), (9, 150, 10, 151), (178, 150, 179, 149), (253, 148, 254, 149), (71, 147, 72, 146), (58, 142, 59, 141), (276, 137, 277, 138), (223, 137, 224, 136), (110, 135, 111, 136), (134, 33, 135, 34), (111, 33, 112, 32), (222, 31, 223, 32), (277, 31, 278, 30), (54, 29, 55, 30), (262, 22, 263, 21), (171, 16, 172, 17), (96, 20, 97, 19), (84, 159, 85, 160), (83, 319, 84, 318), (80, 213, 81, 214), (81, 46, 82, 47), (82, 286, 83, 285), (79, 121, 80, 120), (164, 218, 165, 217), (163, 116, 164, 117), (162, 281, 163, 282), (161, 51, 162, 50), (160, 327, 161, 328), (101, 232, 102, 233), (28, 229, 29, 230), (269, 228, 270, 229), (55, 227, 56, 226), (275, 224, 276, 225), (138, 226, 139, 225), (234, 66, 235, 65), (99, 64, 100, 65), (23, 62, 24, 63), (264, 63, 265, 64), (144, 62, 145, 61), (17, 261, 18, 260), (170, 259, 171, 260), (93, 259, 94, 258), (272, 108, 273, 107), (57, 108, 58, 109), (140, 109, 141, 110), (267, 105, 268, 104), (26, 106, 27, 105), (230, 103, 231, 104), (308, 60, 309, 59), (307, 143, 308, 142), (305, 266, 306, 267), (306, 25, 307, 26), (304, 232, 305, 231), (303, 102, 304, 103), (51, 169, 52, 168), (280, 167, 281, 168), (115, 166, 116, 167), (218, 166, 219, 165), (195, 101, 196, 100), (196, 233, 197, 234), (193, 25, 194, 24), (194, 266, 195, 265), (192, 143, 193, 144), (191, 60, 192, 61), (56, 273, 57, 274), (139, 274, 140, 275), (106, 272, 107, 271), (227, 270, 228, 271), (27, 269, 28, 268), (326, 90, 327, 89), (323, 15, 324, 14), (325, 176, 326, 177), (324, 256, 325, 255), (322, 147, 323, 148), (68, 263, 69, 264), (69, 22, 70, 23), (67, 98, 68, 99), (66, 236, 67, 235), (240, 146, 241, 145), (238, 261, 239, 262), (237, 20, 238, 21), (236, 97, 237, 98), (239, 71, 240, 70)]</t>
  </si>
  <si>
    <t>K15n122603</t>
  </si>
  <si>
    <t>[(173, 16, 174, 17), (15, 174, 16, 175), (22, 82, 23, 81), (25, 136, 26, 137), (23, 241, 24, 240), (27, 298, 28, 299), (105, 30, 106, 31), (26, 187, 27, 188), (31, 206, 32, 207), (32, 101, 33, 102), (34, 216, 35, 215), (52, 211, 53, 212), (263, 51, 264, 50), (60, 219, 61, 220), (110, 83, 111, 84), (168, 77, 169, 78), (181, 103, 182, 102), (103, 183, 104, 182), (104, 208, 105, 207), (109, 135, 110, 134), (107, 244, 108, 245), (108, 296, 109, 295), (117, 155, 118, 154), (119, 222, 120, 223), (167, 141, 168, 140), (163, 211, 164, 210), (169, 236, 170, 237), (166, 302, 167, 301), (178, 213, 179, 214), (183, 209, 184, 208), (262, 210, 263, 209), (279, 220, 280, 221), (235, 170, 236, 171), (233, 270, 234, 271), (234, 20, 235, 19), (281, 99, 282, 98), (221, 97, 222, 96), (152, 93, 153, 94), (118, 96, 119, 95), (62, 98, 63, 97), (76, 171, 77, 172), (74, 271, 75, 272), (75, 19, 76, 18), (70, 230, 71, 229), (223, 122, 224, 123), (64, 121, 65, 122), (151, 125, 152, 124), (142, 17, 143, 18), (143, 273, 144, 272), (141, 173, 142, 172), (150, 286, 151, 285), (224, 283, 225, 284), (65, 282, 66, 283), (313, 92, 314, 93), (312, 126, 313, 125), (311, 287, 312, 286), (304, 13, 305, 14), (306, 276, 307, 275), (302, 176, 303, 175), (249, 94, 250, 95), (248, 124, 249, 123), (247, 285, 248, 284), (251, 314, 252, 315), (250, 153, 251, 154), (246, 226, 247, 225), (245, 67, 246, 66), (303, 199, 304, 198), (176, 200, 177, 199), (273, 197, 274, 196), (14, 197, 15, 198), (144, 196, 145, 195), (231, 192, 232, 193), (72, 193, 73, 194), (90, 128, 91, 127), (89, 289, 90, 288), (91, 308, 92, 309), (88, 149, 89, 150), (87, 227, 88, 226), (84, 70, 85, 69), (80, 239, 81, 240), (53, 261, 54, 260), (162, 261, 163, 262), (212, 260, 213, 259), (37, 256, 38, 257), (177, 259, 178, 258), (115, 253, 116, 252), (0, 253, 1, 254), (135, 243, 136, 242), (132, 86, 133, 85), (133, 68, 134, 69), (131, 228, 132, 229), (130, 148, 131, 147), (126, 310, 127, 309), (128, 289, 129, 290), (307, 115, 308, 114), (146, 114, 147, 113), (230, 111, 231, 112), (71, 112, 72, 113), (12, 257, 13, 258), (7, 100, 8, 101), (8, 218, 9, 217), (73, 43, 74, 42), (232, 44, 233, 43), (145, 40, 146, 41), (305, 38, 306, 39), (10, 36, 11, 35), (185, 28, 186, 29), (205, 107, 206, 106), (204, 29, 205, 30), (203, 185, 204, 184), (202, 49, 203, 50), (201, 265, 202, 264), (200, 166, 201, 165), (120, 63, 121, 64), (9, 59, 10, 58), (179, 54, 180, 55), (33, 57, 34, 56), (216, 57, 217, 58), (164, 52, 165, 51), (194, 42, 195, 41), (189, 24, 190, 25), (190, 241, 191, 242), (191, 82, 192, 83), (188, 138, 189, 137), (186, 298, 187, 297), (156, 3, 157, 4), (218, 6, 219, 5), (99, 6, 100, 7), (59, 5, 60, 4), (116, 0, 117, 315), (255, 2, 256, 3), (280, 61, 281, 62), (276, 2, 277, 1), (277, 255, 278, 254), (274, 39, 275, 40), (296, 244, 297, 243), (293, 87, 294, 86), (290, 129, 291, 130), (294, 67, 295, 68), (292, 227, 293, 228), (291, 149, 292, 148), (287, 311, 288, 310), (48, 299, 49, 300), (47, 138, 48, 139), (46, 80, 47, 79), (45, 239, 46, 238), (44, 22, 45, 21), (269, 20, 270, 21), (268, 237, 269, 238), (267, 78, 268, 79), (266, 140, 267, 139), (265, 301, 266, 300), (278, 156, 279, 155), (55, 161, 56, 160), (36, 157, 37, 158), (11, 158, 12, 159), (180, 162, 181, 161), (214, 160, 215, 159)]</t>
  </si>
  <si>
    <t>[[6, 2, 7, 1], [2, 18, 3, 17], [8, 3, 9, 4], [4, 9, 5, 10], [18, 6, 19, 5], [16, 7, 17, 8], [27, 10, 28, 11], [11, 20, 12, 21], [23, 12, 24, 13], [13, 22, 14, 23], [21, 14, 22, 15], [15, 26, 16, 27], [19, 29, 20, 28], [29, 25, 30, 24], [25, 1, 26, 30]]</t>
  </si>
  <si>
    <t>[(30, 50, 31, 49), (29, 101, 30, 100), (26, 227, 27, 228), (28, 279, 29, 280), (268, 33, 269, 34), (295, 34, 296, 35), (32, 449, 33, 450), (63, 39, 64, 38), (110, 40, 111, 39), (218, 37, 219, 38), (331, 37, 332, 36), (440, 35, 441, 36), (298, 51, 299, 52), (52, 447, 53, 448), (170, 56, 171, 55), (271, 54, 272, 55), (392, 54, 393, 53), (108, 62, 109, 61), (60, 176, 61, 175), (221, 58, 222, 59), (328, 58, 329, 57), (59, 399, 60, 398), (443, 56, 444, 57), (116, 72, 117, 71), (211, 72, 212, 73), (338, 74, 339, 73), (436, 69, 437, 70), (76, 124, 77, 123), (78, 205, 79, 206), (75, 252, 76, 253), (77, 345, 78, 344), (79, 430, 80, 431), (276, 103, 277, 104), (301, 102, 302, 103), (99, 25, 100, 24), (222, 105, 223, 106), (388, 102, 389, 101), (165, 105, 166, 104), (107, 177, 108, 176), (112, 289, 113, 290), (113, 337, 114, 336), (106, 400, 107, 399), (114, 263, 115, 264), (115, 212, 116, 213), (119, 256, 120, 257), (342, 122, 343, 121), (124, 348, 125, 347), (118, 433, 119, 434), (207, 122, 208, 123), (251, 126, 252, 127), (348, 126, 349, 125), (431, 120, 432, 121), (10, 128, 11, 127), (129, 198, 130, 199), (130, 421, 131, 422), (134, 195, 135, 196), (135, 418, 136, 419), (451, 154, 452, 155), (155, 19, 156, 18), (164, 223, 165, 224), (167, 274, 168, 275), (169, 444, 170, 445), (273, 168, 274, 169), (171, 395, 172, 394), (219, 174, 220, 175), (330, 174, 331, 173), (441, 172, 442, 173), (356, 197, 357, 198), (188, 412, 189, 411), (190, 414, 191, 413), (247, 201, 248, 200), (351, 202, 352, 203), (422, 200, 423, 199), (14, 203, 15, 204), (209, 255, 210, 254), (213, 265, 214, 264), (216, 294, 217, 293), (341, 208, 342, 209), (206, 343, 207, 344), (220, 397, 221, 398), (204, 430, 205, 429), (385, 226, 386, 227), (282, 226, 283, 225), (303, 225, 304, 224), (228, 25, 229, 26), (248, 424, 249, 423), (340, 253, 341, 254), (432, 256, 433, 255), (11, 250, 12, 251), (337, 262, 338, 263), (435, 267, 436, 266), (269, 297, 270, 296), (387, 278, 388, 279), (270, 393, 271, 394), (302, 278, 303, 277), (272, 446, 273, 445), (333, 292, 334, 293), (439, 295, 440, 294), (297, 449, 298, 448), (320, 382, 321, 381), (321, 23, 322, 22), (329, 397, 330, 396), (345, 428, 346, 429), (427, 346, 428, 347), (13, 351, 14, 350), (349, 426, 350, 427), (357, 420, 358, 421), (452, 377, 453, 378), (378, 20, 379, 19), (391, 446, 392, 447), (442, 395, 443, 396), (12, 425, 13, 426), (450, 17, 451, 18), (89, 143, 90, 142), (194, 139, 195, 140), (417, 136, 418, 137), (463, 138, 464, 139), (454, 317, 455, 318), (361, 244, 362, 245), (414, 246, 415, 245), (193, 243, 194, 242), (462, 244, 463, 243), (140, 241, 141, 242), (88, 239, 89, 240), (234, 147, 235, 148), (236, 369, 237, 370), (144, 368, 145, 367), (90, 366, 91, 365), (461, 362, 462, 363), (192, 363, 193, 364), (415, 360, 416, 361), (371, 313, 372, 312), (375, 456, 376, 457), (374, 94, 375, 93), (372, 146, 373, 145), (370, 235, 371, 236), (410, 188, 411, 187), (458, 186, 459, 185), (91, 184, 92, 185), (143, 182, 144, 183), (366, 183, 367, 184), (238, 182, 239, 181), (316, 455, 317, 456), (315, 95, 316, 94), (313, 147, 314, 146), (311, 369, 312, 368), (310, 237, 311, 238), (307, 178, 308, 179), (240, 87, 241, 88), (141, 87, 142, 86), (364, 86, 365, 85), (186, 83, 187, 84), (459, 84, 460, 85), (409, 82, 410, 83), (15, 81, 16, 80), (400, 305, 401, 306), (177, 306, 178, 307), (457, 409, 458, 408), (373, 406, 374, 407), (314, 405, 315, 406), (92, 407, 93, 408), (148, 403, 149, 404), (233, 405, 234, 404), (152, 453, 153, 454), (153, 377, 154, 376), (151, 319, 152, 318), (150, 96, 151, 95), (149, 232, 150, 233), (16, 1, 17, 2), (81, 0, 82, 1), (416, 466, 417, 465), (359, 466, 360, 467), (246, 0, 247, 467), (137, 464, 138, 465), (191, 461, 192, 460), (288, 10, 289, 9), (286, 42, 287, 41), (287, 181, 288, 180), (284, 402, 285, 401), (285, 309, 286, 308), (280, 27, 281, 28), (304, 163, 305, 164), (283, 162, 284, 163), (231, 160, 232, 161), (96, 160, 97, 159), (380, 158, 381, 157), (21, 157, 22, 156), (319, 159, 320, 158), (48, 24, 49, 23), (44, 162, 45, 161), (47, 99, 48, 98), (45, 230, 46, 231), (42, 309, 43, 310), (43, 402, 44, 403), (40, 179, 41, 180), (196, 133, 197, 134), (419, 132, 420, 133), (358, 132, 359, 131), (6, 65, 7, 66), (7, 291, 8, 290), (5, 334, 6, 335), (8, 111, 9, 112), (4, 216, 5, 215), (2, 268, 3, 267), (3, 439, 4, 438), (201, 352, 202, 353), (424, 353, 425, 354), (128, 356, 129, 355), (249, 354, 250, 355), (68, 437, 69, 438), (67, 214, 68, 215), (70, 265, 71, 266), (62, 110, 63, 109), (66, 336, 67, 335), (64, 291, 65, 292), (300, 389, 301, 390), (281, 386, 282, 387), (229, 384, 230, 385), (97, 383, 98, 382), (46, 384, 47, 383), (20, 380, 21, 379), (260, 339, 261, 340), (258, 117, 259, 118), (261, 74, 262, 75), (259, 211, 260, 210), (257, 435, 258, 434), (217, 332, 218, 333), (166, 328, 167, 327), (390, 326, 391, 325), (275, 326, 276, 327), (50, 324, 51, 323), (299, 324, 300, 325), (31, 323, 32, 322), (412, 190, 413, 189)]</t>
  </si>
  <si>
    <t>K15n140327</t>
  </si>
  <si>
    <t>[(242, 292, 243, 291), (221, 290, 222, 291), (70, 293, 71, 294), (26, 290, 27, 289), (286, 246, 287, 245), (287, 220, 288, 221), (288, 28, 289, 27), (285, 130, 286, 131), (198, 266, 199, 265), (267, 197, 268, 196), (271, 105, 272, 104), (272, 53, 273, 54), (49, 268, 50, 269), (109, 267, 110, 266), (262, 78, 263, 77), (252, 179, 253, 180), (254, 89, 255, 90), (253, 69, 254, 68), (219, 247, 220, 246), (28, 247, 29, 248), (131, 245, 132, 244), (243, 133, 244, 132), (72, 242, 73, 241), (237, 138, 238, 139), (161, 230, 162, 231), (218, 129, 219, 130), (214, 182, 215, 181), (211, 93, 212, 92), (210, 65, 211, 66), (212, 36, 213, 35), (200, 111, 201, 112), (123, 181, 124, 180), (108, 197, 109, 198), (185, 63, 186, 62), (47, 195, 48, 194), (33, 182, 34, 183), (141, 82, 142, 83), (69, 134, 70, 135), (30, 128, 31, 127), (122, 92, 123, 91), (121, 66, 122, 67), (101, 57, 102, 56), (52, 106, 53, 105), (36, 93, 37, 94), (37, 65, 38, 64), (259, 22, 260, 23), (305, 19, 0, 18), (302, 231, 303, 232), (16, 229, 17, 230), (260, 226, 261, 225), (159, 15, 160, 14), (156, 269, 157, 270), (158, 108, 159, 107), (154, 196, 155, 195), (157, 50, 158, 51), (263, 150, 264, 151), (78, 149, 79, 150), (228, 147, 229, 148), (19, 147, 20, 146), (0, 146, 1, 145), (163, 145, 164, 144), (264, 169, 265, 170), (79, 168, 80, 169), (227, 166, 228, 167), (21, 165, 22, 164), (2, 166, 3, 165), (148, 168, 149, 167), (10, 194, 11, 193), (13, 107, 14, 106), (12, 51, 13, 52), (11, 270, 12, 271), (124, 215, 125, 216), (34, 214, 35, 213), (126, 281, 127, 282), (216, 283, 217, 284), (31, 283, 32, 282), (236, 56, 237, 55), (239, 192, 240, 193), (238, 103, 239, 104), (235, 275, 236, 274), (76, 5, 77, 6), (261, 4, 262, 5), (226, 3, 227, 4), (20, 2, 21, 1), (178, 134, 179, 133), (177, 293, 178, 292), (175, 240, 176, 241), (176, 71, 177, 72), (173, 9, 174, 8), (170, 152, 171, 151), (17, 305, 18, 304), (233, 300, 234, 301), (162, 304, 163, 303), (142, 302, 143, 301), (125, 33, 126, 32), (280, 42, 281, 41), (94, 39, 95, 40), (183, 40, 184, 41), (63, 39, 64, 38), (140, 273, 141, 274), (137, 103, 138, 102), (135, 191, 136, 190), (139, 54, 140, 55), (136, 295, 137, 296), (61, 208, 62, 209), (186, 210, 187, 209), (96, 208, 97, 207), (279, 206, 280, 207), (296, 87, 297, 88), (299, 276, 300, 277), (298, 100, 299, 99), (294, 192, 295, 191), (297, 58, 298, 59), (234, 84, 235, 83), (160, 81, 161, 82), (15, 80, 16, 81), (251, 285, 252, 284), (250, 218, 251, 217), (249, 129, 250, 128), (248, 29, 249, 30), (143, 232, 144, 233), (45, 174, 46, 175), (48, 155, 49, 156), (46, 9, 47, 10), (44, 74, 45, 73), (43, 223, 44, 222), (42, 25, 43, 26), (277, 259, 278, 258), (98, 257, 99, 258), (188, 255, 189, 256), (59, 257, 60, 256), (205, 25, 206, 24), (204, 223, 205, 224), (203, 74, 204, 75), (202, 8, 203, 7), (199, 153, 200, 152), (201, 173, 202, 172), (60, 119, 61, 120), (187, 121, 188, 120), (97, 119, 98, 118), (278, 117, 279, 118), (95, 185, 96, 184), (90, 67, 91, 68), (86, 58, 87, 57), (88, 189, 89, 190), (85, 100, 86, 101), (84, 276, 85, 275), (116, 24, 117, 23), (115, 224, 116, 225), (114, 75, 115, 76), (113, 7, 114, 6), (110, 154, 111, 153), (112, 172, 113, 171)]</t>
  </si>
  <si>
    <t>[[6, 2, 7, 1], [2, 11, 3, 12], [10, 3, 11, 4], [25, 5, 26, 4], [5, 25, 6, 24], [12, 8, 13, 7], [17, 8, 18, 9], [9, 18, 10, 19], [13, 30, 14, 1], [29, 14, 30, 15], [15, 22, 16, 23], [21, 16, 22, 17], [26, 20, 27, 19], [20, 28, 21, 27], [23, 28, 24, 29]]</t>
  </si>
  <si>
    <t>K15n144034</t>
  </si>
  <si>
    <t>[(98, 52, 99, 51), (167, 50, 168, 51), (246, 48, 247, 47), (143, 72, 144, 73), (232, 67, 233, 68), (63, 265, 64, 264), (11, 67, 12, 66), (82, 133, 83, 134), (186, 79, 187, 80), (68, 199, 69, 200), (73, 224, 74, 225), (278, 82, 279, 81), (69, 315, 70, 314), (333, 80, 334, 81), (76, 337, 77, 338), (383, 75, 384, 74), (75, 389, 76, 388), (0, 78, 1, 77), (70, 18, 71, 17), (99, 166, 100, 167), (101, 251, 102, 250), (96, 363, 97, 364), (108, 308, 109, 307), (112, 201, 113, 202), (229, 110, 230, 111), (308, 110, 309, 109), (280, 135, 281, 136), (331, 135, 332, 134), (1, 138, 2, 139), (185, 137, 186, 136), (139, 339, 140, 338), (384, 141, 385, 142), (140, 387, 141, 388), (233, 149, 234, 148), (152, 265, 153, 266), (10, 149, 11, 150), (164, 249, 165, 250), (169, 365, 170, 364), (192, 273, 193, 274), (189, 337, 190, 336), (191, 22, 192, 23), (193, 221, 194, 220), (271, 194, 272, 195), (197, 316, 198, 317), (342, 204, 343, 203), (380, 195, 381, 196), (190, 389, 191, 390), (15, 200, 16, 201), (227, 203, 228, 202), (309, 204, 310, 205), (272, 221, 273, 222), (343, 229, 344, 228), (382, 223, 383, 224), (21, 222, 22, 223), (234, 267, 235, 268), (226, 311, 227, 312), (231, 347, 232, 346), (348, 263, 349, 264), (9, 267, 10, 266), (269, 319, 270, 318), (279, 332, 280, 333), (377, 269, 378, 268), (274, 392, 275, 391), (392, 278, 393, 277), (275, 25, 276, 24), (25, 277, 26, 276), (330, 281, 331, 282), (341, 310, 342, 311), (378, 318, 379, 317), (16, 314, 17, 313), (328, 31, 329, 32), (393, 334, 394, 335), (26, 335, 27, 336), (385, 340, 386, 341), (339, 386, 340, 387), (345, 14, 346, 15), (12, 347, 13, 348), (381, 21, 382, 20), (23, 391, 24, 390), (395, 29, 0, 28), (296, 365, 297, 366), (298, 248, 299, 247), (297, 49, 298, 48), (294, 171, 295, 172), (295, 7, 296, 6), (292, 321, 293, 322), (288, 125, 289, 126), (120, 376, 121, 375), (319, 377, 320, 376), (126, 287, 127, 288), (92, 292, 93, 291), (244, 46, 245, 45), (241, 172, 242, 173), (242, 6, 243, 5), (240, 323, 241, 324), (239, 291, 240, 290), (238, 92, 239, 91), (237, 122, 238, 123), (41, 174, 42, 175), (42, 4, 43, 3), (39, 326, 40, 327), (37, 285, 38, 284), (36, 86, 37, 85), (35, 130, 36, 131), (304, 155, 305, 156), (104, 153, 105, 154), (259, 156, 260, 157), (351, 155, 352, 154), (65, 150, 66, 151), (218, 128, 219, 127), (219, 88, 220, 89), (217, 286, 218, 287), (216, 326, 217, 325), (213, 2, 214, 3), (214, 176, 215, 175), (215, 40, 216, 41), (206, 158, 207, 157), (93, 322, 94, 323), (362, 97, 363, 98), (359, 248, 360, 249), (360, 49, 361, 50), (361, 169, 362, 168), (358, 299, 359, 300), (357, 213, 358, 212), (151, 64, 152, 65), (262, 62, 263, 61), (349, 62, 350, 63), (306, 60, 307, 59), (205, 58, 206, 59), (107, 61, 108, 60), (106, 262, 107, 261), (305, 261, 306, 260), (209, 256, 210, 257), (374, 124, 375, 123), (373, 90, 374, 91), (372, 289, 373, 290), (371, 325, 372, 324), (369, 4, 370, 5), (370, 174, 371, 173), (368, 43, 369, 44), (131, 34, 132, 35), (84, 34, 85, 33), (283, 33, 284, 32), (255, 210, 256, 211), (254, 302, 255, 301), (252, 163, 253, 164), (251, 103, 252, 102), (147, 199, 148, 198), (144, 19, 145, 20), (146, 315, 147, 316), (142, 226, 143, 225), (95, 9, 96, 8), (56, 211, 57, 212), (55, 301, 56, 300), (53, 162, 54, 163), (52, 104, 53, 103), (54, 254, 55, 253), (320, 235, 321, 236), (121, 236, 122, 237), (13, 231, 14, 230), (180, 130, 181, 129), (179, 86, 180, 87), (178, 285, 179, 286), (177, 38, 178, 39), (176, 328, 177, 327), (170, 7, 171, 8), (394, 187, 395, 188), (329, 185, 330, 184), (282, 183, 283, 184), (83, 182, 84, 183), (132, 182, 133, 181), (44, 367, 45, 368), (46, 246, 47, 245), (165, 100, 166, 101), (159, 258, 160, 259), (160, 303, 161, 304), (158, 208, 159, 207), (128, 87, 129, 88), (293, 95, 294, 94), (243, 366, 244, 367), (89, 124, 90, 125), (57, 356, 58, 357), (161, 353, 162, 352), (208, 356, 209, 355), (302, 353, 303, 354), (257, 354, 258, 355), (105, 350, 106, 351), (27, 188, 28, 189), (29, 79, 30, 78), (30, 137, 31, 138), (113, 313, 114, 312), (344, 111, 345, 112), (145, 116, 146, 117), (18, 116, 19, 115), (71, 115, 72, 114), (196, 117, 197, 118), (379, 119, 380, 118), (270, 120, 271, 119)]</t>
  </si>
  <si>
    <t>[[6, 2, 7, 1], [2, 21, 3, 22], [10, 3, 11, 4], [4, 26, 5, 25], [30, 6, 1, 5], [22, 8, 23, 7], [8, 24, 9, 23], [24, 10, 25, 9], [11, 16, 12, 17], [17, 12, 18, 13], [13, 27, 14, 26], [29, 15, 30, 14], [15, 20, 16, 21], [27, 18, 28, 19], [19, 28, 20, 29]]</t>
  </si>
  <si>
    <t>[(151, 210, 152, 211), (128, 221, 129, 0), (68, 204, 69, 203), (0, 205, 1, 206), (180, 133, 181, 134), (132, 179, 133, 180), (122, 167, 123, 168), (171, 94, 172, 95), (153, 81, 154, 80), (147, 56, 148, 57), (13, 143, 14, 142), (131, 111, 132, 110), (130, 70, 131, 69), (118, 98, 119, 97), (77, 93, 78, 92), (59, 98, 60, 99), (12, 94, 13, 93), (67, 86, 68, 87), (1, 85, 2, 84), (11, 31, 12, 30), (10, 195, 11, 196), (116, 193, 117, 194), (173, 195, 174, 194), (60, 192, 61, 191), (76, 197, 77, 198), (49, 24, 50, 25), (161, 22, 162, 23), (127, 21, 128, 20), (88, 108, 89, 107), (89, 182, 90, 183), (91, 45, 92, 44), (87, 136, 88, 137), (108, 136, 109, 135), (149, 168, 150, 169), (201, 135, 202, 134), (199, 156, 200, 157), (198, 45, 199, 46), (200, 182, 201, 181), (202, 109, 203, 110), (188, 101, 189, 102), (36, 55, 37, 56), (71, 178, 72, 179), (37, 166, 38, 167), (137, 107, 138, 106), (138, 183, 139, 184), (140, 44, 141, 43), (216, 117, 217, 118), (70, 112, 71, 111), (42, 80, 43, 79), (40, 211, 41, 212), (57, 146, 58, 147), (169, 144, 170, 145), (120, 146, 121, 145), (78, 142, 79, 141), (58, 35, 59, 36), (172, 31, 173, 32), (119, 35, 120, 34), (75, 29, 76, 28), (23, 115, 24, 114), (29, 196, 30, 197), (25, 174, 26, 175), (32, 96, 33, 95), (21, 220, 22, 221), (27, 75, 28, 74), (46, 73, 47, 74), (51, 219, 52, 218), (50, 115, 51, 116), (48, 176, 49, 175), (157, 72, 158, 73), (162, 220, 163, 219), (159, 112, 160, 113), (158, 178, 159, 177), (41, 15, 42, 14), (39, 151, 40, 150), (152, 16, 153, 15), (148, 122, 149, 121), (38, 124, 39, 123), (185, 16, 186, 17), (190, 54, 191, 53), (189, 165, 190, 164), (187, 124, 188, 125), (186, 210, 187, 209), (184, 81, 185, 82), (105, 83, 106, 82), (102, 126, 103, 125), (103, 208, 104, 209), (100, 165, 101, 166), (99, 54, 100, 55), (104, 18, 105, 17), (215, 96, 216, 97), (217, 193, 218, 192), (213, 171, 214, 170), (214, 33, 215, 34), (212, 143, 213, 144), (206, 19, 207, 20), (18, 65, 19, 66), (52, 62, 53, 61), (126, 63, 127, 64), (163, 63, 164, 62), (207, 65, 208, 64), (83, 66, 84, 67), (139, 155, 140, 154), (90, 156, 91, 155), (85, 3, 86, 2), (204, 3, 205, 4), (129, 5, 130, 4), (113, 6, 114, 7), (160, 5, 161, 6), (47, 8, 48, 9), (176, 8, 177, 7), (26, 10, 27, 9)]</t>
  </si>
  <si>
    <t>[(504, 583, 505, 584), (411, 579, 412, 578), (175, 580, 176, 581), (78, 580, 79, 579), (539, 571, 540, 570), (450, 567, 451, 568), (392, 574, 393, 573), (318, 570, 319, 569), (263, 567, 264, 566), (209, 573, 210, 572), (119, 568, 120, 569), (44, 571, 45, 572), (546, 39, 547, 40), (394, 544, 395, 543), (211, 543, 212, 542), (43, 540, 44, 541), (523, 470, 524, 471), (455, 532, 456, 533), (538, 426, 539, 425), (316, 538, 317, 537), (303, 531, 304, 530), (258, 530, 259, 529), (527, 164, 528, 165), (526, 137, 527, 138), (123, 534, 124, 535), (536, 94, 537, 93), (518, 374, 519, 373), (519, 189, 520, 188), (520, 65, 521, 66), (500, 269, 501, 270), (498, 237, 499, 238), (499, 169, 500, 168), (378, 465, 379, 466), (250, 463, 251, 464), (192, 469, 193, 470), (61, 469, 62, 468), (464, 379, 465, 380), (458, 199, 459, 200), (462, 160, 463, 159), (461, 133, 462, 132), (459, 55, 460, 54), (300, 457, 301, 458), (453, 90, 454, 91), (391, 429, 392, 428), (317, 425, 318, 424), (207, 427, 208, 426), (120, 423, 121, 424), (46, 427, 47, 428), (408, 361, 409, 362), (417, 265, 418, 264), (416, 234, 417, 233), (410, 177, 411, 178), (409, 77, 410, 76), (71, 399, 72, 398), (35, 402, 36, 403), (312, 390, 313, 389), (296, 386, 297, 385), (249, 381, 250, 380), (218, 402, 219, 401), (184, 370, 185, 369), (381, 158, 382, 159), (382, 131, 383, 132), (129, 384, 130, 385), (390, 98, 391, 97), (70, 367, 71, 368), (354, 267, 355, 268), (353, 236, 354, 237), (350, 87, 351, 88), (315, 95, 316, 94), (314, 206, 315, 205), (313, 48, 314, 49), (301, 257, 302, 256), (299, 201, 300, 200), (294, 157, 295, 158), (298, 127, 299, 128), (297, 52, 298, 53), (271, 241, 272, 240), (169, 268, 170, 269), (83, 267, 84, 266), (260, 90, 261, 89), (255, 199, 256, 198), (251, 160, 252, 161), (252, 133, 253, 134), (254, 55, 255, 56), (167, 238, 168, 239), (84, 236, 85, 235), (196, 163, 197, 164), (195, 136, 196, 137), (124, 203, 125, 204), (206, 96, 207, 95), (189, 64, 190, 65), (77, 176, 78, 177), (135, 163, 136, 162), (58, 162, 59, 161), (57, 135, 58, 134), (128, 54, 129, 53), (122, 91, 123, 92), (47, 96, 48, 97), (405, 551, 406, 550), (74, 550, 75, 549), (179, 548, 180, 549), (512, 545, 513, 546), (333, 436, 334, 437), (101, 433, 102, 432), (1, 337, 2, 336), (0, 433, 1, 434), (588, 183, 589, 184), (591, 102, 0, 103), (587, 368, 588, 369), (586, 70, 587, 69), (142, 468, 143, 467), (143, 376, 144, 377), (144, 247, 145, 248), (141, 61, 142, 60), (140, 193, 141, 194), (139, 524, 140, 525), (261, 16, 262, 17), (452, 16, 453, 15), (420, 17, 421, 18), (92, 13, 93, 14), (121, 15, 122, 14), (309, 10, 310, 11), (535, 12, 536, 13), (204, 11, 205, 12), (50, 10, 51, 9), (387, 8, 388, 9), (339, 7, 340, 6), (486, 8, 487, 7), (156, 6, 157, 5), (26, 557, 27, 558), (30, 585, 31, 586), (24, 239, 25, 240), (25, 270, 26, 271), (23, 167, 24, 166), (19, 86, 20, 87), (403, 34, 404, 35), (564, 86, 565, 85), (562, 21, 563, 22), (560, 165, 561, 166), (558, 242, 559, 241), (553, 585, 554, 584), (33, 220, 34, 221), (404, 220, 405, 219), (73, 217, 74, 216), (476, 146, 477, 145), (473, 244, 474, 245), (475, 374, 476, 375), (474, 64, 475, 63), (472, 191, 473, 192), (471, 522, 472, 523), (293, 281, 294, 280), (466, 277, 467, 278), (377, 279, 378, 278), (248, 280, 249, 279), (59, 276, 60, 277), (194, 276, 195, 275), (138, 273, 139, 274), (525, 275, 526, 274), (559, 273, 560, 272), (483, 430, 484, 431), (487, 341, 488, 340), (485, 98, 486, 99), (334, 148, 335, 147), (2, 154, 3, 153), (104, 149, 105, 150), (100, 481, 101, 482), (337, 481, 338, 480), (431, 482, 432, 483), (3, 479, 4, 478), (415, 448, 416, 449), (82, 447, 83, 448), (355, 447, 356, 446), (170, 446, 171, 445), (501, 445, 502, 444), (27, 443, 28, 442), (556, 443, 557, 444), (18, 419, 19, 420), (451, 422, 452, 423), (262, 422, 263, 421), (565, 419, 566, 418), (563, 352, 564, 353), (259, 348, 260, 349), (454, 348, 455, 347), (20, 352, 21, 351), (88, 349, 89, 350), (126, 344, 127, 343), (533, 346, 534, 347), (202, 345, 203, 346), (51, 343, 52, 342), (386, 341, 387, 342), (307, 344, 308, 345), (22, 498, 23, 497), (561, 496, 562, 497), (528, 495, 529, 496), (197, 494, 198, 495), (56, 494, 57, 493), (253, 492, 254, 493), (383, 490, 384, 491), (460, 492, 461, 491), (295, 488, 296, 489), (130, 490, 131, 489), (554, 326, 555, 325), (29, 326, 30, 327), (503, 324, 504, 325), (172, 323, 173, 324), (357, 322, 358, 323), (79, 321, 80, 320), (412, 320, 413, 319), (234, 266, 235, 265), (232, 449, 233, 450), (228, 322, 229, 321), (231, 415, 232, 414), (230, 82, 231, 81), (227, 358, 228, 359), (226, 173, 227, 174), (224, 505, 225, 506), (221, 32, 222, 33), (223, 553, 224, 552), (225, 583, 226, 582), (229, 116, 230, 117), (413, 118, 414, 119), (80, 117, 81, 118), (356, 116, 357, 115), (171, 115, 172, 114), (502, 114, 503, 113), (28, 112, 29, 111), (555, 112, 556, 113), (154, 480, 155, 479), (151, 434, 152, 435), (152, 336, 153, 335), (150, 103, 151, 104), (511, 41, 512, 40), (181, 39, 182, 38), (286, 430, 287, 429), (284, 100, 285, 99), (281, 4, 282, 5), (283, 338, 284, 339), (285, 484, 286, 485), (282, 155, 283, 156), (125, 308, 126, 309), (388, 312, 389, 311), (49, 310, 50, 311), (201, 307, 202, 306), (531, 305, 532, 304), (456, 305, 457, 306), (257, 303, 258, 302), (400, 218, 401, 217), (45, 208, 46, 209), (180, 215, 181, 216), (510, 213, 511, 214), (547, 215, 548, 214), (182, 397, 183, 398), (513, 396, 514, 397), (544, 396, 545, 395), (521, 243, 522, 242), (375, 247, 376, 246), (62, 245, 63, 246), (190, 244, 191, 243), (330, 371, 331, 372), (327, 69, 328, 68), (328, 185, 329, 186), (329, 108, 330, 109), (477, 292, 478, 293), (146, 291, 147, 292), (332, 289, 333, 290), (590, 287, 591, 288), (109, 187, 110, 186), (110, 67, 111, 68), (107, 371, 108, 370), (105, 289, 106, 288), (331, 516, 332, 517), (106, 516, 107, 515), (589, 514, 590, 515), (212, 41, 213, 42), (399, 36, 400, 37), (72, 37, 73, 38), (366, 32, 367, 31), (365, 222, 366, 223), (364, 551, 365, 552), (362, 407, 363, 408), (575, 211, 576, 210), (577, 42, 578, 43), (576, 542, 577, 541), (574, 394, 575, 393), (178, 510, 179, 509), (75, 508, 76, 509), (406, 507, 407, 508), (363, 507, 364, 506), (360, 581, 361, 582), (359, 175, 360, 174), (440, 188, 441, 187), (441, 66, 442, 67), (439, 373, 440, 372), (438, 518, 439, 517), (437, 291, 438, 290), (435, 148, 436, 149)]</t>
  </si>
  <si>
    <t>[(348, 318, 349, 317), (293, 196, 294, 197), (297, 262, 298, 263), (294, 169, 295, 170), (295, 135, 296, 134), (99, 293, 100, 292), (289, 12, 290, 13), (273, 16, 274, 17), (202, 268, 203, 267), (102, 265, 103, 266), (39, 261, 40, 260), (43, 234, 44, 235), (4, 233, 5, 234), (9, 229, 10, 228), (201, 175, 202, 174), (203, 130, 204, 131), (100, 197, 101, 198), (206, 14, 207, 13), (352, 177, 353, 178), (103, 172, 104, 173), (101, 133, 102, 132), (350, 126, 351, 125), (97, 10, 98, 11), (41, 3, 42, 2), (346, 19, 347, 20), (140, 37, 141, 38), (259, 39, 260, 38), (62, 36, 63, 35), (40, 137, 41, 138), (145, 126, 146, 127), (139, 0, 140, 1), (133, 170, 134, 171), (239, 160, 240, 161), (3, 167, 4, 166), (42, 166, 43, 165), (44, 331, 45, 332), (7, 328, 8, 329), (230, 328, 231, 327), (96, 228, 97, 227), (290, 226, 291, 225), (205, 224, 206, 225), (355, 37, 0, 36), (34, 56, 35, 55), (28, 75, 29, 76), (29, 157, 30, 156), (23, 246, 24, 247), (20, 345, 21, 346), (98, 326, 99, 325), (291, 325, 292, 324), (204, 323, 205, 324), (277, 125, 278, 124), (278, 179, 279, 180), (275, 319, 276, 318), (226, 12, 227, 11), (221, 320, 222, 321), (217, 179, 218, 178), (220, 127, 221, 128), (47, 112, 48, 113), (8, 111, 9, 112), (326, 110, 327, 109), (229, 111, 230, 110), (263, 104, 264, 105), (135, 107, 136, 106), (168, 107, 169, 108), (195, 108, 196, 109), (296, 106, 297, 105), (173, 201, 174, 200), (131, 198, 132, 199), (266, 200, 267, 199), (231, 194, 232, 195), (329, 192, 330, 193), (6, 194, 7, 193), (46, 192, 47, 191), (45, 304, 46, 305), (5, 302, 6, 303), (330, 304, 331, 303), (232, 302, 233, 301), (261, 298, 262, 299), (136, 300, 137, 299), (167, 300, 168, 301), (83, 121, 84, 120), (85, 182, 86, 183), (86, 314, 87, 313), (84, 282, 85, 281), (79, 214, 80, 215), (80, 342, 81, 341), (77, 243, 78, 242), (74, 157, 75, 158), (76, 27, 77, 28), (354, 61, 355, 62), (141, 61, 142, 60), (258, 59, 259, 60), (22, 93, 23, 94), (152, 95, 153, 96), (247, 95, 248, 94), (344, 92, 345, 91), (211, 92, 212, 93), (282, 90, 283, 89), (315, 89, 316, 88), (180, 87, 181, 88), (121, 91, 122, 90), (58, 257, 59, 258), (222, 253, 223, 254), (274, 252, 275, 251), (119, 83, 120, 82), (123, 317, 124, 316), (122, 284, 123, 283), (117, 212, 118, 213), (118, 344, 119, 343), (116, 246, 117, 245), (114, 153, 115, 154), (115, 24, 116, 25), (113, 48, 114, 49), (56, 353, 57, 354), (218, 351, 219, 352), (276, 350, 277, 349), (190, 50, 191, 49), (188, 26, 189, 25), (189, 155, 190, 154), (187, 244, 188, 245), (185, 342, 186, 343), (186, 214, 187, 213), (183, 280, 184, 281), (181, 314, 182, 315), (184, 81, 185, 82), (18, 285, 19, 286), (151, 288, 152, 289), (248, 288, 249, 287), (347, 285, 348, 284), (209, 286, 210, 287), (309, 79, 310, 78), (312, 280, 313, 279), (310, 215, 311, 216), (311, 341, 312, 340), (308, 244, 309, 243), (306, 155, 307, 156), (307, 26, 308, 27), (305, 50, 306, 51), (339, 216, 340, 217), (249, 208, 250, 209), (150, 208, 151, 207), (21, 211, 22, 210), (336, 70, 337, 69), (337, 239, 338, 238), (338, 161, 339, 162), (334, 31, 335, 32), (333, 52, 334, 53), (332, 66, 333, 65), (14, 271, 15, 272), (322, 270, 323, 269), (171, 264, 172, 265), (129, 269, 130, 268), (223, 271, 224, 270), (164, 63, 165, 64), (163, 55, 164, 54), (162, 34, 163, 33), (158, 73, 159, 74), (241, 73, 242, 72), (237, 32, 238, 33), (236, 53, 237, 54), (235, 65, 236, 64), (67, 30, 68, 31), (66, 51, 67, 52), (71, 241, 72, 240), (70, 159, 71, 160), (68, 336, 69, 335), (147, 252, 148, 253), (148, 16, 149, 15), (146, 319, 147, 320), (143, 177, 144, 176), (255, 129, 256, 128), (256, 175, 257, 176), (254, 322, 255, 321), (250, 17, 251, 18), (1, 138, 2, 139), (272, 149, 273, 150), (219, 145, 220, 144), (57, 143, 58, 142)]</t>
  </si>
  <si>
    <t>[(41, 87, 42, 86), (42, 19, 43, 20), (109, 44, 110, 45), (136, 47, 137, 48), (149, 46, 150, 47), (156, 44, 157, 43), (180, 46, 181, 45), (147, 63, 148, 62), (54, 163, 55, 164), (107, 65, 108, 64), (134, 62, 135, 61), (158, 65, 159, 66), (182, 63, 183, 64), (102, 130, 103, 129), (101, 160, 102, 161), (95, 178, 96, 179), (14, 91, 15, 92), (89, 16, 90, 17), (20, 83, 21, 84), (141, 125, 142, 124), (127, 162, 128, 163), (4, 125, 5, 126), (131, 0, 132, 1), (142, 165, 143, 166), (3, 165, 4, 164), (10, 180, 11, 179), (68, 81, 69, 82), (39, 85, 40, 84), (67, 25, 68, 24), (37, 22, 38, 23), (155, 18, 156, 19), (153, 89, 154, 88), (82, 23, 83, 24), (80, 160, 81, 159), (77, 132, 78, 133), (79, 106, 80, 107), (78, 0, 79, 183), (76, 59, 77, 60), (75, 144, 76, 145), (21, 38, 22, 39), (85, 41, 86, 40), (154, 117, 155, 118), (87, 119, 88, 118), (17, 116, 18, 117), (170, 97, 171, 98), (174, 115, 175, 116), (169, 9, 170, 8), (167, 138, 168, 139), (15, 173, 16, 172), (90, 173, 91, 174), (152, 172, 153, 171), (114, 13, 115, 14), (112, 94, 113, 93), (177, 92, 178, 93), (175, 13, 176, 12), (94, 112, 95, 111), (11, 110, 12, 111), (130, 106, 131, 105), (176, 114, 177, 113), (29, 149, 30, 148), (28, 181, 29, 182), (25, 67, 26, 66), (27, 109, 28, 108), (30, 136, 31, 135), (26, 157, 27, 158), (55, 72, 56, 73), (143, 74, 144, 75), (161, 71, 162, 70), (2, 74, 3, 73), (128, 71, 129, 72), (100, 69, 101, 70), (122, 140, 123, 139), (121, 6, 122, 7), (120, 100, 121, 99), (98, 36, 99, 35), (119, 37, 120, 36), (7, 34, 8, 35), (168, 33, 169, 34), (137, 33, 138, 32), (48, 32, 49, 31), (60, 146, 61, 145), (58, 1, 59, 2), (53, 127, 54, 126), (57, 105, 58, 104), (103, 57, 104, 56), (123, 51, 124, 50), (5, 52, 6, 53), (140, 52, 141, 51), (166, 49, 167, 50), (96, 152, 97, 151), (9, 150, 10, 151), (133, 147, 134, 146)]</t>
  </si>
  <si>
    <t>[(63, 17, 64, 16), (108, 12, 109, 11), (128, 15, 129, 16), (271, 13, 272, 12), (23, 168, 24, 169), (169, 22, 170, 23), (25, 235, 26, 234), (294, 19, 295, 20), (427, 19, 428, 18), (381, 20, 382, 21), (444, 21, 445, 22), (102, 58, 103, 57), (55, 136, 56, 137), (60, 177, 61, 178), (52, 195, 53, 196), (65, 229, 66, 228), (56, 418, 57, 417), (54, 477, 55, 478), (82, 332, 83, 331), (96, 193, 97, 194), (100, 135, 101, 136), (104, 181, 105, 182), (103, 221, 104, 220), (97, 302, 98, 303), (95, 350, 96, 351), (101, 419, 102, 418), (99, 476, 100, 477), (127, 226, 128, 227), (131, 177, 132, 176), (139, 197, 140, 196), (134, 419, 135, 420), (138, 480, 139, 479), (382, 172, 383, 171), (445, 171, 446, 170), (295, 173, 296, 172), (266, 183, 267, 184), (342, 176, 343, 175), (426, 173, 427, 174), (263, 198, 264, 199), (303, 195, 304, 194), (349, 193, 350, 192), (409, 204, 410, 205), (480, 198, 481, 197), (267, 219, 268, 218), (290, 227, 291, 228), (429, 231, 430, 230), (379, 232, 380, 233), (442, 233, 443, 234), (264, 416, 265, 415), (262, 481, 263, 482), (292, 340, 293, 339), (293, 428, 294, 429), (299, 473, 300, 472), (312, 327, 313, 328), (346, 474, 347, 473), (384, 448, 385, 447), (380, 2, 381, 1), (421, 474, 422, 475), (443, 1, 444, 0), (471, 299, 472, 298), (467, 175, 468, 174), (469, 424, 470, 425), (464, 130, 465, 129), (466, 342, 467, 341), (460, 273, 461, 274), (463, 14, 464, 15), (465, 62, 466, 63), (459, 110, 460, 111), (462, 225, 463, 226), (372, 83, 373, 84), (284, 324, 285, 323), (366, 156, 367, 155), (115, 326, 116, 327), (80, 318, 81, 317), (8, 461, 9, 462), (39, 73, 40, 72), (362, 73, 363, 74), (320, 70, 321, 69), (291, 64, 292, 65), (180, 456, 181, 455), (38, 363, 39, 364), (281, 360, 282, 361), (117, 359, 118, 358), (84, 355, 85, 356), (314, 358, 315, 357), (329, 357, 330, 356), (408, 353, 409, 354), (487, 353, 488, 352), (486, 49, 487, 50), (410, 48, 411, 47), (328, 45, 329, 46), (313, 44, 314, 45), (85, 47, 86, 46), (116, 43, 117, 44), (282, 42, 283, 41), (34, 80, 35, 79), (30, 375, 31, 376), (33, 318, 34, 319), (31, 334, 32, 335), (29, 208, 30, 209), (27, 405, 28, 404), (26, 441, 27, 442), (24, 489, 25, 0), (166, 235, 167, 236), (167, 489, 168, 488), (165, 441, 166, 440), (164, 405, 165, 406), (162, 208, 163, 207), (160, 334, 161, 333), (158, 320, 159, 319), (161, 375, 162, 374), (157, 78, 158, 79), (270, 393, 271, 394), (422, 387, 423, 388), (470, 386, 471, 385), (132, 390, 133, 389), (59, 390, 60, 391), (345, 387, 346, 386), (296, 384, 297, 383), (107, 394, 108, 395), (244, 36, 245, 35), (249, 152, 250, 153), (240, 373, 241, 374), (242, 82, 243, 81), (243, 316, 244, 317), (241, 332, 242, 333), (239, 206, 240, 207), (237, 407, 238, 406), (236, 439, 237, 440), (231, 2, 232, 3), (283, 150, 284, 151), (114, 148, 115, 147), (86, 145, 87, 146), (311, 147, 312, 146), (325, 149, 326, 148), (411, 144, 412, 145), (483, 141, 484, 140), (395, 459, 396, 458), (482, 261, 483, 262), (412, 258, 413, 257), (322, 251, 323, 252), (310, 255, 311, 256), (87, 257, 88, 256), (113, 254, 114, 255), (285, 253, 286, 252), (259, 308, 260, 309), (414, 309, 415, 310), (142, 308, 143, 307), (51, 304, 52, 305), (347, 301, 348, 300), (484, 306, 485, 305), (205, 355, 206, 354), (203, 48, 204, 49), (200, 142, 201, 141), (201, 307, 202, 306), (199, 260, 200, 261), (269, 456, 270, 457), (425, 448, 426, 449), (468, 450, 469, 449), (133, 453, 134, 452), (58, 453, 59, 454), (343, 451, 344, 450), (297, 447, 298, 446), (106, 457, 107, 458), (475, 420, 476, 421), (451, 389, 452, 388), (378, 403, 379, 404), (377, 211, 378, 210), (371, 331, 372, 330), (370, 316, 371, 315), (221, 454, 222, 455), (224, 14, 225, 13), (223, 178, 224, 179), (222, 391, 223, 392), (214, 287, 215, 288), (213, 69, 214, 68), (212, 335, 213, 336), (189, 98, 190, 99), (190, 302, 191, 301), (191, 349, 192, 348), (188, 53, 189, 54), (186, 138, 187, 137), (184, 265, 185, 266), (187, 479, 188, 478), (185, 416, 186, 417), (182, 219, 183, 220), (179, 393, 180, 392), (217, 113, 218, 112), (401, 337, 402, 336), (400, 67, 401, 68), (399, 289, 400, 288), (396, 111, 397, 112), (211, 433, 212, 432), (402, 431, 403, 432), (10, 110, 11, 109), (5, 67, 6, 66), (6, 289, 7, 290), (4, 337, 5, 338), (3, 431, 4, 430), (369, 36, 370, 37), (159, 32, 160, 33), (154, 366, 155, 365), (153, 70, 154, 71), (367, 246, 368, 247), (248, 72, 249, 71), (247, 364, 248, 365), (340, 17, 341, 18), (344, 423, 345, 424), (338, 229, 339, 230), (9, 273, 10, 272), (397, 274, 398, 275), (216, 276, 217, 275), (324, 278, 325, 277), (253, 277, 254, 276), (149, 278, 150, 279), (42, 280, 43, 279), (359, 280, 360, 281), (105, 269, 106, 268), (436, 164, 437, 163), (437, 238, 438, 239), (435, 28, 436, 29), (433, 377, 434, 376), (438, 407, 439, 408), (434, 210, 435, 209), (286, 124, 287, 123), (361, 119, 362, 118), (40, 119, 41, 120), (151, 121, 152, 120), (250, 121, 251, 122), (321, 122, 322, 123), (215, 124, 216, 125), (398, 126, 399, 125), (61, 131, 62, 130), (7, 126, 8, 127), (77, 156, 78, 157), (74, 38, 75, 37), (75, 368, 76, 369), (76, 246, 77, 245), (258, 90, 259, 89), (413, 89, 414, 88), (143, 90, 144, 91), (202, 91, 203, 92), (50, 94, 51, 93), (351, 94, 352, 95), (485, 92, 486, 93)]</t>
  </si>
  <si>
    <t>[(65, 0, 66, 1), (150, 113, 151, 114), (147, 21, 148, 20), (137, 111, 138, 110), (136, 25, 137, 26), (69, 113, 70, 112), (24, 111, 25, 112), (109, 47, 110, 46), (71, 22, 72, 23), (26, 47, 27, 48), (19, 147, 20, 146), (78, 11, 79, 12), (143, 17, 144, 16), (96, 13, 97, 14), (128, 7, 129, 8), (14, 95, 15, 96), (141, 92, 142, 93), (80, 100, 81, 99), (5, 132, 6, 133), (9, 100, 10, 101), (64, 102, 65, 101), (59, 12, 60, 13), (58, 78, 59, 77), (60, 124, 61, 123), (81, 127, 82, 126), (38, 16, 39, 15), (37, 94, 38, 95), (89, 109, 90, 108), (70, 56, 71, 55), (149, 56, 150, 57), (23, 54, 24, 55), (45, 52, 46, 53), (90, 52, 91, 51), (48, 106, 49, 105), (66, 31, 67, 32), (83, 34, 84, 35), (6, 34, 7, 33), (106, 27, 107, 28), (49, 28, 50, 29), (130, 35, 131, 36), (124, 62, 125, 61), (30, 67, 31, 68), (103, 69, 104, 68), (10, 63, 11, 64), (79, 63, 80, 62), (125, 99, 126, 98), (129, 83, 130, 82), (107, 89, 108, 88), (4, 85, 5, 86), (50, 88, 51, 87), (142, 119, 143, 120), (8, 127, 9, 128), (36, 121, 37, 122), (97, 123, 98, 122), (145, 76, 146, 77), (18, 75, 19, 76), (41, 74, 42, 75), (73, 42, 74, 43), (144, 40, 145, 39), (17, 41, 18, 40), (86, 3, 87, 4), (32, 2, 33, 1), (133, 2, 134, 3), (102, 151, 103, 0), (91, 140, 92, 141), (53, 138, 54, 139), (44, 140, 45, 139), (115, 148, 116, 149), (116, 21, 117, 22), (117, 73, 118, 72), (118, 43, 119, 44), (114, 58, 115, 57), (120, 94, 121, 93), (104, 136, 105, 135), (29, 134, 30, 135), (84, 132, 85, 131)]</t>
  </si>
  <si>
    <t>[(148, 2, 149, 1), (113, 178, 114, 179), (179, 112, 0, 113), (109, 0, 110, 1), (87, 177, 88, 176), (60, 4, 61, 3), (177, 132, 178, 133), (164, 74, 165, 73), (42, 164, 43, 163), (166, 24, 167, 23), (147, 59, 148, 58), (155, 12, 156, 13), (150, 107, 151, 108), (142, 77, 143, 78), (44, 145, 45, 146), (114, 132, 115, 131), (130, 112, 131, 111), (88, 133, 89, 134), (120, 53, 121, 54), (117, 36, 118, 37), (86, 115, 87, 116), (63, 104, 64, 105), (81, 53, 82, 52), (84, 36, 85, 35), (43, 73, 44, 72), (25, 77, 26, 76), (55, 39, 56, 38), (45, 23, 46, 22), (19, 2, 20, 3), (31, 51, 32, 50), (172, 50, 173, 49), (138, 47, 139, 48), (83, 157, 84, 156), (118, 157, 119, 158), (34, 154, 35, 153), (175, 153, 176, 152), (57, 161, 58, 160), (134, 151, 135, 152), (97, 78, 98, 79), (98, 124, 99, 123), (95, 168, 96, 169), (93, 46, 94, 47), (96, 142, 97, 141), (135, 17, 136, 16), (54, 9, 55, 10), (174, 15, 175, 16), (33, 14, 34, 15), (119, 11, 120, 10), (82, 11, 83, 12), (94, 27, 95, 28), (171, 31, 172, 30), (139, 28, 140, 29), (17, 107, 18, 106), (13, 154, 14, 155), (158, 38, 159, 37), (165, 144, 166, 145), (110, 130, 111, 129), (56, 127, 57, 128), (159, 128, 160, 129), (7, 127, 8, 126), (6, 161, 7, 162), (8, 39, 9, 40), (5, 147, 6, 146), (4, 21, 5, 22), (140, 169, 141, 170), (26, 168, 27, 167), (75, 25, 76, 24), (69, 41, 70, 40), (74, 143, 75, 144), (71, 163, 72, 162), (70, 125, 71, 126), (136, 106, 137, 105), (48, 103, 49, 104), (170, 101, 171, 102), (29, 102, 30, 103), (122, 100, 123, 99), (79, 100, 80, 101), (41, 124, 42, 125), (116, 85, 117, 86), (80, 68, 81, 67), (121, 68, 122, 69), (32, 66, 33, 65), (173, 65, 174, 64), (51, 67, 52, 66), (137, 62, 138, 63), (20, 59, 21, 60), (108, 89, 109, 90), (18, 91, 19, 92), (61, 93, 62, 92), (149, 91, 150, 90)]</t>
  </si>
  <si>
    <t>[(53, 278, 54, 279), (100, 267, 101, 268), (57, 146, 58, 147), (58, 188, 59, 187), (44, 206, 45, 205), (106, 164, 107, 163), (264, 167, 265, 168), (71, 163, 72, 162), (194, 158, 195, 157), (133, 164, 134, 165), (287, 170, 288, 171), (275, 188, 276, 189), (276, 146, 277, 145), (103, 7, 104, 6), (66, 4, 67, 3), (193, 1, 194, 0), (139, 2, 140, 3), (154, 24, 155, 23), (191, 63, 192, 62), (141, 64, 142, 65), (272, 61, 273, 62), (124, 169, 125, 170), (63, 270, 64, 271), (142, 270, 143, 269), (192, 271, 193, 272), (172, 214, 173, 213), (113, 184, 114, 185), (308, 186, 309, 185), (26, 183, 27, 184), (234, 99, 235, 100), (111, 90, 112, 91), (60, 94, 61, 93), (190, 98, 191, 97), (143, 98, 144, 99), (273, 96, 274, 97), (311, 93, 0, 92), (24, 89, 25, 90), (25, 245, 26, 244), (95, 238, 96, 239), (309, 242, 310, 243), (274, 238, 275, 237), (144, 236, 145, 235), (189, 236, 190, 237), (59, 240, 60, 241), (112, 244, 113, 243), (307, 148, 308, 149), (247, 151, 248, 150), (181, 152, 182, 153), (114, 150, 115, 149), (122, 260, 123, 259), (284, 256, 285, 255), (47, 260, 48, 261), (289, 127, 290, 126), (45, 132, 46, 133), (206, 131, 207, 132), (70, 135, 71, 136), (263, 131, 264, 130), (168, 129, 169, 130), (54, 80, 55, 79), (281, 76, 282, 77), (119, 74, 120, 75), (11, 128, 12, 129), (125, 289, 126, 288), (200, 293, 201, 294), (68, 295, 69, 296), (266, 292, 267, 291), (161, 298, 162, 299), (5, 294, 6, 295), (228, 35, 229, 36), (230, 1, 231, 2), (227, 160, 228, 161), (233, 269, 234, 268), (232, 65, 233, 66), (231, 141, 232, 140), (226, 300, 227, 299), (156, 223, 157, 224), (310, 221, 311, 222), (7, 41, 8, 40), (286, 51, 287, 52), (159, 35, 160, 34), (261, 46, 262, 47), (121, 48, 122, 49), (69, 39, 70, 38), (204, 44, 205, 43), (285, 212, 286, 213), (123, 208, 124, 209), (262, 207, 263, 208), (4, 200, 5, 199), (42, 166, 43, 165), (203, 167, 204, 166), (137, 36, 138, 37), (136, 298, 137, 297), (105, 134, 106, 135), (101, 292, 102, 293), (104, 40, 105, 39), (107, 73, 108, 72), (28, 152, 29, 151), (180, 29, 181, 30), (176, 74, 177, 73), (177, 303, 178, 302), (175, 120, 176, 121), (174, 253, 175, 254), (173, 282, 174, 283), (171, 53, 172, 52), (222, 92, 223, 91), (220, 241, 221, 242), (218, 147, 219, 148), (219, 187, 220, 186), (214, 78, 215, 77), (210, 257, 211, 258), (215, 280, 216, 281), (209, 51, 210, 50), (258, 49, 259, 50), (256, 211, 257, 212), (254, 284, 255, 283), (248, 116, 249, 115), (252, 75, 253, 76), (250, 305, 251, 306), (245, 182, 246, 183), (246, 28, 247, 27), (239, 94, 240, 95), (81, 217, 82, 216), (82, 251, 83, 252), (86, 31, 87, 32), (84, 304, 85, 303), (85, 179, 86, 178), (88, 153, 89, 154), (83, 118, 84, 119), (78, 279, 79, 280), (80, 56, 81, 55), (296, 38, 297, 37), (300, 226, 301, 225), (67, 199, 68, 198), (229, 196, 230, 197), (138, 197, 139, 198), (158, 196, 159, 195), (102, 202, 103, 201), (33, 224, 34, 225), (265, 10, 266, 11), (41, 9, 42, 8), (127, 12, 128, 13), (290, 13, 291, 14), (202, 10, 203, 9), (301, 108, 302, 109), (155, 111, 156, 110), (32, 110, 33, 109), (304, 118, 305, 117), (21, 30, 22, 31), (17, 307, 18, 306), (20, 180, 21, 179), (22, 88, 23, 87), (19, 116, 20, 117), (18, 249, 19, 250), (16, 218, 17, 217), (15, 57, 16, 56), (14, 277, 15, 278)]</t>
  </si>
  <si>
    <t>[(365, 745, 366, 744), (162, 747, 163, 748), (552, 735, 553, 736), (737, 550, 738, 551), (355, 737, 356, 736), (172, 739, 173, 740), (734, 553, 735, 554), (689, 596, 690, 597), (687, 528, 688, 529), (489, 695, 490, 694), (684, 482, 685, 481), (691, 428, 692, 429), (690, 312, 691, 311), (686, 147, 687, 148), (685, 99, 686, 98), (688, 43, 689, 44), (683, 763, 684, 762), (268, 675, 269, 676), (59, 672, 60, 673), (619, 545, 620, 544), (621, 460, 622, 461), (615, 364, 616, 365), (616, 166, 617, 165), (620, 77, 621, 78), (598, 532, 599, 531), (486, 595, 487, 596), (592, 424, 593, 423), (310, 597, 311, 598), (600, 150, 601, 149), (107, 590, 108, 591), (599, 47, 600, 46), (604, 755, 605, 756), (420, 590, 421, 589), (356, 551, 357, 552), (359, 548, 360, 549), (174, 548, 175, 547), (168, 546, 169, 545), (536, 751, 537, 752), (484, 527, 485, 528), (464, 539, 465, 540), (429, 533, 430, 532), (308, 529, 309, 530), (101, 526, 102, 527), (81, 540, 82, 541), (45, 531, 46, 530), (488, 316, 489, 315), (487, 426, 488, 427), (483, 146, 484, 147), (482, 100, 483, 99), (485, 42, 486, 43), (480, 762, 481, 761), (465, 749, 466, 748), (228, 442, 229, 441), (431, 151, 432, 150), (430, 48, 431, 47), (435, 754, 436, 755), (312, 427, 313, 428), (105, 422, 106, 423), (307, 148, 308, 149), (309, 44, 310, 45), (305, 759, 306, 758), (229, 267, 230, 266), (63, 275, 64, 274), (155, 752, 156, 753), (100, 145, 101, 146), (50, 154, 51, 153), (144, 0, 145, 763), (0, 144, 1, 143), (102, 41, 103, 42), (97, 761, 98, 760), (83, 747, 84, 746), (52, 753, 53, 754), (515, 717, 516, 716), (104, 698, 105, 697), (39, 698, 40, 699), (424, 695, 425, 696), (593, 696, 594, 697), (313, 693, 314, 692), (130, 714, 131, 713), (514, 338, 515, 337), (129, 335, 130, 334), (103, 319, 104, 318), (40, 319, 41, 320), (425, 316, 426, 317), (594, 317, 595, 318), (693, 315, 694, 314), (14, 335, 15, 336), (13, 714, 14, 715), (320, 382, 321, 381), (699, 381, 700, 380), (421, 378, 422, 379), (591, 376, 592, 377), (106, 378, 107, 377), (491, 375, 492, 374), (466, 370, 467, 369), (161, 368, 162, 369), (84, 368, 85, 367), (399, 17, 400, 16), (397, 332, 398, 333), (395, 712, 396, 713), (96, 480, 97, 479), (759, 479, 760, 478), (306, 478, 307, 477), (601, 476, 602, 477), (432, 475, 433, 476), (48, 473, 49, 474), (151, 474, 152, 475), (533, 472, 534, 473), (373, 471, 374, 470), (663, 244, 664, 245), (659, 284, 660, 285), (656, 624, 657, 623), (757, 95, 758, 94), (304, 96, 305, 95), (602, 93, 603, 94), (433, 92, 434, 93), (49, 90, 50, 91), (152, 91, 153, 92), (534, 89, 535, 90), (372, 88, 373, 87), (469, 87, 470, 86), (568, 519, 569, 520), (567, 136, 568, 137), (565, 7, 566, 6), (564, 390, 565, 389), (563, 248, 564, 249), (562, 285, 563, 286), (559, 623, 560, 622), (561, 659, 562, 658), (558, 459, 559, 460), (557, 76, 558, 77), (556, 176, 557, 175), (555, 354, 556, 355), (554, 733, 555, 734), (321, 265, 322, 264), (700, 264, 701, 263), (588, 261, 589, 262), (419, 260, 420, 261), (108, 260, 109, 259), (492, 258, 493, 257), (353, 176, 354, 177), (352, 76, 353, 75), (351, 459, 352, 458), (349, 624, 350, 625), (348, 284, 349, 283), (346, 248, 347, 247), (347, 660, 348, 661), (345, 390, 346, 391), (343, 8, 344, 9), (342, 136, 343, 135), (341, 519, 342, 518), (338, 718, 339, 717), (490, 215, 491, 216), (109, 212, 110, 213), (417, 211, 418, 210), (583, 207, 584, 206), (394, 198, 395, 197), (12, 196, 13, 195), (131, 196, 132, 197), (513, 192, 514, 193), (715, 194, 716, 195), (336, 193, 337, 194), (731, 178, 732, 179), (732, 74, 733, 73), (727, 455, 728, 454), (728, 627, 729, 628), (726, 282, 727, 281), (724, 246, 725, 245), (725, 662, 726, 663), (722, 393, 723, 394), (720, 11, 721, 12), (721, 133, 722, 132), (719, 517, 720, 516), (718, 340, 719, 339), (128, 512, 129, 511), (15, 512, 16, 513), (396, 509, 397, 510), (333, 511, 334, 510), (711, 509, 712, 508), (198, 507, 199, 508), (577, 504, 578, 505), (26, 503, 27, 504), (411, 500, 412, 501), (111, 495, 112, 494), (243, 503, 244, 502), (240, 407, 241, 408), (242, 27, 243, 28), (241, 578, 242, 579), (238, 203, 239, 204), (237, 707, 238, 706), (234, 326, 235, 325), (10, 133, 11, 134), (398, 127, 399, 128), (239, 121, 240, 120), (328, 124, 329, 123), (707, 123, 708, 122), (202, 121, 203, 122), (581, 118, 582, 119), (30, 117, 31, 118), (413, 116, 414, 117), (496, 114, 497, 113), (280, 500, 281, 499), (276, 120, 277, 119), (279, 412, 280, 413), (278, 29, 279, 30), (277, 580, 278, 581), (275, 204, 276, 205), (273, 705, 274, 704), (271, 327, 272, 326), (272, 236, 273, 235), (467, 160, 468, 161), (370, 159, 371, 160), (537, 157, 538, 156), (750, 157, 751, 158), (756, 304, 757, 303), (603, 302, 604, 303), (434, 301, 435, 302), (51, 300, 52, 301), (154, 299, 155, 300), (535, 298, 536, 299), (85, 295, 86, 294), (468, 296, 469, 295), (371, 297, 372, 296), (191, 340, 192, 341), (190, 517, 191, 518), (189, 134, 190, 135), (188, 10, 189, 9), (187, 393, 188, 392), (184, 662, 185, 661), (185, 246, 186, 247), (183, 282, 184, 283), (179, 730, 180, 731), (181, 627, 182, 626), (182, 455, 183, 456), (177, 74, 178, 75), (745, 612, 746, 613), (366, 613, 367, 614), (164, 612, 165, 611), (541, 611, 542, 610), (80, 609, 81, 610), (463, 608, 464, 609), (53, 607, 54, 606), (436, 606, 437, 605), (70, 454, 71, 453), (71, 628, 72, 629), (69, 499, 70, 498), (68, 116, 69, 115), (67, 414, 68, 415), (66, 31, 67, 32), (64, 205, 65, 206), (65, 582, 66, 583), (62, 706, 63, 705), (60, 328, 61, 327), (61, 237, 62, 236), (501, 410, 502, 411), (28, 410, 29, 409), (579, 409, 580, 408), (201, 407, 202, 406), (709, 404, 710, 405), (331, 402, 332, 403), (125, 400, 126, 401), (18, 402, 19, 401), (505, 576, 506, 577), (200, 576, 201, 575), (708, 573, 709, 574), (329, 570, 330, 571), (124, 569, 125, 570), (20, 572, 21, 571), (405, 575, 406, 574), (506, 25, 507, 26), (199, 25, 200, 24), (710, 23, 711, 24), (330, 19, 331, 20), (126, 17, 127, 18), (572, 22, 573, 21), (403, 23, 404, 22), (386, 225, 387, 226), (385, 438, 386, 439), (387, 4, 388, 5), (384, 142, 385, 141), (493, 650, 494, 651), (110, 649, 111, 650), (418, 648, 419, 647), (211, 649, 212, 648), (586, 646, 587, 645), (701, 644, 702, 645), (322, 643, 323, 644), (231, 642, 232, 643), (676, 642, 677, 641), (267, 640, 268, 641), (657, 561, 658, 560), (655, 350, 656, 351), (652, 729, 653, 730), (653, 181, 654, 180), (654, 457, 655, 458), (651, 72, 652, 73), (223, 55, 224, 54), (388, 55, 389, 56), (222, 608, 223, 607), (220, 749, 221, 750), (219, 159, 220, 158), (221, 539, 222, 538), (218, 297, 219, 298), (217, 88, 218, 89), (216, 471, 217, 472), (214, 375, 215, 376), (213, 258, 214, 259), (382, 680, 383, 679), (265, 679, 266, 678), (230, 677, 231, 678), (671, 520, 672, 521), (670, 137, 671, 138), (668, 8, 669, 7), (666, 392, 667, 391), (669, 567, 670, 566), (667, 344, 668, 345), (665, 187, 666, 186), (664, 723, 665, 724), (82, 163, 83, 164), (639, 675, 640, 674), (638, 269, 639, 270), (637, 232, 638, 233), (636, 323, 637, 324), (635, 702, 636, 703), (634, 586, 635, 585), (632, 210, 633, 209), (633, 35, 634, 34), (631, 417, 632, 416), (629, 112, 630, 113), (630, 495, 631, 496), (173, 360, 174, 361), (738, 358, 739, 357), (549, 358, 550, 359), (452, 498, 453, 497), (456, 625, 457, 626), (451, 115, 452, 114), (450, 415, 451, 416), (448, 33, 449, 34), (449, 208, 450, 209), (447, 584, 448, 585), (446, 704, 447, 703), (445, 325, 446, 324), (444, 234, 445, 233), (443, 271, 444, 270), (442, 673, 443, 674), (614, 743, 615, 744), (256, 742, 257, 741), (252, 617, 253, 618), (254, 364, 255, 363), (253, 166, 254, 167), (251, 542, 252, 543), (250, 80, 251, 79), (249, 463, 250, 462), (255, 293, 256, 292), (740, 171, 741, 172), (361, 170, 362, 171), (546, 170, 547, 169), (38, 379, 39, 380), (37, 262, 38, 263), (35, 647, 36, 646), (36, 588, 37, 587), (32, 208, 33, 207), (293, 743, 294, 742), (289, 618, 290, 619), (291, 363, 292, 362), (290, 167, 291, 168), (288, 543, 289, 544), (287, 79, 288, 78), (286, 462, 287, 461), (3, 224, 4, 225), (5, 56, 6, 57), (2, 437, 3, 438), (1, 683, 2, 682), (142, 681, 143, 682), (140, 440, 141, 439), (138, 58, 139, 57), (139, 227, 140, 226), (524, 383, 525, 384), (525, 680, 526, 681), (523, 441, 524, 440), (521, 59, 522, 58), (522, 228, 523, 227)]</t>
  </si>
  <si>
    <t>16n104935</t>
  </si>
  <si>
    <t>[(600, 218, 601, 217), (1, 219, 2, 218), (2, 641, 3, 642), (0, 773, 1, 774), (599, 774, 600, 775), (639, 770, 640, 771), (694, 807, 695, 808), (695, 384, 696, 385), (141, 789, 142, 788), (138, 364, 139, 363), (354, 262, 355, 261), (778, 260, 779, 259), (507, 260, 508, 261), (85, 258, 86, 259), (734, 257, 735, 258), (164, 806, 165, 805), (162, 382, 163, 381), (588, 804, 589, 803), (585, 381, 586, 380), (777, 508, 778, 509), (356, 505, 357, 506), (136, 499, 137, 500), (583, 482, 584, 483), (160, 481, 161, 482), (696, 478, 697, 477), (302, 559, 303, 560), (300, 498, 301, 497), (299, 364, 300, 365), (295, 790, 296, 791), (472, 389, 473, 390), (469, 814, 470, 815), (83, 733, 84, 732), (51, 386, 52, 387), (52, 476, 53, 475), (49, 810, 50, 811), (145, 72, 146, 73), (795, 68, 796, 69), (293, 75, 294, 74), (586, 59, 587, 60), (163, 58, 164, 59), (697, 55, 698, 54), (478, 56, 479, 55), (383, 56, 384, 57), (687, 388, 688, 389), (689, 475, 690, 474), (686, 811, 687, 812), (44, 391, 45, 392), (42, 813, 43, 814), (134, 303, 135, 304), (557, 304, 558, 305), (465, 394, 466, 395), (466, 817, 467, 818), (802, 705, 803, 706), (584, 701, 585, 702), (161, 700, 162, 701), (60, 704, 61, 703), (379, 702, 380, 703), (479, 699, 480, 698), (174, 810, 175, 809), (173, 50, 174, 51), (172, 388, 173, 387), (170, 473, 171, 474), (712, 488, 713, 487), (711, 374, 712, 375), (708, 66, 709, 65), (707, 798, 708, 799), (582, 160, 583, 159), (483, 158, 484, 159), (378, 158, 379, 157), (61, 156, 62, 157), (706, 151, 707, 152), (800, 154, 801, 153), (294, 143, 295, 144), (575, 153, 576, 152), (574, 800, 575, 799), (573, 64, 574, 65), (570, 374, 571, 373), (569, 488, 570, 489), (709, 572, 710, 573), (484, 581, 485, 582), (376, 580, 377, 579), (63, 578, 64, 579), (801, 577, 802, 576), (154, 578, 155, 577), (43, 471, 44, 470), (816, 467, 817, 468), (393, 468, 394, 469), (685, 49, 686, 48), (471, 47, 472, 46), (812, 47, 813, 48), (390, 45, 391, 46), (279, 580, 280, 581), (280, 486, 281, 485), (278, 377, 279, 378), (277, 63, 278, 62), (276, 155, 277, 156), (275, 705, 276, 704), (273, 804, 274, 805), (209, 125, 210, 124), (651, 122, 652, 123), (613, 118, 614, 119), (642, 602, 643, 601), (587, 274, 588, 275), (115, 746, 116, 747), (616, 744, 617, 743), (653, 741, 654, 740), (206, 739, 207, 740), (546, 737, 547, 738), (315, 737, 316, 736), (256, 735, 257, 736), (95, 151, 96, 150), (94, 798, 95, 797), (93, 66, 94, 67), (90, 376, 91, 375), (89, 486, 90, 487), (92, 572, 93, 571), (91, 710, 92, 711), (518, 150, 519, 149), (517, 797, 518, 796), (516, 67, 517, 68), (515, 373, 516, 372), (514, 489, 515, 490), (512, 568, 513, 567), (513, 714, 514, 715), (135, 559, 136, 558), (396, 820, 397, 819), (392, 816, 393, 815), (76, 12, 77, 11), (722, 8, 723, 7), (787, 10, 788, 11), (365, 6, 366, 7), (496, 6, 497, 5), (297, 9, 298, 8), (561, 4, 562, 5), (140, 9, 141, 10), (818, 396, 819, 395), (77, 611, 78, 610), (725, 609, 726, 608), (786, 609, 787, 610), (362, 607, 363, 608), (498, 606, 499, 605), (301, 605, 302, 604), (560, 603, 561, 604), (137, 606, 138, 607), (15, 615, 16, 614), (427, 603, 428, 602), (426, 4, 427, 3), (425, 562, 426, 563), (424, 496, 425, 495), (421, 368, 422, 369), (418, 74, 419, 73), (420, 791, 421, 792), (419, 144, 420, 145), (139, 724, 140, 725), (785, 726, 786, 727), (298, 724, 299, 723), (423, 721, 424, 720), (366, 721, 367, 722), (493, 719, 494, 718), (568, 713, 569, 714), (738, 545, 739, 546), (207, 545, 208, 544), (652, 543, 653, 544), (121, 543, 122, 542), (611, 540, 612, 541), (612, 322, 613, 321), (119, 320, 120, 321), (654, 318, 655, 317), (205, 316, 206, 317), (742, 320, 743, 319), (480, 169, 481, 170), (699, 168, 700, 169), (382, 168, 383, 167), (57, 166, 58, 167), (806, 166, 807, 165), (78, 436, 79, 435), (727, 435, 728, 434), (784, 433, 785, 434), (361, 432, 362, 433), (501, 431, 502, 430), (306, 430, 307, 429), (555, 428, 556, 429), (130, 431, 131, 432), (556, 134, 557, 133), (305, 132, 306, 133), (500, 131, 501, 132), (360, 130, 361, 129), (782, 128, 783, 127), (730, 125, 731, 126), (80, 123, 81, 124), (808, 693, 809, 694), (53, 691, 54, 690), (385, 692, 386, 693), (476, 692, 477, 691), (171, 688, 172, 689), (128, 647, 129, 648), (79, 651, 80, 650), (728, 650, 729, 649), (783, 648, 784, 649), (359, 646, 360, 647), (502, 646, 503, 645), (308, 644, 309, 643), (553, 644, 554, 645), (438, 742, 439, 741), (439, 319, 440, 318), (437, 120, 438, 121), (436, 541, 437, 542), (754, 253, 755, 254), (752, 203, 753, 204), (751, 657, 752, 656), (750, 442, 751, 441), (748, 20, 749, 19), (749, 619, 750, 618), (747, 114, 748, 115), (422, 767, 423, 768), (445, 761, 446, 760), (658, 758, 659, 757), (201, 756, 202, 757), (252, 755, 253, 756), (539, 322, 540, 323), (536, 114, 537, 113), (534, 619, 535, 620), (535, 20, 536, 21), (533, 442, 534, 443), (532, 657, 533, 658), (531, 203, 532, 202), (529, 255, 530, 254), (615, 17, 616, 16), (307, 554, 308, 555), (504, 551, 505, 552), (357, 551, 358, 550), (780, 550, 781, 549), (731, 548, 732, 549), (82, 547, 83, 548), (628, 247, 629, 248), (627, 196, 628, 197), (624, 662, 625, 661), (622, 760, 623, 759), (620, 444, 621, 443), (451, 248, 452, 249), (449, 198, 450, 199), (447, 663, 448, 662), (448, 626, 449, 625), (108, 25, 109, 26), (112, 761, 113, 762), (111, 446, 112, 447), (110, 623, 111, 624), (109, 660, 110, 661), (106, 200, 107, 199), (104, 250, 105, 249), (342, 147, 343, 148), (84, 314, 85, 313), (733, 315, 734, 314), (779, 312, 780, 313), (355, 310, 356, 311), (506, 312, 507, 311), (309, 216, 310, 217), (503, 214, 504, 215), (358, 214, 359, 213), (781, 213, 782, 212), (729, 210, 730, 211), (81, 208, 82, 209), (552, 216, 553, 215), (126, 212, 127, 211), (348, 716, 349, 715), (349, 566, 350, 567), (347, 491, 348, 490), (346, 371, 347, 372), (343, 71, 344, 70), (345, 794, 346, 795), (768, 720, 769, 719), (771, 564, 772, 565), (769, 495, 770, 494), (766, 367, 767, 368), (762, 76, 763, 75), (764, 789, 765, 790), (763, 142, 764, 143), (665, 417, 666, 416), (194, 415, 195, 416), (243, 412, 244, 413), (227, 149, 228, 148), (224, 794, 225, 793), (226, 69, 227, 70), (223, 371, 224, 370), (222, 491, 223, 492), (220, 566, 221, 565), (221, 716, 222, 717), (765, 297, 766, 296), (450, 290, 451, 289), (105, 288, 106, 289), (626, 292, 627, 291), (663, 293, 664, 292), (197, 290, 198, 291), (251, 286, 252, 287), (594, 283, 595, 284), (820, 281, 821, 282), (267, 283, 268, 282), (664, 632, 665, 631), (195, 630, 196, 631), (246, 629, 247, 630), (530, 753, 531, 754), (528, 285, 529, 286), (522, 339, 523, 340), (333, 285, 334, 284), (332, 255, 333, 256), (331, 204, 332, 205), (330, 656, 331, 655), (329, 441, 330, 440), (327, 19, 328, 18), (328, 618, 329, 617), (326, 746, 327, 745), (324, 537, 325, 538), (325, 116, 326, 117), (103, 527, 104, 526), (452, 525, 453, 526), (245, 525, 246, 524), (192, 522, 193, 521), (667, 520, 668, 521), (456, 99, 457, 100), (236, 102, 237, 101), (187, 101, 188, 100), (671, 96, 672, 97), (30, 527, 31, 528), (28, 288, 29, 287), (29, 250, 30, 251), (27, 200, 28, 201), (24, 660, 25, 659), (22, 622, 23, 621), (26, 107, 27, 108), (21, 445, 22, 444), (23, 759, 24, 758), (219, 773, 220, 772), (239, 411, 240, 410), (240, 669, 241, 670), (238, 190, 239, 189), (237, 454, 238, 455), (235, 32, 236, 33), (191, 243, 192, 242), (668, 241, 669, 242), (17, 745, 18, 744), (12, 324, 13, 323), (14, 117, 15, 118), (13, 538, 14, 539), (33, 234, 34, 235), (457, 232, 458, 233), (186, 234, 187, 233), (670, 229, 671, 230), (408, 232, 409, 231), (97, 231, 98, 230), (519, 229, 520, 228), (344, 225, 345, 226), (182, 404, 183, 403), (181, 676, 182, 677), (180, 35, 181, 36), (34, 593, 35, 594), (460, 589, 461, 590), (184, 592, 185, 591), (675, 592, 676, 593), (405, 591, 406, 590), (417, 632, 418, 633), (414, 524, 415, 523), (409, 99, 410, 98), (411, 190, 412, 191), (407, 673, 408, 672), (406, 459, 407, 460), (673, 459, 674, 458), (188, 455, 189, 456), (821, 89, 822, 88), (596, 88, 597, 87), (674, 185, 675, 186), (404, 184, 405, 183), (681, 398, 682, 399), (39, 176, 40, 177), (679, 178, 680, 179), (400, 180, 401, 179), (462, 175, 463, 176), (463, 41, 464, 40), (401, 36, 402, 37), (678, 38, 679, 37), (595, 267, 596, 266), (822, 512, 823, 511), (597, 511, 598, 510), (775, 353, 776, 352), (598, 351, 599, 352), (823, 350, 0, 351), (402, 677, 403, 678), (464, 684, 465, 683), (41, 685, 42, 684), (397, 682, 398, 683), (638, 718, 639, 717), (640, 563, 641, 564), (637, 493, 638, 492), (636, 369, 637, 370), (634, 72, 635, 71), (635, 792, 636, 793), (633, 146, 634, 147), (31, 335, 32, 334), (102, 335, 103, 336), (453, 337, 454, 336), (413, 338, 414, 339), (244, 337, 245, 338), (193, 340, 194, 341), (666, 342, 667, 341), (265, 86, 266, 87), (264, 509, 265, 510), (262, 354, 263, 353), (263, 777, 264, 776), (399, 268, 400, 269), (680, 270, 681, 269), (38, 272, 39, 271), (461, 273, 462, 272), (177, 270, 178, 271)]</t>
  </si>
  <si>
    <t>[[4, 2, 5, 1], [2, 8, 3, 7], [8, 4, 9, 3], [14, 5, 15, 6], [6, 15, 7, 16], [28, 10, 29, 9], [21, 11, 22, 10], [11, 25, 12, 24], [19, 12, 20, 13], [30, 13, 31, 14], [16, 29, 17, 30], [17, 22, 18, 23], [23, 18, 24, 19], [25, 21, 26, 20], [26, 32, 27, 31], [32, 28, 1, 27]]</t>
  </si>
  <si>
    <t>[(128, 176, 129, 175), (169, 92, 170, 93), (167, 62, 168, 63), (174, 52, 175, 51), (93, 168, 94, 169), (49, 173, 50, 172), (170, 78, 171, 77), (160, 74, 161, 73), (64, 163, 65, 164), (166, 95, 167, 96), (164, 44, 165, 43), (156, 9, 157, 10), (151, 108, 152, 109), (155, 35, 156, 34), (109, 150, 110, 151), (33, 155, 34, 154), (149, 110, 150, 111), (152, 30, 153, 29), (123, 16, 124, 17), (31, 106, 32, 107), (107, 30, 108, 31), (91, 78, 92, 79), (101, 72, 102, 73), (65, 99, 66, 98), (94, 62, 95, 61), (97, 44, 98, 45), (103, 11, 104, 10), (47, 90, 48, 91), (46, 82, 47, 81), (40, 72, 41, 71), (63, 42, 64, 43), (45, 58, 46, 59), (35, 8, 36, 9), (6, 25, 7, 26), (60, 79, 61, 80), (126, 87, 127, 88), (22, 117, 23, 118), (127, 53, 128, 52), (1, 18, 2, 19), (70, 172, 71, 171), (68, 89, 69, 90), (69, 49, 70, 48), (20, 142, 21, 141), (176, 139, 177, 140), (96, 165, 97, 166), (38, 160, 39, 159), (104, 153, 105, 154), (36, 158, 37, 157), (105, 32, 106, 33), (158, 38, 159, 37), (11, 50, 12, 51), (13, 89, 14, 88), (12, 173, 13, 174), (15, 124, 16, 125), (0, 122, 1, 121), (83, 15, 84, 14), (84, 125, 85, 126), (86, 138, 87, 137), (80, 59, 81, 60), (162, 99, 163, 100), (39, 102, 40, 103), (119, 140, 120, 141), (82, 67, 83, 68), (57, 67, 58, 66), (53, 138, 54, 139), (55, 123, 56, 122), (56, 17, 57, 18), (5, 146, 6, 147), (7, 115, 8, 114), (112, 147, 113, 148), (27, 149, 28, 148), (74, 162, 75, 161), (75, 100, 76, 101), (76, 42, 77, 41), (28, 111, 29, 112), (144, 24, 145, 23), (143, 116, 144, 117), (113, 26, 114, 27), (24, 3, 25, 4), (115, 3, 116, 2), (145, 4, 146, 5), (177, 135, 0, 134), (142, 132, 143, 131), (118, 129, 119, 130), (21, 131, 22, 130), (133, 120, 134, 121), (135, 54, 136, 55), (132, 20, 133, 19), (136, 86, 137, 85)]</t>
  </si>
  <si>
    <t>[(20, 12, 21, 11), (14, 49, 15, 50), (12, 162, 13, 161), (191, 10, 192, 11), (18, 109, 19, 110), (3, 16, 4, 17), (108, 19, 109, 20), (162, 18, 163, 17), (21, 58, 22, 59), (22, 121, 23, 122), (23, 153, 24, 152), (94, 30, 95, 29), (36, 100, 37, 99), (37, 174, 38, 175), (105, 43, 106, 42), (171, 38, 172, 39), (43, 107, 44, 106), (40, 169, 41, 170), (107, 45, 108, 44), (167, 46, 168, 47), (74, 55, 75, 56), (122, 60, 123, 59), (65, 125, 66, 124), (137, 55, 138, 54), (148, 63, 149, 64), (61, 150, 62, 151), (151, 60, 152, 61), (189, 63, 190, 62), (194, 46, 195, 45), (77, 116, 78, 117), (76, 158, 77, 157), (91, 182, 92, 183), (166, 111, 167, 112), (103, 168, 104, 169), (172, 101, 173, 102), (100, 173, 101, 174), (176, 97, 177, 98), (181, 92, 182, 93), (104, 194, 105, 193), (135, 119, 136, 118), (190, 124, 191, 123), (195, 111, 0, 110), (117, 156, 118, 157), (145, 126, 146, 127), (134, 155, 135, 156), (188, 149, 189, 150), (1, 164, 2, 165), (165, 0, 166, 1), (115, 141, 116, 140), (159, 138, 160, 139), (75, 137, 76, 136), (52, 140, 53, 139), (51, 72, 52, 73), (160, 74, 161, 73), (114, 71, 115, 72), (64, 147, 65, 148), (66, 95, 67, 96), (143, 91, 144, 90), (130, 70, 131, 69), (127, 88, 128, 89), (129, 142, 130, 143), (68, 31, 69, 32), (85, 25, 86, 24), (128, 25, 129, 26), (144, 28, 145, 27), (146, 185, 147, 186), (28, 183, 29, 184), (125, 185, 126, 184), (86, 187, 87, 188), (67, 179, 68, 178), (9, 170, 10, 171), (8, 40, 9, 39), (7, 103, 8, 102), (141, 132, 142, 133), (70, 132, 71, 131), (41, 193, 42, 192), (48, 15, 49, 16), (53, 158, 54, 159), (47, 113, 48, 112), (56, 81, 57, 82), (133, 79, 134, 78), (154, 80, 155, 79), (119, 80, 120, 81), (33, 97, 34, 96), (32, 177, 33, 178), (113, 7, 114, 6), (163, 2, 164, 3), (50, 6, 51, 5), (13, 4, 14, 5), (83, 120, 84, 121), (84, 154, 85, 153), (82, 57, 83, 58), (98, 36, 99, 35), (175, 34, 176, 35), (26, 90, 27, 89), (93, 180, 94, 181), (179, 30, 180, 31), (186, 87, 187, 88)]</t>
  </si>
  <si>
    <t>[(183, 136, 184, 137), (148, 93, 149, 94), (141, 74, 142, 75), (143, 37, 144, 36), (155, 23, 156, 22), (13, 145, 14, 144), (118, 137, 119, 138), (51, 132, 52, 133), (99, 77, 100, 76), (98, 35, 99, 36), (15, 96, 16, 97), (32, 79, 33, 80), (12, 71, 13, 72), (66, 53, 67, 54), (10, 40, 11, 39), (89, 152, 90, 153), (26, 158, 27, 157), (160, 30, 161, 29), (86, 23, 87, 24), (34, 103, 35, 104), (164, 101, 165, 102), (77, 103, 78, 102), (82, 9, 83, 10), (78, 139, 79, 140), (163, 141, 164, 140), (33, 139, 34, 138), (50, 180, 51, 179), (176, 56, 177, 55), (174, 127, 175, 128), (24, 85, 25, 86), (190, 91, 191, 92), (125, 88, 126, 89), (128, 20, 129, 19), (124, 154, 125, 153), (84, 123, 85, 124), (156, 122, 157, 121), (25, 123, 26, 122), (184, 120, 185, 119), (80, 161, 81, 162), (11, 171, 12, 170), (142, 168, 143, 167), (100, 165, 101, 166), (31, 163, 32, 162), (43, 126, 44, 127), (44, 22, 45, 21), (42, 152, 43, 151), (41, 90, 42, 91), (45, 57, 46, 56), (133, 178, 134, 179), (81, 30, 82, 31), (97, 117, 98, 116), (145, 114, 146, 115), (14, 115, 15, 116), (73, 38, 74, 39), (68, 17, 69, 18), (70, 147, 71, 148), (69, 95, 70, 94), (65, 1, 66, 0), (72, 169, 73, 170), (67, 131, 68, 130), (40, 189, 41, 190), (83, 188, 84, 189), (158, 188, 159, 187), (27, 187, 28, 186), (173, 192, 174, 193), (171, 92, 172, 93), (172, 150, 173, 149), (175, 21, 176, 20), (168, 38, 169, 37), (166, 75, 167, 76), (49, 109, 50, 108), (117, 105, 118, 104), (181, 107, 182, 106), (159, 9, 160, 8), (28, 8, 29, 7), (185, 6, 186, 7), (120, 5, 121, 6), (54, 195, 55, 0), (2, 177, 3, 178), (194, 129, 195, 130), (111, 16, 112, 17), (113, 146, 114, 147), (112, 96, 113, 95), (109, 181, 110, 180), (134, 47, 135, 48), (107, 49, 108, 48), (3, 46, 4, 47), (59, 183, 60, 182), (58, 136, 59, 135), (60, 105, 61, 106), (57, 5, 58, 4), (193, 19, 194, 18), (191, 151, 192, 150), (154, 87, 155, 88), (52, 63, 53, 64), (131, 63, 132, 62), (1, 65, 2, 64), (110, 61, 111, 62)]</t>
  </si>
  <si>
    <t>[(0, 231, 1, 232), (162, 289, 163, 290), (59, 293, 60, 292), (288, 250, 289, 249), (287, 164, 288, 165), (285, 138, 286, 139), (286, 56, 287, 55), (283, 27, 284, 26), (276, 175, 277, 176), (275, 19, 276, 18), (269, 239, 270, 238), (272, 215, 273, 216), (271, 92, 272, 93), (182, 267, 183, 268), (97, 268, 98, 269), (35, 263, 36, 262), (224, 263, 225, 264), (129, 260, 130, 261), (261, 226, 262, 227), (247, 170, 248, 171), (163, 250, 164, 251), (135, 254, 136, 255), (257, 132, 258, 133), (241, 90, 242, 91), (57, 253, 58, 252), (246, 50, 247, 49), (242, 22, 243, 21), (119, 240, 120, 241), (217, 236, 218, 237), (180, 235, 181, 236), (237, 95, 238, 94), (194, 234, 195, 233), (128, 228, 129, 227), (218, 96, 219, 95), (62, 195, 63, 196), (183, 99, 184, 98), (178, 15, 179, 16), (115, 177, 116, 176), (173, 20, 174, 21), (141, 169, 142, 168), (52, 167, 53, 168), (166, 140, 167, 139), (165, 54, 166, 55), (146, 88, 147, 87), (147, 24, 148, 25), (142, 51, 143, 52), (53, 140, 54, 141), (118, 92, 119, 91), (116, 17, 117, 18), (100, 68, 101, 67), (88, 23, 89, 24), (44, 89, 45, 90), (45, 23, 46, 22), (161, 115, 162, 114), (58, 111, 59, 112), (290, 113, 291, 114), (255, 108, 256, 109), (134, 110, 135, 109), (31, 106, 32, 107), (69, 103, 70, 102), (34, 225, 35, 226), (96, 220, 97, 219), (181, 221, 182, 220), (203, 75, 204, 74), (199, 111, 200, 110), (202, 29, 203, 30), (201, 137, 202, 136), (200, 253, 201, 254), (198, 293, 199, 0), (197, 60, 198, 61), (196, 160, 197, 159), (160, 212, 161, 211), (56, 207, 57, 208), (291, 210, 292, 211), (251, 208, 252, 209), (137, 207, 138, 206), (27, 204, 28, 205), (112, 210, 113, 209), (76, 206, 77, 205), (46, 244, 47, 243), (245, 80, 246, 81), (171, 83, 172, 82), (48, 81, 49, 82), (143, 79, 144, 78), (28, 75, 29, 76), (284, 77, 285, 78), (14, 179, 15, 180), (13, 216, 14, 217), (11, 271, 12, 270), (12, 93, 13, 94), (10, 240, 11, 239), (72, 7, 73, 8), (105, 6, 106, 7), (32, 6, 33, 5), (131, 4, 132, 5), (258, 4, 259, 3), (229, 2, 230, 3), (86, 146, 87, 145), (84, 47, 85, 48), (83, 173, 84, 172), (85, 244, 86, 245), (228, 192, 229, 191), (259, 190, 260, 191), (130, 190, 131, 189), (33, 188, 34, 189), (104, 188, 105, 187), (70, 186, 71, 185), (66, 100, 67, 99), (65, 266, 66, 267), (64, 222, 65, 221), (63, 234, 64, 235), (222, 126, 223, 125), (265, 124, 266, 125), (36, 127, 37, 128), (68, 124, 69, 123), (101, 123, 102, 122), (184, 122, 185, 121), (9, 120, 10, 121), (25, 283, 26, 282), (144, 281, 145, 282), (50, 280, 51, 279), (169, 278, 170, 279), (79, 280, 80, 281), (248, 278, 249, 277), (117, 274, 118, 275), (71, 42, 72, 43), (8, 44, 9, 43), (186, 41, 187, 42), (103, 40, 104, 41), (126, 37, 127, 38), (264, 40, 265, 39), (223, 38, 224, 39), (156, 194, 157, 193), (158, 62, 159, 61), (157, 233, 158, 232), (230, 154, 231, 153), (192, 156, 193, 155), (1, 154, 2, 155), (256, 151, 257, 152), (133, 153, 134, 152), (30, 149, 31, 150), (107, 151, 108, 150), (73, 149, 74, 148), (214, 273, 215, 274), (213, 16, 214, 17), (212, 178, 213, 177), (19, 174, 20, 175)]</t>
  </si>
  <si>
    <t>[(189, 78, 190, 79), (187, 124, 188, 125), (186, 108, 187, 107), (58, 181, 59, 182), (188, 19, 189, 20), (128, 183, 129, 184), (83, 184, 84, 185), (25, 180, 26, 181), (177, 132, 178, 133), (178, 27, 179, 28), (152, 64, 153, 63), (115, 147, 116, 146), (81, 127, 82, 126), (67, 149, 68, 148), (38, 144, 39, 143), (29, 135, 30, 134), (10, 146, 11, 145), (125, 106, 126, 107), (120, 74, 121, 73), (59, 131, 60, 130), (122, 16, 123, 15), (68, 118, 69, 117), (113, 41, 114, 40), (79, 104, 80, 105), (20, 105, 21, 106), (64, 88, 65, 87), (80, 22, 81, 21), (17, 77, 18, 76), (75, 17, 76, 16), (71, 47, 72, 46), (57, 25, 58, 24), (8, 42, 9, 41), (109, 167, 110, 166), (118, 91, 119, 92), (11, 94, 12, 95), (66, 7, 67, 8), (90, 5, 91, 6), (149, 7, 150, 6), (9, 115, 10, 114), (158, 23, 159, 24), (151, 88, 152, 89), (156, 129, 157, 130), (157, 183, 158, 182), (69, 92, 70, 93), (159, 56, 160, 57), (22, 56, 23, 55), (82, 54, 83, 53), (127, 55, 128, 54), (185, 52, 186, 53), (199, 5, 200, 4), (197, 74, 198, 75), (196, 121, 197, 122), (193, 14, 194, 15), (12, 165, 13, 166), (119, 162, 120, 163), (70, 163, 71, 164), (198, 162, 199, 161), (51, 108, 52, 109), (50, 14, 51, 13), (43, 117, 44, 116), (47, 73, 48, 72), (49, 194, 50, 195), (45, 164, 46, 165), (195, 48, 196, 49), (95, 110, 96, 111), (18, 191, 19, 192), (123, 192, 124, 193), (77, 190, 78, 191), (174, 135, 175, 136), (171, 32, 172, 33), (167, 84, 168, 85), (170, 61, 171, 62), (168, 98, 169, 97), (31, 0, 32, 1), (137, 200, 138, 201), (172, 0, 173, 201), (142, 112, 143, 111), (140, 66, 141, 65), (138, 90, 139, 89), (141, 37, 142, 36), (28, 175, 29, 176), (133, 176, 134, 177), (144, 40, 145, 39), (1, 30, 2, 31), (2, 174, 3, 173), (3, 136, 4, 137), (103, 160, 104, 161), (101, 26, 102, 27), (102, 180, 103, 179), (100, 131, 101, 132), (96, 85, 97, 86), (99, 60, 100, 61), (37, 113, 38, 112), (33, 63, 34, 62), (35, 87, 36, 86), (44, 93, 45, 94), (42, 148, 43, 147), (34, 153, 35, 154), (139, 150, 140, 151), (169, 155, 170, 154), (98, 156, 99, 155)]</t>
  </si>
  <si>
    <t>[(107, 174, 108, 175), (175, 106, 176, 107), (44, 171, 45, 172), (70, 145, 71, 146), (13, 139, 14, 138), (131, 2, 132, 3), (113, 49, 114, 48), (47, 113, 48, 112), (83, 0, 84, 1), (1, 20, 2, 21), (17, 4, 18, 5), (188, 126, 189, 125), (186, 60, 187, 59), (185, 158, 186, 159), (32, 158, 33, 157), (31, 60, 32, 61), (29, 124, 30, 125), (172, 43, 173, 44), (96, 160, 97, 159), (95, 58, 96, 59), (94, 123, 95, 124), (128, 64, 129, 63), (136, 168, 137, 167), (139, 52, 140, 53), (179, 102, 180, 103), (37, 101, 38, 100), (24, 97, 25, 98), (120, 56, 121, 55), (119, 162, 120, 163), (111, 73, 112, 72), (108, 143, 109, 144), (105, 9, 106, 8), (170, 45, 171, 46), (176, 9, 177, 10), (169, 110, 170, 111), (173, 143, 174, 142), (168, 71, 169, 72), (46, 74, 47, 73), (54, 163, 55, 164), (41, 144, 42, 145), (49, 115, 50, 114), (40, 8, 41, 7), (61, 127, 62, 126), (77, 14, 78, 15), (75, 51, 76, 50), (78, 165, 79, 166), (74, 116, 75, 115), (164, 189, 165, 190), (53, 191, 54, 190), (118, 192, 119, 191), (12, 52, 13, 51), (15, 166, 16, 167), (104, 177, 105, 178), (109, 43, 110, 42), (121, 28, 122, 29), (56, 27, 57, 28), (160, 26, 161, 25), (155, 62, 156, 63), (156, 127, 157, 128), (122, 93, 123, 94), (57, 92, 58, 93), (26, 92, 27, 91), (161, 91, 162, 90), (194, 87, 195, 88), (192, 104, 193, 103), (30, 187, 31, 188), (23, 183, 24, 182), (193, 178, 194, 179), (98, 181, 99, 182), (34, 183, 35, 184), (88, 101, 89, 102), (89, 181, 90, 180), (130, 82, 131, 81), (148, 85, 149, 86), (152, 4, 153, 3), (147, 6, 148, 7), (146, 69, 147, 70), (184, 33, 185, 34), (99, 37, 100, 36), (195, 39, 0, 38), (86, 39, 87, 40), (22, 35, 23, 36), (67, 17, 68, 16), (64, 130, 65, 129), (66, 80, 67, 79), (140, 12, 141, 11), (82, 22, 83, 21), (133, 19, 134, 18), (150, 19, 151, 20), (132, 151, 133, 152), (84, 149, 85, 150), (76, 138, 77, 137), (68, 135, 69, 136), (5, 134, 6, 135), (10, 118, 11, 117), (141, 116, 142, 117), (80, 154, 81, 153), (65, 154, 66, 155)]</t>
  </si>
  <si>
    <t>[(173, 42, 174, 43), (169, 141, 170, 140), (167, 107, 168, 106), (46, 171, 47, 172), (166, 51, 167, 52), (109, 143, 110, 142), (48, 141, 49, 142), (49, 108, 50, 109), (64, 128, 65, 127), (54, 103, 55, 104), (58, 159, 59, 160), (53, 164, 54, 165), (63, 28, 64, 29), (161, 101, 162, 100), (155, 31, 156, 30), (157, 60, 158, 61), (152, 125, 153, 126), (150, 187, 151, 188), (67, 187, 68, 186), (93, 155, 94, 154), (95, 62, 96, 63), (89, 188, 90, 189), (94, 30, 95, 29), (91, 126, 92, 127), (153, 93, 154, 92), (65, 90, 66, 91), (34, 88, 35, 87), (182, 85, 183, 86), (66, 151, 67, 152), (31, 147, 32, 146), (185, 148, 186, 149), (16, 139, 17, 140), (18, 107, 19, 108), (19, 51, 20, 50), (17, 168, 18, 169), (122, 33, 123, 34), (128, 190, 129, 189), (124, 147, 125, 148), (121, 86, 122, 87), (120, 72, 121, 71), (149, 68, 150, 69), (181, 73, 182, 72), (35, 70, 36, 71), (2, 134, 3, 133), (183, 32, 184, 33), (138, 164, 139, 163), (136, 55, 137, 56), (137, 103, 138, 102), (184, 124, 185, 123), (36, 119, 37, 120), (190, 117, 191, 118), (88, 69, 89, 70), (83, 135, 84, 134), (82, 21, 83, 22), (39, 178, 40, 179), (0, 179, 1, 180), (116, 178, 117, 177), (5, 157, 6, 156), (6, 61, 7, 62), (7, 97, 8, 96), (99, 161, 100, 160), (101, 56, 102, 57), (131, 180, 132, 181), (129, 118, 130, 119), (113, 40, 114, 41), (130, 38, 131, 37), (191, 39, 0, 38), (145, 5, 146, 4), (144, 136, 145, 135), (143, 20, 144, 21), (25, 175, 26, 174), (24, 41, 25, 42), (22, 112, 23, 111), (59, 98, 60, 99), (158, 98, 159, 97), (10, 115, 11, 116), (14, 44, 15, 43), (9, 176, 10, 177), (104, 166, 105, 165), (105, 52, 106, 53), (110, 82, 111, 81), (47, 80, 48, 81), (170, 80, 171, 79), (162, 57, 163, 58), (84, 4, 85, 3), (175, 12, 176, 13), (26, 13, 27, 14), (44, 16, 45, 15), (114, 11, 115, 12), (27, 9, 28, 8), (77, 173, 78, 172), (76, 24, 77, 23), (78, 45, 79, 46), (75, 113, 76, 112), (73, 132, 74, 133), (74, 1, 75, 2)]</t>
  </si>
  <si>
    <t>[(316, 265, 317, 266), (189, 311, 190, 310), (318, 141, 319, 142), (317, 25, 318, 24), (247, 302, 248, 303), (225, 298, 226, 299), (164, 302, 165, 301), (88, 303, 89, 304), (0, 299, 1, 300), (197, 300, 198, 301), (296, 99, 297, 100), (207, 270, 208, 271), (69, 266, 70, 267), (183, 265, 184, 264), (263, 185, 264, 184), (255, 158, 256, 159), (253, 93, 254, 92), (261, 68, 262, 69), (250, 4, 251, 3), (206, 258, 207, 257), (231, 255, 232, 254), (163, 248, 164, 249), (86, 246, 87, 245), (2, 250, 3, 249), (226, 200, 227, 199), (232, 159, 233, 160), (230, 94, 231, 93), (229, 7, 230, 6), (218, 176, 219, 175), (204, 157, 205, 158), (212, 143, 213, 144), (203, 95, 204, 94), (214, 73, 215, 74), (211, 23, 212, 22), (202, 8, 203, 7), (165, 196, 166, 197), (84, 194, 85, 193), (1, 199, 2, 198), (181, 141, 182, 140), (26, 185, 27, 186), (182, 25, 183, 26), (132, 155, 133, 156), (160, 91, 161, 92), (33, 155, 34, 154), (71, 142, 72, 143), (129, 97, 130, 96), (128, 37, 129, 38), (130, 10, 131, 9), (36, 97, 37, 98), (8, 96, 9, 95), (28, 68, 29, 67), (70, 24, 71, 23), (34, 11, 35, 12), (115, 282, 116, 283), (190, 279, 191, 280), (309, 281, 310, 280), (50, 282, 51, 281), (191, 225, 192, 224), (306, 221, 307, 222), (47, 220, 48, 221), (118, 220, 119, 219), (241, 309, 242, 308), (242, 224, 243, 223), (238, 283, 239, 284), (195, 333, 196, 332), (166, 333, 167, 0), (87, 331, 88, 330), (307, 326, 308, 327), (222, 327, 223, 328), (246, 332, 247, 331), (48, 325, 49, 326), (117, 325, 118, 324), (178, 321, 179, 322), (277, 98, 278, 99), (278, 298, 279, 297), (276, 36, 277, 35), (275, 10, 276, 11), (274, 131, 275, 132), (271, 256, 272, 257), (272, 205, 273, 206), (273, 157, 274, 156), (284, 237, 285, 238), (49, 240, 50, 241), (116, 240, 117, 239), (176, 235, 177, 236), (323, 237, 324, 236), (217, 235, 218, 234), (76, 234, 77, 233), (295, 12, 296, 13), (293, 153, 294, 152), (289, 65, 290, 64), (288, 187, 289, 188), (286, 113, 287, 114), (119, 174, 120, 175), (46, 174, 47, 173), (244, 169, 245, 170), (328, 171, 329, 172), (305, 173, 306, 172), (85, 168, 86, 169), (194, 167, 195, 168), (14, 153, 15, 154), (200, 128, 201, 127), (227, 127, 228, 126), (251, 125, 252, 124), (4, 126, 5, 125), (162, 123, 163, 124), (90, 122, 91, 121), (43, 122, 44, 123), (89, 44, 90, 45), (161, 43, 162, 42), (5, 40, 6, 41), (252, 41, 253, 42), (228, 39, 229, 40), (201, 38, 202, 39), (192, 84, 193, 83), (170, 81, 171, 82), (329, 81, 330, 80), (243, 83, 244, 82), (304, 79, 305, 80), (120, 78, 121, 77), (45, 78, 46, 79), (106, 269, 107, 270), (107, 209, 108, 208), (105, 259, 106, 258), (102, 136, 103, 135), (103, 30, 104, 31), (100, 291, 101, 292), (104, 18, 105, 17), (101, 150, 102, 151), (74, 57, 75, 58), (215, 56, 216, 57), (320, 55, 321, 56), (179, 55, 180, 54), (114, 51, 115, 52), (285, 53, 286, 52), (139, 187, 140, 186), (137, 66, 138, 67), (134, 32, 135, 31), (262, 315, 263, 316), (27, 315, 28, 314), (138, 313, 139, 314), (290, 312, 291, 311), (21, 211, 22, 210), (20, 267, 21, 268), (19, 261, 20, 260), (16, 134, 17, 133), (15, 32, 16, 33), (13, 294, 14, 295), (177, 110, 178, 111), (322, 112, 323, 111), (216, 110, 217, 109), (75, 109, 76, 108), (151, 293, 152, 292), (147, 18, 148, 19), (148, 30, 149, 29), (149, 136, 150, 137), (146, 259, 147, 260), (145, 269, 146, 268), (144, 209, 145, 210), (65, 313, 66, 312), (62, 288, 63, 287), (63, 188, 64, 189), (61, 181, 62, 180), (60, 319, 61, 320), (58, 213, 59, 214), (59, 72, 60, 73), (53, 112, 54, 113)]</t>
  </si>
  <si>
    <t>[(445, 427, 446, 426), (446, 286, 447, 285), (444, 191, 445, 192), (2, 70, 3, 69), (402, 429, 403, 430), (349, 430, 350, 431), (291, 432, 292, 433), (92, 432, 93, 431), (355, 408, 356, 409), (297, 410, 298, 411), (121, 406, 122, 407), (89, 405, 90, 404), (48, 406, 49, 405), (403, 189, 404, 188), (401, 288, 402, 289), (400, 73, 401, 74), (393, 234, 394, 235), (395, 151, 396, 150), (396, 19, 397, 20), (385, 321, 386, 320), (388, 241, 389, 242), (387, 145, 388, 144), (386, 25, 387, 26), (319, 385, 320, 384), (242, 381, 243, 382), (143, 383, 144, 382), (26, 383, 27, 384), (378, 318, 379, 317), (377, 246, 378, 247), (379, 141, 380, 140), (380, 29, 381, 30), (315, 375, 316, 374), (373, 250, 374, 251), (247, 376, 248, 377), (138, 376, 139, 375), (103, 373, 104, 372), (33, 370, 34, 371), (259, 364, 260, 365), (368, 312, 369, 311), (359, 129, 360, 128), (369, 34, 370, 35), (360, 302, 361, 301), (358, 212, 359, 211), (363, 176, 364, 177), (361, 85, 362, 84), (123, 357, 124, 356), (46, 357, 47, 358), (90, 352, 91, 351), (352, 49, 353, 50), (348, 289, 349, 290), (350, 188, 351, 187), (346, 75, 347, 76), (343, 228, 344, 229), (342, 158, 343, 157), (341, 12, 342, 13), (229, 338, 230, 339), (156, 340, 157, 339), (13, 340, 14, 341), (238, 325, 239, 326), (147, 325, 148, 324), (23, 326, 24, 327), (322, 239, 323, 240), (323, 147, 324, 146), (321, 24, 322, 25), (314, 249, 315, 250), (245, 318, 246, 319), (306, 177, 307, 178), (139, 317, 140, 316), (102, 314, 103, 313), (40, 305, 41, 306), (125, 299, 126, 298), (302, 86, 303, 85), (44, 299, 45, 300), (296, 208, 297, 207), (292, 186, 293, 185), (93, 291, 94, 290), (254, 36, 255, 35), (137, 248, 138, 249), (106, 253, 107, 254), (30, 252, 31, 251), (243, 142, 244, 143), (244, 28, 245, 27), (145, 240, 146, 241), (21, 237, 22, 236), (230, 155, 231, 156), (224, 159, 225, 160), (225, 11, 226, 10), (160, 223, 161, 224), (9, 223, 10, 222), (88, 213, 89, 214), (124, 210, 125, 209), (45, 210, 46, 211), (91, 186, 92, 187), (130, 175, 131, 176), (39, 179, 40, 178), (165, 4, 166, 5), (7, 162, 8, 163), (163, 6, 164, 7), (101, 137, 102, 136), (129, 87, 130, 86), (43, 126, 44, 127), (141, 28, 142, 29), (20, 149, 21, 150), (119, 50, 120, 51), (104, 31, 105, 32), (95, 75, 96, 74), (42, 83, 43, 84), (353, 121, 354, 120), (53, 116, 54, 117), (293, 119, 294, 118), (414, 111, 415, 112), (270, 117, 271, 118), (206, 116, 207, 115), (107, 420, 108, 421), (208, 409, 209, 410), (266, 408, 267, 407), (113, 56, 114, 57), (204, 55, 205, 56), (412, 58, 413, 57), (269, 53, 270, 52), (294, 51, 295, 52), (180, 412, 181, 411), (183, 55, 184, 54), (181, 114, 182, 115), (435, 113, 436, 112), (437, 58, 438, 59), (436, 413, 437, 414), (1, 168, 2, 169), (67, 166, 68, 167), (63, 419, 64, 418), (59, 110, 60, 111), (105, 280, 106, 281), (415, 275, 416, 274), (60, 276, 61, 275), (434, 273, 435, 274), (184, 272, 185, 271), (203, 272, 204, 273), (233, 334, 234, 335), (17, 332, 18, 333), (152, 334, 153, 333), (394, 330, 395, 329), (284, 135, 285, 136), (283, 312, 284, 313), (281, 33, 282, 32), (279, 253, 280, 252), (282, 371, 283, 372), (278, 420, 279, 419), (237, 390, 238, 391), (22, 391, 23, 392), (148, 390, 149, 389), (82, 180, 83, 179), (76, 417, 77, 418), (79, 276, 80, 277), (80, 110, 81, 109), (78, 61, 79, 62), (425, 134, 426, 135), (423, 310, 424, 311), (421, 37, 422, 36), (422, 256, 423, 255), (424, 367, 425, 368), (196, 37, 197, 38), (193, 367, 194, 366), (194, 257, 195, 258), (195, 309, 196, 308), (192, 134, 193, 133), (132, 444, 133, 443), (307, 441, 308, 440), (365, 443, 366, 442), (38, 439, 39, 440), (81, 438, 82, 439), (263, 212, 264, 213), (262, 87, 263, 88), (261, 175, 262, 174), (258, 441, 259, 442), (260, 131, 261, 132), (256, 309, 257, 310), (182, 205, 183, 206), (433, 203, 434, 202), (62, 199, 63, 200), (108, 198, 109, 197), (416, 201, 417, 202), (277, 198, 278, 199), (77, 201, 78, 200), (336, 154, 337, 153), (337, 16, 338, 17), (335, 232, 336, 233), (0, 99, 1, 100), (399, 97, 400, 96), (347, 95, 348, 94), (72, 98, 73, 97), (304, 41, 305, 42), (300, 128, 301, 127), (303, 363, 304, 362), (295, 268, 296, 269), (47, 265, 48, 264), (354, 267, 355, 268), (122, 265, 123, 266), (5, 164, 6, 165), (345, 399, 346, 398), (64, 397, 65, 398), (173, 191, 174, 190), (172, 427, 173, 428), (171, 286, 172, 287), (169, 101, 170, 100), (167, 70, 168, 71), (65, 344, 66, 345), (218, 72, 219, 71), (217, 98, 218, 99), (216, 288, 217, 287), (215, 429, 216, 428), (214, 189, 215, 190), (158, 227, 159, 228), (11, 227, 12, 226), (327, 393, 328, 392), (330, 152, 331, 151), (331, 18, 332, 19), (328, 235, 329, 236), (66, 220, 67, 219), (221, 9, 222, 8), (220, 161, 221, 162), (154, 15, 155, 16), (231, 15, 232, 14), (68, 4, 69, 3), (170, 447, 171, 0)]</t>
  </si>
  <si>
    <t>[(60, 124, 61, 123), (61, 80, 62, 81), (107, 146, 108, 147), (110, 73, 111, 74), (139, 75, 140, 74), (17, 70, 18, 71), (69, 18, 70, 19), (68, 138, 69, 137), (67, 54, 68, 55), (72, 111, 73, 112), (126, 133, 127, 134), (16, 114, 17, 113), (20, 56, 21, 55), (19, 136, 20, 137), (38, 84, 39, 83), (95, 83, 96, 82), (135, 56, 136, 57), (140, 109, 141, 110), (125, 117, 126, 116), (124, 60, 125, 59), (149, 22, 150, 23), (62, 16, 63, 15), (101, 25, 102, 24), (97, 120, 98, 121), (44, 24, 45, 23), (40, 121, 41, 122), (92, 36, 93, 35), (118, 41, 119, 42), (119, 98, 120, 99), (117, 153, 118, 152), (34, 145, 35, 146), (25, 103, 26, 102), (31, 47, 32, 46), (29, 8, 30, 9), (27, 87, 28, 86), (43, 129, 44, 128), (100, 130, 101, 129), (150, 127, 151, 128), (85, 27, 86, 26), (132, 151, 133, 152), (130, 100, 131, 99), (131, 43, 132, 42), (91, 144, 92, 145), (84, 104, 85, 103), (88, 48, 89, 47), (114, 58, 115, 57), (39, 97, 40, 96), (51, 148, 52, 149), (52, 75, 53, 76), (94, 13, 95, 14), (37, 12, 38, 13), (4, 148, 5, 147), (6, 45, 7, 46), (9, 28, 10, 29), (11, 104, 12, 105), (10, 87, 11, 88), (71, 65, 72, 64), (53, 66, 54, 67), (112, 63, 113, 64), (138, 66, 139, 65), (153, 123, 0, 122), (0, 81, 1, 82), (1, 15, 2, 14), (7, 30, 8, 31), (106, 34, 107, 33), (49, 33, 50, 32), (143, 36, 144, 37), (142, 93, 143, 94), (105, 91, 106, 90), (48, 90, 49, 89), (50, 5, 51, 6), (108, 3, 109, 4), (141, 3, 142, 2), (76, 21, 77, 22), (77, 135, 78, 134), (79, 58, 80, 59), (78, 115, 79, 116)]</t>
  </si>
  <si>
    <t>[(0, 163, 1, 164), (146, 68, 147, 67), (140, 59, 141, 60), (95, 66, 96, 67), (100, 62, 101, 61), (58, 70, 59, 69), (1, 79, 2, 78), (31, 69, 32, 68), (27, 60, 28, 61), (173, 50, 174, 51), (124, 52, 125, 51), (121, 76, 122, 77), (120, 166, 121, 165), (122, 175, 123, 0), (77, 164, 78, 165), (49, 163, 50, 162), (5, 160, 6, 161), (7, 46, 8, 47), (48, 79, 49, 80), (6, 82, 7, 81), (115, 12, 116, 13), (108, 88, 109, 87), (106, 155, 107, 156), (103, 42, 104, 43), (136, 154, 137, 153), (131, 90, 132, 91), (134, 38, 135, 37), (129, 112, 130, 113), (128, 16, 129, 15), (47, 2, 48, 3), (161, 4, 162, 5), (80, 4, 81, 3), (150, 91, 151, 92), (158, 42, 159, 41), (147, 110, 148, 111), (149, 131, 150, 130), (148, 18, 149, 17), (64, 73, 65, 74), (65, 55, 66, 54), (63, 169, 64, 168), (86, 139, 87, 140), (154, 138, 155, 137), (38, 136, 39, 135), (107, 138, 108, 139), (94, 13, 95, 14), (96, 145, 97, 146), (93, 126, 94, 127), (92, 114, 93, 113), (82, 45, 83, 46), (169, 63, 170, 62), (104, 25, 105, 26), (39, 23, 40, 22), (85, 26, 86, 27), (157, 25, 158, 24), (141, 29, 142, 28), (20, 134, 21, 133), (23, 153, 24, 152), (19, 88, 20, 89), (21, 37, 22, 36), (16, 111, 17, 112), (144, 97, 145, 98), (156, 105, 157, 106), (84, 102, 85, 101), (43, 102, 44, 103), (34, 89, 35, 90), (40, 152, 41, 151), (35, 133, 36, 132), (33, 19, 34, 18), (32, 109, 33, 110), (44, 171, 45, 172), (159, 172, 160, 173), (83, 171, 84, 170), (14, 128, 15, 127), (114, 125, 115, 126), (174, 123, 175, 124), (57, 30, 58, 31), (55, 99, 56, 98), (56, 143, 57, 144), (166, 120, 167, 119), (53, 117, 54, 116), (75, 118, 76, 119), (10, 117, 11, 118), (71, 143, 72, 142), (72, 99, 73, 100), (70, 30, 71, 29), (74, 10, 75, 9), (52, 11, 53, 12), (167, 8, 168, 9)]</t>
  </si>
  <si>
    <t>[(129, 61, 0, 60), (0, 103, 1, 104), (46, 125, 47, 126), (59, 129, 60, 128), (35, 121, 36, 120), (127, 59, 128, 58), (9, 118, 10, 119), (119, 97, 120, 96), (117, 10, 118, 11), (61, 102, 62, 103), (44, 106, 45, 105), (34, 98, 35, 97), (8, 95, 9, 96), (36, 69, 37, 70), (43, 56, 44, 57), (37, 53, 38, 52), (6, 51, 7, 52), (4, 39, 5, 40), (74, 31, 75, 32), (112, 30, 113, 29), (12, 33, 13, 34), (1, 20, 2, 21), (55, 25, 56, 24), (22, 81, 23, 82), (54, 79, 55, 80), (2, 84, 3, 83), (7, 71, 8, 70), (121, 68, 122, 69), (84, 63, 85, 64), (80, 42, 81, 41), (82, 21, 83, 22), (38, 5, 39, 6), (107, 126, 108, 127), (104, 57, 105, 58), (106, 46, 107, 45), (11, 116, 12, 117), (71, 114, 72, 115), (28, 112, 29, 111), (47, 109, 48, 108), (64, 4, 65, 3), (72, 93, 73, 94), (66, 53, 67, 54), (65, 40, 66, 41), (67, 122, 68, 123), (50, 17, 51, 18), (113, 16, 114, 17), (30, 15, 31, 16), (75, 15, 76, 14), (23, 42, 24, 43), (19, 63, 20, 62), (124, 26, 125, 25), (123, 78, 124, 79), (101, 49, 102, 48), (100, 110, 101, 109), (99, 27, 100, 26), (98, 77, 99, 78), (94, 116, 95, 115), (91, 33, 92, 32), (90, 13, 91, 14), (92, 73, 93, 74), (76, 89, 77, 90), (27, 89, 28, 88), (18, 85, 19, 86), (110, 88, 111, 87), (49, 87, 50, 86)]</t>
  </si>
  <si>
    <t>[(93, 71, 94, 70), (91, 46, 92, 47), (24, 69, 25, 70), (25, 49, 26, 48), (57, 117, 58, 116), (64, 5, 65, 6), (38, 13, 39, 14), (35, 103, 36, 102), (30, 1, 31, 2), (28, 96, 29, 95), (29, 88, 30, 89), (89, 94, 90, 95), (85, 127, 86, 126), (82, 103, 83, 104), (79, 13, 80, 12), (32, 21, 33, 22), (86, 20, 87, 19), (97, 0, 98, 1), (98, 32, 99, 31), (96, 87, 97, 88), (17, 81, 18, 80), (14, 37, 15, 38), (23, 3, 24, 2), (16, 105, 17, 106), (123, 100, 124, 101), (125, 85, 126, 84), (124, 33, 125, 34), (127, 21, 0, 20), (45, 90, 46, 91), (71, 93, 72, 92), (99, 22, 100, 23), (73, 26, 74, 27), (44, 28, 45, 27), (43, 75, 44, 74), (53, 5, 54, 4), (49, 63, 50, 62), (68, 63, 69, 64), (42, 61, 43, 62), (75, 61, 76, 60), (110, 51, 111, 52), (111, 67, 112, 66), (106, 15, 107, 16), (107, 37, 108, 36), (104, 81, 105, 82), (59, 77, 60, 76), (56, 39, 57, 40), (58, 10, 59, 9), (55, 108, 56, 109), (72, 48, 73, 47), (118, 78, 119, 77), (115, 40, 116, 41), (117, 11, 118, 10), (114, 109, 115, 110), (65, 113, 66, 112), (52, 113, 53, 114), (101, 122, 102, 123), (18, 120, 19, 119), (34, 121, 35, 122), (83, 121, 84, 120), (11, 79, 12, 78), (8, 41, 9, 42), (7, 51, 8, 50), (6, 67, 7, 68), (3, 55, 4, 54)]</t>
  </si>
  <si>
    <t>[(51, 135, 52, 134), (49, 0, 50, 1), (95, 66, 96, 67), (147, 63, 148, 62), (202, 72, 203, 71), (220, 62, 221, 61), (252, 69, 253, 70), (335, 70, 336, 71), (390, 63, 391, 64), (206, 87, 207, 88), (90, 225, 91, 226), (250, 92, 251, 91), (89, 313, 90, 312), (333, 93, 334, 92), (130, 329, 131, 330), (212, 140, 213, 139), (399, 138, 400, 139), (304, 161, 305, 162), (371, 166, 372, 167), (169, 9, 170, 8), (10, 172, 11, 171), (203, 227, 204, 226), (204, 311, 205, 312), (200, 337, 201, 338), (208, 245, 209, 246), (217, 394, 218, 395), (249, 224, 250, 225), (332, 223, 333, 224), (248, 314, 249, 313), (254, 340, 255, 339), (265, 372, 266, 373), (268, 8, 269, 7), (331, 315, 332, 314), (306, 378, 307, 377), (368, 9, 369, 10), (132, 1, 133, 2), (131, 49, 132, 48), (271, 15, 272, 14), (292, 124, 293, 123), (16, 176, 17, 175), (273, 175, 274, 174), (274, 363, 275, 364), (17, 362, 18, 363), (179, 358, 180, 359), (189, 31, 190, 30), (258, 37, 259, 38), (345, 34, 346, 35), (99, 36, 100, 37), (218, 32, 219, 31), (144, 34, 145, 33), (393, 32, 394, 33), (60, 30, 61, 29), (128, 208, 129, 207), (336, 201, 337, 202), (244, 125, 245, 126), (277, 294, 278, 295), (239, 298, 240, 299), (241, 19, 242, 18), (240, 361, 241, 362), (238, 178, 239, 177), (255, 198, 256, 199), (344, 193, 345, 194), (98, 195, 99, 196), (219, 191, 220, 190), (145, 193, 146, 192), (392, 191, 393, 192), (59, 189, 60, 188), (326, 135, 327, 136), (327, 403, 328, 402), (319, 186, 320, 187), (317, 54, 318, 55), (318, 27, 319, 28), (334, 252, 335, 251), (129, 246, 130, 247), (46, 315, 47, 316), (45, 223, 46, 222), (42, 68, 43, 67), (44, 93, 45, 94), (41, 340, 42, 341), (38, 257, 39, 258), (39, 197, 40, 196), (242, 276, 243, 275), (127, 86, 128, 87), (356, 120, 357, 119), (357, 101, 358, 100), (354, 215, 355, 216), (355, 142, 356, 143), (353, 397, 354, 396), (352, 322, 353, 321), (350, 57, 351, 58), (162, 303, 163, 304), (374, 302, 375, 301), (260, 305, 261, 306), (187, 57, 188, 56), (185, 322, 186, 323), (184, 397, 185, 398), (182, 142, 183, 141), (183, 215, 184, 214), (180, 101, 181, 102), (181, 120, 182, 121), (58, 349, 59, 350), (320, 352, 321, 351), (395, 349, 396, 348), (143, 346, 144, 347), (216, 347, 217, 348), (96, 342, 97, 341), (28, 56, 29, 55), (26, 323, 27, 324), (25, 398, 26, 399), (23, 141, 24, 140), (24, 214, 25, 213), (21, 102, 22, 103), (22, 121, 23, 122), (146, 391, 147, 392), (40, 385, 41, 386), (97, 387, 98, 386), (256, 384, 257, 383), (343, 389, 344, 388), (197, 384, 198, 385), (104, 291, 105, 292), (211, 291, 212, 290), (137, 289, 138, 288), (400, 289, 401, 290), (324, 287, 325, 288), (53, 287, 54, 286), (122, 104, 123, 103), (115, 343, 116, 342), (117, 194, 118, 195), (118, 35, 119, 36), (114, 65, 115, 66), (116, 388, 117, 387), (112, 221, 113, 222), (111, 317, 112, 316), (199, 155, 200, 154), (338, 153, 339, 154), (253, 152, 254, 153), (94, 149, 95, 150), (43, 151, 44, 150), (113, 148, 114, 149), (285, 53, 286, 52), (284, 325, 285, 326), (282, 401, 283, 402), (283, 137, 284, 136), (281, 211, 282, 210), (279, 124, 280, 125), (50, 109, 51, 110), (328, 108, 329, 107), (403, 109, 0, 108), (133, 110, 134, 111), (209, 106, 210, 107), (280, 105, 281, 106), (373, 264, 374, 265), (85, 126, 86, 127), (84, 244, 85, 243), (83, 279, 84, 278), (82, 293, 83, 294), (81, 21, 82, 20), (79, 179, 80, 178), (80, 359, 81, 360), (73, 310, 74, 311), (72, 228, 73, 227), (68, 152, 69, 151), (64, 389, 65, 390), (12, 270, 13, 269), (5, 89, 6, 88), (6, 205, 7, 206), (4, 248, 5, 247), (3, 331, 4, 330), (2, 47, 3, 48), (266, 166, 267, 165), (296, 19, 297, 20), (299, 176, 300, 177), (297, 361, 298, 360), (295, 276, 296, 277), (300, 77, 301, 78), (267, 75, 268, 74), (370, 75, 371, 76), (167, 77, 168, 76), (382, 155, 383, 156), (381, 228, 382, 229), (378, 308, 379, 307), (302, 235, 303, 236), (261, 233, 262, 232), (375, 236, 376, 237), (163, 235, 164, 234), (158, 309, 159, 310), (157, 380, 158, 381), (156, 230, 157, 229), (11, 366, 12, 367), (237, 79, 238, 78), (231, 308, 232, 309), (230, 379, 231, 380), (233, 161, 234, 160), (364, 13, 365, 14), (367, 170, 368, 171), (365, 270, 366, 271), (173, 273, 174, 272), (168, 369, 169, 370), (172, 16, 173, 15), (262, 160, 263, 159), (259, 376, 260, 377), (164, 264, 165, 263)]</t>
  </si>
  <si>
    <t>[(17, 84, 18, 85), (40, 19, 41, 20), (16, 114, 17, 113), (83, 18, 84, 19), (72, 31, 73, 32), (85, 35, 86, 34), (112, 33, 113, 34), (35, 83, 36, 82), (41, 114, 42, 115), (58, 102, 59, 101), (68, 89, 69, 90), (69, 128, 70, 129), (87, 70, 88, 71), (106, 68, 107, 67), (86, 111, 87, 112), (109, 90, 110, 91), (88, 128, 89, 127), (138, 98, 139, 97), (110, 129, 111, 130), (47, 75, 48, 74), (42, 100, 43, 99), (54, 142, 55, 141), (52, 119, 53, 120), (49, 63, 50, 62), (53, 24, 54, 25), (27, 50, 28, 51), (60, 46, 61, 45), (136, 40, 137, 39), (94, 38, 95, 37), (73, 47, 74, 46), (13, 44, 14, 45), (25, 121, 26, 120), (30, 75, 31, 76), (32, 103, 33, 104), (23, 142, 24, 143), (28, 63, 29, 64), (95, 135, 96, 134), (38, 136, 39, 135), (9, 144, 10, 145), (125, 76, 126, 77), (126, 105, 127, 106), (117, 23, 118, 22), (122, 61, 123, 62), (100, 58, 101, 57), (43, 57, 44, 56), (140, 56, 141, 55), (14, 59, 15, 60), (98, 115, 99, 116), (96, 21, 97, 22), (92, 82, 93, 81), (36, 94, 37, 93), (130, 92, 131, 91), (15, 102, 16, 103), (77, 67, 78, 66), (71, 105, 72, 104), (139, 116, 140, 117), (137, 20, 138, 21), (132, 80, 133, 79), (51, 10, 52, 11), (121, 13, 122, 12), (26, 12, 27, 11), (64, 7, 65, 8), (145, 8, 0, 9), (107, 4, 108, 5), (78, 5, 79, 6), (124, 30, 125, 29), (123, 48, 124, 49), (118, 143, 119, 144), (133, 1, 134, 0), (80, 2, 81, 1), (3, 108, 4, 109), (6, 65, 7, 66), (2, 132, 3, 131)]</t>
  </si>
  <si>
    <t>[(126, 376, 127, 375), (369, 267, 370, 266), (372, 177, 373, 178), (324, 366, 325, 365), (222, 363, 223, 364), (191, 354, 192, 355), (144, 367, 145, 368), (77, 369, 78, 368), (44, 351, 45, 352), (353, 192, 354, 193), (63, 347, 64, 346), (325, 263, 326, 262), (327, 180, 328, 181), (289, 196, 290, 197), (122, 270, 123, 269), (221, 260, 222, 261), (143, 264, 144, 265), (78, 266, 79, 265), (234, 196, 235, 195), (227, 148, 228, 149), (218, 182, 219, 181), (66, 197, 67, 198), (141, 179, 142, 178), (81, 176, 82, 177), (42, 194, 43, 193), (124, 173, 125, 174), (123, 138, 124, 139), (53, 128, 54, 129), (125, 7, 126, 6), (36, 109, 37, 110), (60, 96, 61, 95), (62, 49, 63, 50), (54, 18, 55, 17), (103, 194, 104, 195), (101, 351, 102, 350), (219, 320, 220, 321), (364, 324, 365, 323), (261, 323, 262, 322), (34, 317, 35, 318), (174, 140, 175, 139), (172, 7, 173, 8), (38, 232, 39, 231), (108, 233, 109, 234), (257, 226, 258, 227), (360, 225, 361, 226), (374, 6, 375, 5), (373, 140, 374, 141), (223, 0, 224, 1), (362, 0, 363, 401), (259, 401, 260, 400), (37, 396, 38, 397), (155, 392, 156, 393), (212, 166, 213, 165), (211, 382, 212, 383), (207, 49, 208, 48), (209, 96, 210, 97), (203, 348, 204, 349), (204, 285, 205, 286), (199, 64, 200, 65), (200, 313, 201, 314), (201, 237, 202, 236), (393, 154, 394, 155), (39, 153, 40, 152), (106, 153, 107, 154), (258, 147, 259, 148), (224, 146, 225, 145), (361, 146, 362, 147), (150, 73, 151, 74), (358, 76, 359, 75), (229, 72, 230, 73), (255, 75, 256, 74), (311, 202, 312, 203), (314, 66, 315, 65), (310, 288, 311, 287), (309, 103, 310, 102), (307, 353, 308, 352), (308, 43, 309, 44), (305, 387, 306, 386), (302, 161, 303, 162), (319, 32, 320, 33), (399, 30, 400, 31), (256, 27, 257, 28), (228, 30, 229, 29), (359, 26, 360, 27), (76, 25, 77, 26), (149, 29, 150, 28), (284, 205, 285, 206), (283, 101, 284, 100), (286, 350, 287, 349), (282, 45, 283, 46), (280, 386, 281, 385), (277, 162, 278, 163), (272, 10, 273, 9), (270, 137, 271, 138), (251, 274, 252, 275), (252, 136, 253, 135), (250, 11, 251, 12), (246, 164, 247, 163), (244, 383, 245, 384), (241, 47, 242, 46), (238, 347, 239, 348), (240, 99, 241, 100), (239, 207, 240, 206), (267, 121, 268, 120), (184, 111, 185, 112), (370, 120, 371, 119), (79, 119, 80, 118), (142, 117, 143, 118), (326, 116, 327, 115), (220, 113, 221, 114), (16, 56, 17, 55), (15, 379, 16, 378), (13, 170, 14, 171), (12, 249, 13, 250), (10, 274, 11, 273), (14, 298, 15, 297), (253, 86, 254, 87), (268, 84, 269, 83), (175, 82, 176, 83), (371, 81, 372, 80), (121, 85, 122, 84), (303, 337, 304, 336), (278, 336, 279, 335), (245, 334, 246, 335), (167, 332, 168, 333), (380, 332, 381, 331), (57, 331, 58, 330), (52, 329, 53, 330), (134, 301, 135, 302), (133, 276, 134, 277), (132, 248, 133, 247), (131, 169, 132, 168), (130, 379, 131, 380), (129, 56, 130, 57), (232, 396, 233, 395), (312, 237, 313, 238), (315, 198, 316, 199), (110, 70, 111, 69), (35, 68, 36, 69), (397, 71, 398, 70), (3, 117, 4, 116), (4, 179, 5, 180), (2, 264, 3, 263), (1, 367, 2, 366), (316, 291, 317, 292), (67, 290, 68, 291), (235, 289, 236, 288), (51, 217, 52, 216), (58, 215, 59, 216), (381, 214, 382, 215), (166, 214, 167, 213), (114, 322, 115, 321), (107, 395, 108, 394), (112, 31, 113, 32), (342, 98, 343, 97), (344, 62, 345, 61), (345, 50, 346, 51), (343, 208, 344, 209), (341, 242, 342, 243), (340, 282, 341, 281), (339, 307, 340, 306), (338, 388, 339, 387), (333, 164, 334, 165), (357, 254, 358, 255), (24, 85, 25, 86), (22, 271, 23, 272), (23, 137, 24, 136), (21, 8, 22, 9), (20, 172, 21, 171), (19, 376, 20, 377), (94, 60, 95, 59), (98, 47, 99, 48), (93, 210, 94, 211), (92, 243, 93, 244), (90, 280, 91, 279), (91, 385, 92, 384), (89, 305, 90, 304), (88, 338, 89, 337), (87, 160, 88, 161), (187, 231, 188, 230), (188, 152, 189, 151), (186, 71, 187, 72), (182, 34, 183, 33), (185, 398, 186, 399), (183, 318, 184, 319), (390, 41, 391, 42), (391, 105, 392, 104), (389, 190, 390, 191), (388, 356, 389, 355), (159, 356, 160, 357), (158, 190, 159, 189), (156, 105, 157, 106), (157, 41, 158, 40), (300, 275, 301, 276), (299, 249, 300, 248), (298, 170, 299, 169), (295, 19, 296, 18), (296, 377, 297, 378), (294, 127, 295, 128), (293, 328, 294, 329), (292, 218, 293, 217)]</t>
  </si>
  <si>
    <t>[(56, 11, 57, 12), (81, 8, 82, 9), (94, 1, 95, 2), (323, 14, 324, 15), (25, 52, 26, 53), (103, 31, 104, 30), (31, 105, 32, 104), (22, 156, 23, 155), (19, 190, 20, 191), (191, 18, 192, 19), (24, 220, 25, 219), (29, 244, 30, 245), (21, 278, 22, 279), (279, 20, 280, 21), (17, 282, 18, 283), (23, 328, 24, 329), (184, 52, 185, 51), (53, 218, 54, 219), (272, 50, 273, 49), (54, 330, 55, 329), (86, 64, 87, 63), (66, 143, 67, 144), (58, 200, 59, 199), (64, 294, 65, 293), (320, 56, 321, 55), (96, 70, 97, 69), (73, 313, 74, 312), (88, 145, 89, 146), (84, 204, 85, 203), (87, 293, 88, 292), (95, 140, 96, 141), (97, 211, 98, 210), (98, 298, 99, 297), (102, 179, 103, 180), (100, 241, 101, 242), (101, 268, 102, 269), (178, 105, 179, 106), (240, 107, 241, 108), (267, 106, 268, 107), (113, 234, 114, 235), (112, 314, 113, 313), (208, 141, 209, 142), (0, 140, 1, 139), (295, 144, 296, 145), (322, 153, 323, 154), (186, 157, 187, 158), (159, 223, 160, 222), (275, 158, 276, 159), (156, 327, 157, 328), (177, 264, 178, 265), (176, 305, 177, 306), (185, 220, 186, 221), (180, 244, 181, 243), (187, 277, 188, 276), (280, 190, 281, 189), (192, 282, 193, 281), (188, 326, 189, 325), (324, 196, 325, 195), (3, 206, 4, 207), (274, 221, 275, 222), (238, 309, 239, 310), (269, 243, 270, 242), (266, 307, 267, 308), (277, 327, 278, 326), (321, 285, 322, 284), (302, 312, 303, 311), (138, 0, 139, 337), (130, 217, 131, 218), (330, 319, 331, 320), (132, 317, 133, 318), (286, 198, 287, 197), (285, 12, 286, 13), (331, 78, 332, 79), (131, 76, 132, 77), (318, 78, 319, 77), (294, 66, 295, 65), (194, 15, 195, 16), (154, 283, 155, 284), (151, 196, 152, 197), (152, 14, 153, 13), (306, 265, 307, 266), (32, 264, 33, 263), (75, 262, 76, 263), (316, 261, 317, 262), (133, 261, 134, 260), (332, 260, 333, 259), (16, 193, 17, 194), (172, 37, 173, 38), (167, 7, 168, 6), (165, 202, 166, 203), (164, 61, 165, 62), (166, 83, 167, 84), (163, 290, 164, 291), (162, 148, 163, 147), (161, 251, 162, 250), (48, 249, 49, 250), (47, 146, 48, 147), (46, 292, 47, 291), (44, 86, 45, 85), (45, 63, 46, 62), (43, 205, 44, 204), (42, 5, 43, 6), (137, 40, 138, 41), (336, 41, 337, 42), (299, 39, 300, 38), (310, 36, 311, 35), (70, 40, 71, 39), (237, 34, 238, 35), (109, 37, 110, 36), (216, 28, 217, 27), (215, 182, 216, 183), (214, 271, 215, 272), (213, 248, 214, 249), (212, 100, 213, 99), (209, 69, 210, 68), (211, 299, 212, 298), (207, 2, 208, 3), (108, 173, 109, 174), (239, 175, 240, 174), (308, 175, 309, 176), (71, 170, 72, 171), (300, 171, 301, 172), (335, 169, 336, 168), (136, 170, 137, 169), (122, 253, 123, 254), (124, 149, 125, 150), (123, 289, 124, 288), (119, 83, 120, 82), (121, 61, 122, 60), (120, 202, 121, 201), (118, 7, 119, 8), (26, 129, 27, 130), (183, 129, 184, 128), (50, 128, 51, 127), (160, 125, 161, 126), (273, 127, 274, 126), (247, 271, 248, 270), (246, 182, 247, 181), (245, 28, 246, 29), (4, 93, 5, 94), (205, 93, 206, 92), (67, 91, 68, 90), (296, 90, 297, 89), (142, 91, 143, 92), (228, 10, 229, 9), (229, 80, 230, 81), (226, 59, 227, 60), (227, 200, 228, 201), (224, 287, 225, 288), (223, 151, 224, 150), (225, 255, 226, 254), (33, 305, 34, 304), (257, 11, 258, 10), (258, 79, 259, 80), (256, 57, 257, 58), (255, 198, 256, 199), (252, 289, 253, 290), (251, 149, 252, 148), (303, 236, 304, 237), (74, 235, 75, 236), (315, 232, 316, 233), (134, 232, 135, 231), (333, 231, 334, 230), (135, 116, 136, 117), (334, 117, 335, 118), (233, 114, 234, 115), (314, 116, 315, 115), (72, 112, 73, 111), (301, 111, 302, 110)]</t>
  </si>
  <si>
    <t>[(280, 231, 281, 232), (295, 220, 296, 221), (289, 194, 290, 195), (276, 163, 277, 164), (285, 115, 286, 114), (283, 113, 284, 112), (292, 80, 293, 79), (287, 58, 288, 59), (288, 33, 289, 34), (296, 25, 297, 26), (166, 275, 167, 276), (110, 282, 111, 281), (278, 106, 279, 105), (234, 279, 235, 280), (210, 259, 211, 260), (200, 271, 201, 272), (177, 270, 178, 271), (141, 269, 142, 268), (42, 273, 43, 274), (13, 262, 14, 263), (256, 217, 257, 218), (247, 148, 248, 149), (245, 75, 246, 74), (246, 0, 247, 297), (235, 106, 236, 107), (160, 230, 161, 229), (124, 219, 125, 220), (150, 222, 151, 221), (18, 214, 19, 213), (85, 214, 86, 215), (209, 88, 210, 89), (212, 18, 213, 17), (198, 99, 199, 100), (155, 197, 156, 196), (171, 100, 172, 101), (162, 107, 163, 108), (154, 77, 155, 78), (156, 62, 157, 61), (157, 37, 158, 36), (149, 27, 150, 26), (76, 147, 77, 148), (145, 99, 146, 98), (119, 290, 120, 291), (125, 24, 126, 25), (39, 104, 40, 105), (12, 91, 13, 92), (75, 1, 76, 0), (233, 39, 234, 38), (228, 58, 229, 57), (226, 192, 227, 191), (227, 82, 228, 83), (223, 294, 224, 295), (222, 152, 223, 151), (224, 123, 225, 124), (218, 24, 219, 23), (16, 184, 17, 183), (254, 189, 255, 190), (211, 185, 212, 184), (144, 173, 145, 174), (199, 173, 200, 172), (41, 169, 42, 168), (86, 185, 87, 186), (87, 259, 88, 258), (14, 206, 15, 205), (89, 208, 90, 209), (260, 207, 261, 208), (182, 204, 183, 203), (187, 217, 188, 216), (192, 81, 193, 82), (190, 253, 191, 254), (206, 129, 207, 130), (15, 130, 16, 131), (90, 128, 91, 127), (180, 133, 181, 134), (261, 129, 262, 128), (35, 61, 36, 60), (37, 233, 38, 232), (32, 194, 33, 193), (29, 78, 30, 79), (30, 291, 31, 292), (27, 153, 28, 152), (31, 120, 32, 121), (92, 11, 93, 12), (263, 10, 264, 11), (175, 5, 176, 4), (54, 216, 55, 215), (51, 126, 52, 127), (52, 257, 53, 258), (53, 187, 54, 186), (55, 84, 56, 85), (56, 20, 57, 19), (5, 142, 6, 143), (176, 143, 177, 144), (267, 141, 268, 140), (96, 140, 97, 139), (138, 96, 139, 95), (137, 267, 138, 266), (135, 178, 136, 179), (136, 7, 137, 8), (131, 204, 132, 205), (93, 50, 94, 51), (265, 48, 266, 49), (9, 47, 10, 46), (181, 45, 182, 44), (132, 45, 133, 46), (202, 44, 203, 43), (121, 81, 122, 80), (118, 195, 119, 196), (116, 59, 117, 60), (117, 34, 118, 35), (109, 230, 110, 231), (115, 287, 116, 286), (94, 73, 95, 74), (264, 71, 265, 72), (8, 70, 9, 69), (179, 69, 180, 68), (134, 67, 135, 68), (201, 67, 202, 66), (49, 73, 50, 72), (63, 171, 64, 170), (65, 272, 66, 273), (64, 101, 65, 102), (70, 48, 71, 47), (146, 243, 147, 244), (197, 243, 198, 242), (62, 242, 63, 241), (40, 240, 41, 239), (103, 240, 104, 241), (277, 236, 278, 237), (165, 239, 166, 238), (158, 111, 159, 112), (159, 282, 160, 283), (225, 252, 226, 253), (28, 249, 29, 250), (293, 251, 294, 250), (153, 248, 154, 249), (122, 252, 123, 251), (113, 285, 114, 284), (108, 161, 109, 162), (255, 22, 256, 23), (188, 22, 189, 21), (83, 20, 84, 21), (237, 165, 238, 164), (102, 169, 103, 170), (274, 167, 275, 168), (3, 175, 4, 174), (6, 269, 7, 270), (2, 97, 3, 98), (1, 245, 2, 244)]</t>
  </si>
  <si>
    <t>[(15, 39, 16, 38), (41, 13, 42, 12), (18, 59, 19, 60), (94, 14, 95, 13), (24, 103, 25, 104), (23, 135, 24, 134), (25, 52, 26, 53), (80, 37, 81, 38), (124, 39, 125, 40), (35, 89, 36, 88), (42, 1, 43, 2), (102, 50, 103, 49), (135, 48, 136, 49), (70, 54, 71, 53), (54, 76, 55, 75), (111, 61, 112, 60), (57, 121, 58, 120), (76, 62, 77, 61), (121, 59, 122, 58), (71, 105, 72, 104), (72, 133, 73, 134), (105, 75, 106, 74), (132, 73, 133, 74), (113, 79, 114, 78), (95, 82, 96, 83), (107, 119, 108, 118), (115, 123, 116, 122), (130, 117, 131, 118), (87, 141, 88, 140), (89, 96, 90, 97), (44, 85, 45, 86), (106, 21, 107, 22), (131, 23, 132, 22), (114, 17, 115, 18), (56, 19, 57, 20), (26, 69, 27, 70), (51, 69, 52, 68), (136, 65, 137, 66), (101, 67, 102, 66), (55, 111, 56, 110), (20, 109, 21, 110), (77, 113, 78, 112), (119, 109, 120, 108), (7, 99, 8, 98), (8, 139, 9, 140), (67, 51, 68, 50), (63, 101, 64, 100), (64, 137, 65, 138), (47, 30, 48, 31), (99, 28, 100, 29), (138, 30, 139, 29), (62, 27, 63, 28), (16, 5, 17, 6), (79, 7, 80, 6), (123, 5, 124, 4), (125, 92, 126, 93), (81, 90, 82, 91), (14, 92, 15, 91), (116, 129, 117, 130), (93, 126, 94, 127), (40, 127, 41, 128), (34, 83, 35, 84), (33, 1, 34, 0), (31, 11, 32, 10), (36, 97, 37, 98), (32, 43, 33, 44), (9, 47, 10, 46), (86, 45, 87, 46), (3, 129, 4, 128), (2, 11, 3, 12), (141, 85, 0, 84)]</t>
  </si>
  <si>
    <t>[(478, 273, 479, 274), (302, 461, 303, 462), (210, 460, 211, 459), (45, 461, 46, 460), (297, 431, 298, 430), (393, 419, 394, 418), (247, 420, 248, 421), (82, 421, 83, 422), (25, 417, 26, 416), (224, 417, 225, 418), (411, 232, 412, 233), (410, 67, 411, 68), (265, 401, 266, 400), (204, 409, 205, 410), (396, 282, 397, 281), (244, 397, 245, 398), (394, 223, 395, 224), (395, 196, 396, 197), (75, 402, 76, 403), (392, 59, 393, 60), (296, 347, 297, 348), (300, 316, 301, 315), (216, 311, 217, 312), (170, 307, 171, 308), (47, 316, 48, 317), (301, 212, 302, 213), (298, 183, 299, 184), (303, 164, 304, 165), (299, 48, 300, 49), (245, 282, 246, 283), (81, 284, 82, 285), (27, 281, 28, 280), (271, 0, 272, 1), (269, 238, 270, 239), (264, 77, 265, 78), (246, 222, 247, 221), (248, 194, 249, 193), (249, 59, 250, 58), (202, 234, 203, 233), (64, 230, 65, 229), (79, 219, 80, 218), (227, 63, 228, 62), (23, 226, 24, 227), (46, 212, 47, 211), (207, 161, 208, 160), (203, 69, 204, 68), (83, 193, 84, 192), (26, 197, 27, 198), (44, 164, 45, 163), (84, 58, 85, 57), (22, 61, 23, 62), (295, 131, 296, 130), (466, 260, 467, 259), (286, 257, 287, 258), (354, 256, 355, 255), (348, 293, 349, 294), (349, 20, 350, 21), (292, 20, 293, 19), (428, 18, 429, 17), (462, 13, 463, 14), (190, 254, 191, 253), (189, 353, 190, 352), (188, 289, 189, 290), (185, 18, 186, 19), (464, 96, 465, 95), (187, 91, 188, 90), (290, 89, 291, 90), (351, 89, 352, 88), (252, 88, 253, 87), (350, 389, 351, 390), (291, 389, 292, 388), (186, 387, 187, 388), (427, 387, 428, 386), (11, 381, 12, 380), (463, 382, 464, 383), (85, 124, 86, 125), (250, 123, 251, 124), (391, 123, 392, 122), (24, 120, 25, 119), (60, 121, 61, 122), (225, 120, 226, 121), (415, 119, 416, 118), (198, 117, 199, 118), (278, 116, 279, 115), (473, 114, 474, 115), (364, 113, 365, 114), (129, 295, 130, 294), (128, 22, 129, 21), (127, 391, 128, 390), (126, 251, 127, 252), (125, 86, 126, 87), (465, 310, 466, 311), (454, 158, 455, 157), (453, 67, 454, 66), (452, 232, 453, 231), (451, 412, 452, 413), (450, 202, 451, 201), (449, 276, 450, 277), (448, 109, 449, 110), (447, 477, 448, 476), (168, 262, 169, 261), (165, 99, 166, 98), (166, 9, 167, 10), (167, 378, 168, 379), (313, 385, 314, 384), (314, 16, 315, 15), (312, 93, 313, 94), (309, 260, 310, 261), (156, 66, 157, 65), (155, 231, 156, 230), (154, 413, 155, 414), (153, 201, 154, 200), (152, 277, 153, 278), (149, 112, 150, 113), (151, 475, 152, 474), (325, 117, 326, 116), (326, 280, 327, 279), (324, 199, 325, 200), (323, 415, 324, 414), (321, 228, 322, 229), (322, 63, 323, 64), (446, 368, 447, 367), (150, 366, 151, 365), (471, 363, 472, 362), (328, 363, 329, 364), (28, 361, 29, 362), (398, 359, 399, 360), (243, 361, 244, 360), (80, 358, 81, 357), (285, 356, 286, 357), (56, 192, 57, 191), (54, 354, 55, 353), (53, 288, 54, 289), (55, 255, 56, 254), (52, 92, 53, 91), (51, 426, 52, 427), (50, 385, 51, 386), (49, 16, 50, 17), (437, 40, 438, 41), (436, 205, 437, 206), (434, 159, 435, 160), (432, 457, 433, 458), (431, 319, 432, 318), (425, 92, 426, 93), (423, 256, 424, 257), (424, 288, 425, 287), (422, 355, 423, 356), (419, 194, 420, 195), (327, 472, 328, 473), (29, 470, 30, 471), (399, 468, 400, 469), (242, 470, 243, 469), (78, 468, 79, 467), (184, 429, 185, 430), (182, 317, 183, 318), (181, 459, 182, 458), (180, 210, 181, 209), (178, 162, 179, 161), (175, 43, 176, 42), (379, 11, 380, 10), (381, 96, 382, 97), (374, 401, 375, 402), (375, 77, 376, 76), (371, 241, 372, 240), (373, 266, 374, 267), (408, 40, 409, 39), (73, 34, 74, 35), (241, 30, 242, 31), (267, 33, 268, 32), (372, 31, 373, 32), (12, 97, 13, 98), (6, 403, 7, 404), (5, 75, 6, 74), (2, 238, 3, 237), (1, 270, 2, 271), (4, 33, 5, 34), (177, 341, 178, 340), (406, 338, 407, 337), (72, 333, 73, 334), (239, 330, 240, 331), (268, 332, 269, 331), (3, 332, 4, 333), (370, 329, 371, 330), (111, 366, 112, 367), (110, 475, 111, 476), (103, 335, 104, 334), (108, 276, 109, 275), (105, 236, 106, 237), (104, 71, 105, 72), (101, 405, 102, 404), (102, 36, 103, 35), (369, 149, 370, 148), (479, 147, 0, 146), (106, 145, 107, 146), (272, 147, 273, 148), (235, 145, 236, 144), (70, 144, 71, 143), (405, 140, 406, 141), (174, 139, 175, 140), (344, 433, 345, 434), (346, 319, 347, 320), (345, 457, 346, 456), (343, 209, 344, 208), (341, 163, 342, 162), (338, 42, 339, 41), (342, 180, 343, 179), (335, 142, 336, 143), (368, 446, 369, 445), (477, 445, 478, 444), (107, 442, 108, 443), (274, 443, 275, 444), (234, 442, 235, 441), (69, 441, 70, 440), (407, 438, 408, 439), (136, 339, 137, 340), (137, 176, 138, 177), (134, 436, 135, 435), (138, 43, 139, 44), (135, 206, 136, 207), (133, 158, 134, 159), (132, 455, 133, 456), (131, 321, 132, 320), (100, 174, 101, 173), (7, 172, 8, 173), (376, 171, 377, 172), (262, 170, 263, 169), (222, 196, 223, 195), (220, 283, 221, 284), (219, 359, 220, 358), (217, 259, 218, 258), (215, 95, 216, 94), (214, 383, 215, 384), (213, 14, 214, 15), (263, 308, 264, 309), (377, 307, 378, 306), (8, 306, 9, 305), (99, 304, 100, 305), (38, 439, 39, 440), (36, 141, 37, 142), (37, 337, 38, 336)]</t>
  </si>
  <si>
    <t>[(8, 219, 9, 220), (163, 35, 164, 34), (238, 33, 239, 34), (195, 40, 196, 41), (222, 92, 223, 91), (5, 91, 6, 90), (109, 207, 110, 206), (239, 162, 240, 163), (169, 232, 170, 233), (196, 234, 197, 233), (235, 191, 236, 190), (194, 318, 195, 317), (248, 209, 249, 210), (4, 222, 5, 221), (0, 242, 1, 241), (183, 251, 184, 250), (181, 110, 182, 111), (182, 207, 183, 208), (203, 282, 204, 283), (108, 279, 109, 280), (251, 279, 252, 278), (184, 278, 185, 277), (55, 277, 56, 276), (53, 208, 54, 209), (54, 250, 55, 249), (52, 111, 53, 112), (165, 188, 166, 189), (197, 126, 198, 127), (101, 128, 102, 129), (258, 130, 259, 129), (168, 128, 169, 127), (234, 125, 235, 126), (275, 210, 276, 211), (274, 248, 275, 247), (273, 112, 274, 113), (271, 218, 272, 219), (268, 89, 269, 90), (88, 269, 89, 270), (87, 221, 88, 220), (86, 116, 87, 115), (85, 244, 86, 245), (82, 212, 83, 211), (6, 267, 7, 268), (49, 179, 50, 178), (265, 181, 266, 180), (136, 180, 137, 179), (226, 175, 227, 176), (124, 191, 125, 192), (121, 33, 122, 32), (119, 161, 120, 160), (56, 81, 57, 82), (185, 80, 186, 81), (252, 79, 253, 80), (107, 79, 108, 78), (280, 77, 281, 78), (205, 77, 206, 76), (12, 83, 13, 84), (13, 212, 14, 213), (11, 247, 12, 246), (10, 113, 11, 114), (7, 271, 8, 270), (97, 317, 98, 316), (172, 313, 173, 314), (228, 312, 229, 311), (133, 310, 134, 311), (263, 308, 264, 309), (42, 315, 43, 316), (322, 159, 323, 160), (320, 31, 321, 32), (323, 118, 0, 119), (318, 194, 319, 193), (116, 3, 117, 4), (242, 2, 243, 1), (266, 52, 267, 51), (137, 51, 138, 50), (227, 46, 228, 47), (173, 45, 174, 44), (98, 41, 99, 42), (306, 21, 307, 22), (305, 75, 306, 74), (303, 284, 304, 285), (300, 200, 301, 199), (302, 104, 303, 103), (301, 256, 302, 257), (298, 189, 299, 190), (166, 300, 167, 299), (236, 297, 237, 298), (319, 294, 320, 295), (122, 296, 123, 295), (217, 272, 218, 273), (216, 9, 217, 10), (215, 115, 216, 114), (213, 85, 214, 84), (214, 245, 215, 246), (75, 20, 76, 21), (281, 19, 282, 18), (204, 19, 205, 20), (106, 17, 107, 18), (253, 17, 254, 16), (186, 16, 187, 15), (57, 15, 58, 14), (304, 149, 305, 150), (73, 150, 74, 151), (283, 149, 284, 148), (202, 147, 203, 148), (105, 146, 106, 147), (254, 146, 255, 145), (187, 145, 188, 144), (58, 144, 59, 143), (142, 244, 143, 243), (140, 117, 141, 118), (139, 92, 140, 93), (138, 223, 139, 224), (141, 3, 142, 2), (321, 63, 322, 62), (120, 61, 121, 62), (240, 60, 241, 59), (70, 287, 71, 288), (72, 131, 73, 132), (69, 231, 70, 230), (66, 43, 67, 44), (67, 315, 68, 314), (63, 95, 64, 94), (38, 124, 39, 123), (39, 192, 40, 193), (37, 297, 38, 296), (36, 237, 37, 238), (35, 165, 36, 164), (71, 260, 72, 261), (200, 255, 201, 256), (102, 257, 103, 258), (132, 262, 133, 261), (292, 65, 293, 66), (293, 96, 294, 97), (288, 229, 289, 230), (291, 175, 292, 174), (289, 312, 290, 313), (290, 46, 291, 45), (285, 131, 286, 130), (286, 260, 287, 259), (231, 100, 232, 101), (29, 64, 30, 65), (30, 95, 31, 96), (28, 225, 29, 226), (26, 178, 27, 177), (22, 307, 23, 308), (25, 49, 26, 48), (24, 136, 25, 135), (23, 265, 24, 264), (27, 157, 28, 156), (68, 171, 69, 172), (198, 167, 199, 168), (99, 170, 100, 171), (161, 60, 162, 61), (158, 93, 159, 94), (157, 224, 158, 225), (155, 177, 156, 176), (152, 309, 153, 310), (154, 48, 155, 47), (153, 135, 154, 134), (151, 263, 152, 262), (201, 105, 202, 104)]</t>
  </si>
  <si>
    <t>[(15, 64, 16, 65), (14, 86, 15, 85), (13, 77, 14, 76), (35, 22, 36, 23), (63, 16, 64, 17), (77, 29, 78, 28), (86, 18, 87, 17), (112, 26, 113, 25), (21, 2, 22, 3), (65, 74, 66, 75), (58, 2, 59, 1), (84, 76, 85, 75), (79, 99, 80, 98), (91, 0, 92, 1), (9, 101, 10, 100), (20, 61, 21, 62), (8, 49, 9, 50), (7, 82, 8, 83), (6, 68, 7, 67), (4, 34, 5, 33), (95, 27, 96, 26), (56, 23, 57, 24), (30, 84, 31, 83), (31, 66, 32, 67), (37, 109, 38, 108), (29, 13, 30, 12), (111, 39, 112, 38), (3, 118, 4, 119), (34, 118, 35, 117), (121, 88, 0, 89), (119, 63, 120, 62), (120, 19, 121, 20), (105, 117, 106, 116), (103, 68, 104, 69), (102, 82, 103, 81), (96, 53, 97, 54), (99, 11, 100, 10), (92, 110, 93, 109), (24, 108, 25, 107), (55, 106, 56, 107), (78, 51, 79, 52), (89, 60, 90, 61), (113, 54, 114, 55), (36, 58, 37, 57), (50, 11, 51, 12), (48, 101, 49, 102), (46, 70, 47, 69), (47, 80, 48, 81), (44, 115, 45, 116), (18, 88, 19, 87), (39, 94, 40, 95), (59, 90, 60, 91), (110, 94, 111, 93), (114, 43, 115, 44), (27, 40, 28, 41), (52, 42, 53, 41), (97, 42, 98, 43), (70, 46, 71, 45), (73, 32, 74, 33), (71, 104, 72, 105), (72, 6, 73, 5)]</t>
  </si>
  <si>
    <t>[(98, 16, 99, 15), (131, 8, 0, 9), (40, 71, 41, 72), (41, 121, 42, 120), (99, 36, 100, 37), (44, 56, 45, 55), (38, 1, 39, 2), (69, 56, 70, 57), (123, 55, 124, 54), (73, 3, 74, 2), (97, 75, 98, 74), (78, 113, 79, 114), (96, 117, 97, 118), (0, 102, 1, 101), (118, 3, 119, 4), (112, 79, 113, 80), (108, 34, 109, 33), (85, 30, 86, 31), (114, 77, 115, 78), (13, 101, 14, 100), (5, 73, 6, 72), (6, 39, 7, 40), (4, 119, 5, 120), (122, 44, 123, 43), (58, 122, 59, 121), (59, 43, 60, 42), (57, 70, 58, 71), (34, 93, 35, 94), (80, 96, 81, 95), (111, 94, 112, 95), (129, 88, 130, 89), (12, 91, 13, 92), (11, 23, 12, 22), (130, 26, 131, 25), (115, 19, 116, 18), (76, 19, 77, 20), (35, 21, 36, 20), (64, 45, 65, 46), (63, 124, 64, 125), (65, 104, 66, 105), (60, 82, 61, 81), (66, 27, 67, 28), (53, 62, 54, 63), (49, 33, 50, 32), (52, 83, 53, 84), (51, 111, 52, 110), (46, 126, 47, 125), (24, 89, 25, 90), (28, 106, 29, 105), (29, 127, 30, 126), (31, 49, 32, 48), (26, 67, 27, 68), (23, 11, 24, 10), (90, 9, 91, 10), (92, 21, 93, 22), (82, 62, 83, 61), (84, 47, 85, 48), (86, 127, 87, 128), (87, 106, 88, 107), (107, 129, 108, 128), (109, 51, 110, 50), (103, 68, 104, 69), (102, 8, 103, 7), (14, 38, 15, 37), (16, 75, 17, 76), (17, 117, 18, 116)]</t>
  </si>
  <si>
    <t>[(240, 32, 241, 31), (325, 34, 326, 35), (49, 222, 50, 223), (50, 80, 51, 79), (53, 130, 54, 131), (56, 287, 57, 288), (27, 59, 28, 58), (153, 60, 154, 61), (55, 347, 56, 346), (140, 72, 141, 71), (176, 68, 177, 67), (231, 69, 232, 68), (332, 65, 333, 66), (100, 75, 101, 76), (167, 76, 168, 77), (260, 82, 261, 81), (311, 82, 312, 83), (342, 78, 343, 77), (133, 78, 134, 79), (157, 84, 158, 85), (218, 85, 219, 86), (21, 81, 22, 80), (102, 136, 103, 135), (101, 169, 102, 168), (104, 224, 105, 223), (99, 291, 100, 290), (103, 340, 104, 341), (154, 126, 155, 125), (215, 127, 216, 126), (129, 285, 130, 284), (26, 127, 27, 128), (263, 132, 264, 133), (308, 132, 309, 131), (341, 134, 342, 135), (151, 0, 152, 1), (152, 214, 153, 213), (156, 282, 157, 281), (162, 286, 163, 285), (265, 166, 266, 167), (307, 165, 308, 164), (344, 165, 345, 166), (178, 233, 179, 234), (217, 281, 218, 280), (20, 221, 21, 222), (259, 220, 260, 221), (312, 220, 313, 219), (337, 226, 338, 227), (243, 304, 244, 305), (331, 235, 332, 234), (266, 289, 267, 290), (327, 274, 328, 275), (334, 258, 335, 257), (264, 344, 265, 343), (25, 282, 26, 283), (305, 289, 306, 288), (347, 286, 348, 287), (323, 299, 324, 298), (306, 345, 307, 346), (310, 23, 311, 24), (28, 0, 29, 349), (293, 115, 294, 114), (73, 110, 74, 111), (138, 110, 139, 109), (339, 106, 340, 107), (224, 106, 225, 105), (294, 204, 295, 203), (70, 199, 71, 200), (141, 201, 142, 200), (335, 196, 336, 197), (228, 198, 229, 197), (258, 193, 259, 194), (19, 194, 20, 195), (313, 193, 314, 192), (42, 111, 43, 112), (39, 202, 40, 203), (37, 296, 38, 297), (36, 321, 37, 322), (297, 323, 298, 322), (143, 321, 144, 320), (230, 318, 231, 317), (69, 318, 70, 319), (256, 315, 257, 316), (333, 314, 334, 315), (92, 36, 93, 35), (95, 300, 96, 301), (88, 235, 89, 236), (86, 64, 87, 63), (90, 179, 91, 180), (89, 331, 90, 330), (279, 62, 280, 63), (277, 237, 278, 236), (275, 328, 276, 329), (270, 302, 271, 301), (271, 32, 272, 33), (195, 18, 196, 19), (261, 23, 262, 22), (227, 16, 228, 17), (336, 18, 337, 17), (139, 14, 140, 15), (72, 14, 73, 13), (292, 9, 293, 10), (40, 12, 41, 11), (309, 52, 310, 53), (262, 52, 263, 51), (225, 48, 226, 49), (338, 48, 339, 47), (137, 44, 138, 45), (74, 44, 75, 43), (295, 38, 296, 39), (108, 45, 109, 46), (66, 256, 67, 255), (232, 253, 233, 254), (142, 251, 143, 252), (319, 252, 320, 253), (201, 250, 202, 251), (12, 250, 13, 249), (291, 246, 292, 247), (112, 247, 113, 248), (41, 249, 42, 248), (177, 254, 178, 255), (175, 317, 176, 316), (174, 230, 175, 229), (169, 137, 170, 136), (173, 199, 174, 198), (172, 15, 173, 16), (171, 46, 172, 47), (170, 108, 171, 107), (237, 182, 238, 183), (329, 181, 330, 180), (276, 182, 277, 181), (244, 268, 245, 267), (239, 148, 240, 149), (326, 146, 327, 145), (273, 147, 274, 146), (91, 144, 92, 145), (7, 269, 8, 268), (5, 242, 6, 243), (6, 303, 7, 304), (4, 30, 5, 29), (2, 185, 3, 186), (3, 150, 4, 151), (348, 58, 349, 57), (54, 163, 55, 164), (24, 159, 25, 160), (283, 161, 284, 160), (128, 162, 129, 161), (216, 156, 217, 155), (83, 158, 84, 159), (214, 59, 215, 60), (210, 150, 211, 149), (211, 185, 212, 184), (209, 30, 210, 31), (207, 303, 208, 302), (208, 242, 209, 241), (206, 269, 207, 270), (245, 98, 246, 99), (8, 97, 9, 98), (205, 97, 206, 96), (324, 94, 325, 93), (124, 61, 125, 62), (120, 148, 121, 147), (122, 184, 123, 183), (118, 33, 119, 34), (121, 239, 122, 238), (116, 300, 117, 299), (119, 272, 120, 273), (117, 95, 118, 94), (115, 205, 116, 204), (113, 10, 114, 11), (190, 87, 191, 88), (189, 279, 190, 278), (191, 64, 192, 65), (188, 124, 189, 123), (187, 213, 188, 212), (186, 1, 187, 2)]</t>
  </si>
  <si>
    <t>[(52, 120, 53, 119), (237, 54, 238, 55), (51, 364, 52, 365), (62, 416, 63, 415), (53, 473, 54, 472), (590, 55, 591, 56), (50, 632, 51, 631), (57, 687, 58, 686), (5, 46, 6, 47), (77, 214, 78, 215), (349, 66, 350, 67), (78, 567, 79, 568), (642, 62, 643, 61), (700, 66, 701, 65), (145, 83, 146, 82), (207, 84, 208, 85), (328, 81, 329, 82), (429, 77, 430, 76), (496, 80, 497, 79), (560, 85, 561, 86), (679, 115, 680, 114), (208, 147, 209, 148), (144, 209, 145, 210), (239, 120, 240, 121), (333, 140, 334, 141), (138, 335, 139, 336), (354, 129, 355, 130), (117, 366, 118, 367), (405, 119, 406, 118), (143, 437, 144, 436), (469, 117, 470, 116), (142, 563, 143, 564), (592, 121, 593, 122), (115, 629, 116, 628), (640, 128, 641, 127), (123, 689, 124, 688), (695, 131, 696, 130), (149, 503, 150, 502), (199, 158, 200, 159), (445, 157, 446, 156), (504, 152, 505, 151), (552, 157, 553, 158), (161, 515, 162, 514), (198, 447, 199, 448), (196, 509, 197, 510), (206, 499, 207, 500), (210, 435, 211, 436), (211, 565, 212, 564), (331, 213, 332, 212), (430, 215, 431, 216), (494, 213, 495, 214), (346, 224, 347, 223), (582, 230, 583, 229), (645, 230, 646, 231), (701, 226, 702, 227), (240, 364, 241, 363), (236, 407, 237, 408), (238, 473, 239, 474), (241, 632, 242, 633), (235, 682, 236, 683), (6, 246, 7, 245), (329, 434, 330, 435), (327, 498, 328, 499), (330, 566, 331, 565), (350, 419, 351, 420), (352, 483, 353, 484), (344, 576, 345, 575), (698, 351, 699, 352), (404, 365, 405, 366), (470, 367, 471, 368), (593, 363, 594, 362), (369, 626, 370, 627), (639, 356, 640, 357), (359, 690, 360, 691), (681, 368, 682, 369), (406, 472, 407, 471), (587, 410, 588, 411), (403, 631, 404, 630), (408, 684, 409, 683), (3, 398, 4, 399), (431, 568, 432, 569), (643, 415, 644, 414), (699, 419, 700, 418), (497, 433, 498, 432), (562, 437, 563, 438), (438, 504, 439, 503), (448, 512, 449, 511), (551, 446, 552, 447), (677, 467, 678, 466), (559, 500, 560, 501), (495, 566, 496, 567), (591, 474, 592, 475), (468, 630, 469, 629), (641, 481, 642, 480), (476, 688, 477, 687), (697, 485, 698, 484), (549, 510, 550, 511), (644, 583, 645, 584), (704, 577, 705, 578), (594, 633, 595, 634), (588, 685, 589, 686), (8, 598, 9, 597), (680, 628, 681, 627), (636, 692, 637, 691), (449, 194, 450, 195), (548, 196, 549, 195), (450, 547, 451, 548), (17, 464, 18, 465), (23, 106, 24, 107), (458, 106, 459, 105), (155, 445, 156, 444), (508, 444, 509, 443), (553, 92, 554, 93), (200, 93, 201, 94), (154, 92, 155, 91), (507, 91, 508, 90), (442, 90, 443, 89), (440, 557, 441, 558), (505, 556, 506, 557), (153, 554, 154, 555), (197, 551, 198, 550), (441, 204, 442, 205), (506, 203, 507, 204), (152, 201, 153, 202), (555, 203, 556, 202), (609, 580, 610, 581), (606, 225, 607, 226), (604, 68, 605, 67), (603, 421, 604, 420), (602, 486, 603, 485), (600, 132, 601, 131), (255, 578, 256, 579), (253, 224, 254, 225), (251, 69, 252, 68), (250, 422, 251, 421), (249, 487, 250, 486), (247, 133, 248, 132), (187, 614, 188, 615), (542, 611, 543, 612), (455, 611, 456, 610), (673, 3, 674, 2), (139, 1, 140, 0), (334, 1, 335, 2), (492, 0, 493, 711), (427, 711, 428, 710), (74, 710, 75, 709), (217, 708, 218, 709), (570, 707, 571, 708), (254, 704, 255, 703), (607, 703, 608, 702), (664, 573, 665, 574), (663, 220, 664, 221), (662, 72, 663, 71), (661, 425, 662, 424), (659, 489, 660, 488), (658, 136, 659, 135), (137, 673, 138, 672), (336, 671, 337, 672), (491, 671, 492, 670), (426, 670, 427, 669), (73, 669, 74, 668), (218, 667, 219, 668), (572, 665, 573, 666), (586, 528, 587, 527), (234, 530, 235, 529), (58, 525, 59, 526), (411, 526, 412, 527), (477, 524, 478, 525), (124, 523, 125, 524), (689, 522, 690, 523), (360, 522, 361, 521), (635, 520, 636, 521), (134, 658, 135, 657), (248, 656, 249, 655), (601, 655, 602, 654), (696, 654, 697, 653), (353, 652, 354, 653), (482, 652, 483, 651), (417, 651, 418, 650), (64, 650, 65, 649), (227, 648, 228, 649), (581, 646, 582, 647), (303, 128, 304, 129), (305, 694, 306, 695), (304, 356, 305, 355), (302, 481, 303, 482), (301, 416, 302, 417), (300, 63, 301, 64), (299, 229, 300, 228), (296, 580, 297, 579), (298, 647, 299, 648), (190, 261, 191, 262), (543, 258, 544, 259), (454, 258, 455, 257), (28, 259, 29, 260), (30, 192, 31, 191), (25, 541, 26, 540), (27, 612, 28, 613), (44, 133, 45, 134), (43, 656, 44, 657), (42, 487, 43, 488), (41, 422, 42, 423), (40, 69, 41, 70), (39, 223, 40, 222), (37, 577, 38, 576), (36, 705, 37, 706), (605, 348, 606, 349), (252, 347, 253, 348), (38, 346, 39, 345), (574, 344, 575, 343), (221, 343, 222, 342), (70, 341, 71, 342), (423, 340, 424, 341), (489, 338, 490, 339), (660, 339, 661, 340), (397, 136, 398, 137), (396, 338, 397, 337), (395, 490, 396, 491), (394, 425, 395, 426), (393, 72, 394, 73), (392, 220, 393, 219), (391, 666, 392, 667), (389, 706, 390, 707), (390, 572, 391, 571), (387, 35, 388, 34), (589, 173, 590, 172), (233, 177, 234, 176), (56, 171, 57, 172), (409, 174, 410, 175), (475, 170, 476, 171), (122, 169, 123, 170), (684, 173, 685, 174), (361, 169, 362, 168), (634, 167, 635, 168), (285, 675, 286, 674), (283, 5, 284, 4), (284, 400, 285, 399), (282, 46, 283, 45), (281, 246, 282, 247), (280, 599, 281, 600), (536, 20, 537, 19), (535, 462, 536, 463), (533, 112, 534, 113), (531, 371, 532, 370), (530, 625, 531, 626), (528, 176, 529, 175), (608, 297, 609, 298), (256, 295, 257, 296), (388, 294, 389, 293), (35, 295, 36, 294), (569, 293, 570, 292), (216, 292, 217, 291), (75, 290, 76, 291), (428, 289, 429, 290), (493, 288, 494, 289), (332, 288, 333, 287), (141, 286, 142, 287), (269, 178, 270, 179), (270, 624, 271, 623), (268, 371, 269, 372), (266, 114, 267, 113), (264, 466, 265, 465), (265, 16, 266, 17), (267, 532, 268, 533), (678, 15, 679, 16), (467, 14, 468, 15), (402, 13, 403, 14), (49, 12, 50, 13), (242, 12, 243, 11), (596, 10, 597, 9), (185, 539, 186, 538), (183, 21, 184, 20), (182, 461, 183, 462), (179, 110, 180, 111), (181, 375, 182, 374), (177, 624, 178, 625), (621, 180, 622, 181), (620, 373, 621, 374), (622, 110, 623, 109), (618, 464, 619, 463), (617, 18, 618, 19), (619, 534, 620, 535), (439, 151, 440, 150), (561, 148, 562, 149), (383, 260, 384, 261), (378, 540, 379, 539), (380, 615, 381, 616), (379, 187, 380, 186), (376, 22, 377, 21), (375, 460, 376, 461), (372, 111, 373, 112), (322, 263, 323, 264), (320, 538, 321, 537), (321, 616, 322, 617), (319, 185, 320, 184), (317, 25, 318, 24), (315, 456, 316, 457), (316, 103, 317, 104), (104, 458, 105, 457), (100, 614, 101, 613), (97, 263, 98, 262), (102, 541, 103, 542), (99, 188, 100, 189), (95, 513, 96, 512), (94, 160, 95, 159), (88, 205, 89, 206), (86, 502, 87, 501), (83, 147, 84, 146), (87, 558, 88, 559), (80, 434, 81, 433), (108, 460, 109, 459), (107, 22, 108, 23), (166, 596, 167, 595), (165, 10, 166, 11), (164, 244, 165, 243), (163, 48, 164, 49), (162, 401, 163, 402), (160, 675, 161, 676), (453, 386, 454, 387), (544, 386, 545, 385), (189, 383, 190, 382), (98, 381, 99, 382), (29, 385, 30, 384), (318, 378, 319, 377), (519, 599, 520, 598), (518, 7, 519, 8), (517, 245, 518, 244), (516, 47, 517, 48), (515, 400, 516, 401), (513, 676, 514, 677), (584, 314, 585, 313), (231, 315, 232, 314), (60, 311, 61, 312), (413, 312, 414, 313), (479, 310, 480, 311), (126, 309, 127, 310), (693, 306, 694, 307), (357, 309, 358, 308), (638, 307, 639, 308), (637, 279, 638, 278), (358, 277, 359, 278), (692, 280, 693, 279), (125, 277, 126, 276), (478, 276, 479, 275), (412, 274, 413, 273), (59, 275, 60, 274), (232, 271, 233, 272), (585, 272, 586, 273), (452, 33, 453, 34), (545, 33, 546, 32), (192, 32, 193, 31), (101, 26, 102, 27), (451, 326, 452, 327), (193, 325, 194, 324), (546, 326, 547, 325), (96, 323, 97, 324)]</t>
  </si>
  <si>
    <t>16n737935</t>
  </si>
  <si>
    <t>[(685, 615, 686, 614), (686, 328, 687, 327), (683, 255, 684, 254), (684, 119, 685, 120), (529, 652, 530, 653), (364, 654, 365, 653), (289, 651, 290, 650), (168, 651, 169, 652), (647, 604, 648, 605), (649, 444, 650, 445), (646, 243, 647, 244), (231, 642, 232, 643), (91, 640, 92, 641), (648, 83, 649, 84), (641, 542, 642, 543), (633, 458, 634, 459), (454, 637, 455, 638), (645, 391, 646, 390), (638, 350, 639, 349), (635, 277, 636, 276), (639, 182, 640, 183), (636, 95, 637, 96), (643, 24, 644, 25), (634, 703, 635, 704), (497, 629, 498, 628), (269, 631, 270, 630), (136, 630, 137, 629), (36, 631, 37, 632), (481, 612, 482, 613), (324, 612, 325, 611), (118, 615, 119, 616), (565, 610, 566, 611), (613, 253, 614, 252), (204, 609, 205, 610), (607, 317, 608, 316), (536, 602, 537, 601), (445, 607, 446, 606), (393, 602, 394, 603), (355, 598, 356, 599), (286, 603, 287, 604), (176, 600, 177, 599), (84, 606, 85, 605), (19, 601, 20, 600), (566, 484, 567, 483), (567, 322, 568, 323), (564, 249, 565, 250), (568, 122, 569, 121), (563, 203, 564, 202), (689, 562, 690, 563), (507, 550, 508, 551), (385, 546, 386, 547), (312, 547, 313, 548), (145, 548, 146, 549), (561, 5, 562, 4), (450, 546, 451, 545), (533, 441, 534, 440), (535, 394, 536, 395), (359, 534, 360, 535), (527, 292, 528, 293), (280, 541, 281, 542), (537, 241, 538, 240), (233, 541, 234, 540), (169, 531, 170, 530), (90, 544, 91, 543), (531, 81, 532, 80), (27, 545, 28, 544), (538, 22, 539, 21), (532, 361, 533, 362), (499, 464, 500, 465), (501, 381, 502, 380), (500, 344, 501, 343), (502, 308, 503, 307), (496, 268, 497, 267), (506, 189, 507, 190), (498, 103, 499, 104), (495, 38, 496, 39), (503, 712, 504, 713), (485, 318, 486, 319), (480, 251, 481, 252), (205, 485, 206, 484), (486, 126, 487, 125), (378, 465, 379, 466), (466, 342, 467, 341), (479, 326, 480, 327), (306, 467, 307, 468), (272, 459, 273, 460), (138, 463, 139, 464), (101, 463, 102, 462), (33, 461, 34, 460), (448, 387, 449, 388), (453, 348, 454, 349), (456, 277, 457, 278), (452, 184, 453, 183), (455, 95, 456, 94), (451, 29, 452, 28), (457, 703, 458, 702), (446, 246, 447, 245), (228, 450, 229, 449), (396, 439, 397, 440), (360, 441, 361, 442), (287, 442, 288, 443), (174, 438, 175, 437), (82, 444, 83, 443), (17, 439, 18, 438), (48, 410, 49, 409), (358, 396, 359, 395), (171, 398, 172, 399), (285, 393, 286, 392), (391, 242, 392, 243), (227, 386, 228, 387), (383, 186, 384, 187), (87, 388, 88, 389), (379, 343, 380, 342), (143, 385, 144, 384), (377, 104, 378, 105), (381, 710, 382, 711), (367, 295, 368, 294), (278, 352, 279, 351), (354, 237, 355, 238), (236, 353, 237, 354), (356, 175, 357, 176), (170, 363, 171, 364), (140, 346, 141, 345), (105, 341, 106, 340), (93, 350, 94, 351), (362, 79, 363, 80), (30, 347, 31, 348), (357, 18, 358, 19), (344, 709, 345, 710), (701, 352, 702, 353), (303, 339, 304, 338), (116, 329, 117, 330), (325, 251, 326, 250), (321, 122, 322, 123), (206, 319, 207, 320), (123, 320, 124, 321), (246, 316, 247, 315), (226, 313, 227, 314), (310, 187, 311, 188), (144, 312, 145, 311), (304, 107, 305, 108), (308, 711, 309, 712), (284, 241, 285, 242), (232, 281, 233, 282), (167, 290, 168, 291), (288, 81, 289, 82), (279, 180, 280, 181), (273, 98, 274, 99), (97, 274, 98, 275), (282, 23, 283, 24), (275, 704, 276, 705), (135, 269, 136, 268), (35, 270, 36, 271), (120, 253, 121, 254), (203, 248, 204, 249), (177, 239, 178, 238), (85, 245, 86, 244), (20, 240, 21, 239), (234, 180, 235, 179), (229, 89, 230, 88), (230, 26, 231, 25), (235, 701, 236, 700), (207, 125, 208, 124), (688, 201, 689, 202), (142, 185, 143, 186), (197, 1, 198, 0), (92, 182, 93, 181), (172, 78, 173, 77), (29, 185, 30, 184), (173, 17, 174, 16), (699, 179, 700, 178), (137, 102, 138, 103), (134, 37, 135, 38), (139, 708, 140, 709), (32, 100, 33, 99), (89, 27, 90, 26), (96, 706, 97, 705), (31, 707, 32, 706), (669, 552, 670, 553), (668, 191, 669, 192), (667, 714, 668, 715), (666, 469, 667, 470), (665, 108, 666, 109), (664, 338, 665, 337), (663, 303, 664, 302), (661, 375, 662, 374), (662, 626, 663, 625), (660, 266, 661, 265), (659, 40, 660, 41), (560, 226, 561, 225), (200, 224, 201, 223), (3, 225, 4, 224), (477, 223, 478, 222), (117, 221, 118, 220), (328, 221, 329, 222), (617, 218, 618, 219), (47, 215, 48, 214), (524, 209, 525, 210), (163, 208, 164, 209), (76, 655, 77, 656), (72, 42, 73, 41), (71, 264, 72, 265), (69, 624, 70, 625), (70, 373, 71, 374), (68, 301, 69, 302), (67, 336, 68, 337), (66, 110, 67, 109), (65, 471, 66, 470), (64, 716, 65, 715), (63, 193, 64, 192), (62, 554, 63, 553), (658, 494, 659, 493), (73, 492, 74, 493), (525, 488, 526, 489), (164, 487, 165, 488), (299, 373, 300, 372), (300, 624, 301, 623), (298, 264, 299, 263), (297, 42, 298, 43), (296, 492, 297, 491), (211, 160, 212, 161), (523, 163, 524, 162), (45, 158, 46, 159), (618, 154, 619, 153), (331, 153, 332, 152), (115, 150, 116, 151), (476, 149, 477, 150), (2, 147, 3, 148), (199, 148, 200, 149), (559, 146, 560, 147), (376, 628, 377, 627), (371, 263, 372, 262), (370, 43, 371, 44), (369, 491, 370, 490), (657, 133, 658, 132), (74, 131, 75, 132), (295, 131, 296, 130), (368, 130, 369, 129), (526, 127, 527, 128), (165, 126, 166, 127), (408, 214, 409, 213), (406, 159, 407, 160), (404, 490, 405, 489), (403, 129, 404, 128), (400, 366, 401, 365), (402, 294, 403, 293), (397, 78, 398, 79), (399, 655, 400, 654), (210, 521, 211, 522), (161, 523, 162, 522), (405, 520, 406, 521), (44, 519, 45, 520), (622, 518, 623, 517), (335, 517, 336, 516), (110, 515, 111, 516), (471, 514, 472, 515), (716, 513, 717, 514), (193, 512, 194, 513), (555, 510, 556, 511), (436, 133, 437, 134), (435, 494, 436, 495), (434, 40, 435, 39), (433, 266, 434, 267), (431, 626, 432, 627), (432, 375, 433, 376), (428, 305, 429, 306), (430, 339, 431, 340), (429, 107, 430, 106), (427, 469, 428, 468), (426, 714, 427, 713), (425, 191, 426, 190), (423, 670, 424, 671), (424, 552, 425, 551), (505, 586, 506, 587), (558, 584, 559, 583), (198, 582, 199, 581), (1, 583, 2, 582), (475, 581, 476, 580), (114, 580, 115, 579), (332, 577, 333, 578), (620, 575, 621, 576), (46, 572, 47, 571), (407, 571, 408, 570), (157, 572, 158, 573), (212, 570, 213, 569), (595, 35, 596, 34), (596, 271, 597, 272), (597, 632, 598, 633), (593, 101, 594, 100), (594, 462, 595, 461), (592, 708, 593, 707), (591, 346, 592, 347), (589, 382, 590, 383), (588, 309, 589, 310), (585, 189, 586, 188), (584, 550, 585, 549), (590, 141, 591, 142), (587, 504, 588, 505), (554, 62, 555, 61), (511, 60, 512, 61), (194, 60, 195, 59), (717, 59, 718, 58), (472, 58, 473, 57), (111, 57, 112, 56), (334, 55, 335, 56), (621, 54, 622, 55), (573, 53, 574, 52), (156, 51, 157, 52), (216, 50, 217, 49), (411, 51, 412, 50), (12, 401, 13, 402), (15, 656, 16, 657), (14, 76, 15, 75), (11, 529, 12, 528), (13, 366, 14, 367), (10, 291, 11, 292), (9, 167, 10, 166), (8, 317, 9, 318), (7, 608, 8, 609), (6, 247, 7, 248), (5, 691, 6, 690), (556, 422, 557, 421), (509, 422, 510, 423), (195, 421, 196, 420), (718, 420, 719, 419), (473, 419, 474, 418), (112, 418, 113, 417), (333, 416, 334, 417), (576, 416, 577, 415), (155, 412, 156, 413), (215, 411, 216, 410), (619, 414, 620, 415), (698, 540, 699, 539), (697, 23, 698, 22), (694, 389, 695, 390), (696, 283, 697, 284), (695, 644, 696, 645), (693, 87, 694, 86), (692, 448, 693, 447), (691, 314, 692, 315), (616, 682, 617, 681), (219, 680, 220, 681), (151, 679, 152, 678), (578, 677, 579, 678), (330, 680, 331, 679), (113, 676, 114, 677), (474, 675, 475, 676), (719, 674, 0, 675), (196, 673, 197, 674), (508, 672, 509, 671), (557, 672, 558, 673), (261, 519, 262, 518), (260, 53, 261, 54), (259, 574, 260, 575), (257, 155, 258, 154), (256, 217, 257, 218), (258, 413, 259, 414), (255, 683, 256, 682), (687, 478, 688, 479), (323, 482, 324, 483)]</t>
  </si>
  <si>
    <t>[[6, 2, 7, 1], [2, 8, 3, 7], [8, 4, 9, 3], [4, 15, 5, 16], [14, 5, 15, 6], [20, 9, 21, 10], [27, 10, 28, 11], [11, 24, 12, 25], [29, 13, 30, 12], [18, 14, 19, 13], [16, 22, 17, 21], [22, 18, 23, 17], [32, 19, 1, 20], [23, 29, 24, 28], [25, 30, 26, 31], [31, 26, 32, 27]]</t>
  </si>
  <si>
    <t>[(102, 142, 103, 141), (37, 143, 38, 142), (161, 140, 162, 141), (55, 144, 56, 145), (39, 107, 40, 106), (162, 101, 163, 102), (96, 57, 97, 58), (99, 35, 100, 34), (100, 165, 101, 166), (97, 31, 98, 30), (69, 90, 70, 91), (84, 10, 85, 9), (72, 23, 73, 24), (29, 58, 30, 59), (168, 60, 169, 59), (163, 36, 164, 37), (166, 33, 167, 34), (32, 167, 33, 168), (169, 28, 170, 29), (17, 9, 18, 8), (62, 107, 63, 108), (139, 105, 140, 104), (56, 136, 57, 135), (54, 63, 55, 64), (51, 14, 52, 15), (53, 80, 54, 81), (50, 4, 51, 3), (5, 115, 6, 114), (0, 7, 1, 8), (171, 94, 172, 95), (177, 22, 178, 23), (66, 125, 67, 126), (133, 125, 134, 124), (92, 173, 93, 174), (86, 20, 87, 19), (77, 112, 78, 113), (4, 48, 5, 47), (79, 46, 80, 47), (60, 41, 61, 42), (137, 39, 138, 38), (138, 159, 139, 160), (61, 157, 62, 156), (78, 154, 79, 153), (6, 151, 7, 152), (150, 1, 151, 2), (148, 84, 149, 83), (149, 17, 150, 16), (145, 65, 146, 64), (143, 136, 144, 137), (123, 135, 124, 134), (122, 65, 123, 66), (118, 15, 119, 16), (119, 82, 120, 83), (117, 3, 118, 2), (129, 89, 130, 88), (128, 22, 129, 21), (85, 180, 86, 181), (18, 181, 19, 0), (126, 179, 127, 180), (71, 177, 72, 176), (103, 160, 104, 161), (87, 76, 88, 77), (20, 75, 21, 76), (127, 74, 128, 75), (178, 74, 179, 73), (111, 154, 112, 155), (110, 46, 111, 45), (95, 133, 96, 132), (170, 131, 171, 132), (27, 131, 28, 130), (25, 172, 26, 173), (31, 99, 32, 98), (91, 68, 92, 69), (24, 67, 25, 68), (175, 71, 176, 70), (121, 146, 122, 147), (116, 50, 117, 49), (44, 110, 45, 109), (158, 105, 159, 106), (174, 89, 175, 90), (26, 94, 27, 93), (35, 164, 36, 165), (108, 44, 109, 43), (155, 42, 156, 43), (40, 157, 41, 158), (48, 116, 49, 115), (152, 113, 153, 114), (11, 120, 12, 121), (10, 148, 11, 147), (13, 52, 14, 53), (12, 82, 13, 81)]</t>
  </si>
  <si>
    <t>[(168, 121, 169, 122), (167, 39, 168, 38), (126, 163, 127, 164), (162, 127, 163, 128), (161, 35, 162, 34), (159, 31, 160, 30), (152, 95, 153, 96), (153, 65, 154, 64), (151, 195, 152, 194), (87, 143, 88, 142), (144, 26, 145, 25), (138, 21, 139, 22), (128, 33, 129, 34), (111, 19, 112, 18), (89, 25, 90, 24), (83, 20, 84, 21), (59, 189, 60, 188), (49, 16, 50, 17), (15, 26, 16, 27), (180, 17, 181, 18), (181, 110, 182, 111), (179, 49, 180, 48), (183, 141, 184, 140), (182, 86, 183, 85), (169, 76, 170, 77), (177, 0, 178, 1), (171, 118, 172, 119), (176, 46, 177, 45), (130, 29, 131, 30), (19, 186, 20, 187), (22, 53, 23, 54), (139, 185, 140, 184), (136, 56, 137, 55), (23, 107, 24, 106), (137, 104, 138, 105), (58, 101, 59, 102), (28, 158, 29, 157), (131, 158, 132, 159), (84, 186, 85, 185), (81, 57, 82, 56), (82, 103, 83, 104), (113, 174, 114, 175), (112, 2, 113, 1), (120, 76, 121, 75), (107, 88, 108, 89), (108, 143, 109, 144), (105, 54, 106, 55), (50, 109, 51, 110), (47, 179, 48, 178), (52, 142, 53, 141), (51, 87, 52, 86), (40, 73, 41, 74), (46, 203, 47, 0), (5, 101, 6, 100), (3, 60, 4, 61), (4, 189, 5, 190), (122, 165, 123, 166), (37, 167, 38, 166), (12, 155, 13, 156), (35, 124, 36, 125), (164, 125, 165, 126), (147, 155, 148, 154), (92, 65, 93, 66), (99, 190, 100, 191), (96, 149, 97, 150), (63, 149, 64, 148), (193, 151, 194, 150), (192, 9, 193, 10), (62, 11, 63, 12), (97, 11, 98, 10), (7, 95, 8, 94), (2, 69, 3, 70), (8, 195, 9, 196), (79, 147, 80, 146), (77, 156, 78, 157), (78, 13, 79, 14), (91, 80, 92, 81), (123, 36, 124, 37), (114, 43, 115, 44), (119, 170, 120, 171), (90, 135, 91, 136), (145, 134, 146, 135), (14, 134, 15, 133), (27, 132, 28, 133), (31, 161, 32, 160), (32, 129, 33, 130), (93, 7, 94, 6), (44, 176, 45, 175), (41, 116, 42, 117), (197, 98, 198, 99), (198, 62, 199, 61), (196, 192, 197, 191), (199, 172, 200, 173), (200, 118, 201, 117), (202, 39, 203, 40), (201, 75, 202, 74), (67, 102, 68, 103), (66, 58, 67, 57), (68, 188, 69, 187), (72, 116, 73, 115), (71, 42, 72, 43), (70, 173, 71, 174)]</t>
  </si>
  <si>
    <t>[(454, 698, 455, 697), (74, 696, 75, 695), (31, 699, 32, 698), (536, 693, 537, 694), (411, 697, 412, 696), (155, 694, 156, 695), (295, 650, 296, 651), (645, 262, 646, 263), (573, 637, 574, 636), (635, 573, 636, 572), (632, 379, 633, 380), (637, 308, 638, 309), (648, 297, 649, 298), (191, 635, 192, 634), (630, 566, 631, 565), (503, 610, 504, 611), (625, 478, 626, 479), (628, 467, 629, 468), (614, 424, 615, 423), (612, 246, 613, 245), (629, 191, 630, 190), (623, 179, 624, 178), (123, 606, 124, 607), (617, 100, 618, 101), (624, 87, 625, 88), (619, 10, 620, 11), (622, 747, 623, 748), (574, 309, 575, 310), (577, 268, 578, 269), (377, 570, 378, 571), (312, 569, 313, 570), (192, 572, 193, 571), (384, 561, 385, 562), (315, 564, 316, 565), (557, 482, 558, 483), (562, 469, 563, 470), (544, 420, 545, 419), (389, 557, 390, 556), (543, 243, 544, 242), (563, 189, 564, 188), (555, 177, 556, 176), (546, 105, 547, 106), (558, 91, 559, 92), (551, 12, 552, 13), (554, 749, 555, 0), (534, 458, 535, 457), (535, 77, 536, 76), (443, 506, 444, 507), (62, 505, 63, 506), (497, 405, 498, 404), (113, 495, 114, 494), (492, 415, 493, 416), (495, 236, 496, 237), (491, 111, 492, 110), (479, 89, 480, 88), (493, 25, 494, 24), (483, 3, 484, 2), (388, 482, 389, 481), (321, 481, 322, 480), (382, 472, 383, 471), (317, 469, 318, 468), (153, 457, 154, 456), (412, 455, 413, 456), (29, 452, 30, 453), (453, 72, 454, 73), (451, 28, 452, 29), (401, 418, 402, 419), (332, 421, 333, 422), (164, 418, 165, 417), (111, 414, 112, 415), (21, 416, 22, 417), (410, 73, 411, 74), (116, 404, 117, 403), (402, 241, 403, 242), (383, 186, 384, 187), (392, 173, 393, 174), (400, 108, 401, 107), (387, 91, 388, 90), (394, 14, 395, 13), (390, 2, 391, 1), (314, 382, 315, 381), (193, 376, 194, 377), (334, 243, 335, 244), (316, 189, 317, 190), (322, 177, 323, 178), (331, 105, 332, 104), (320, 90, 321, 89), (326, 12, 327, 11), (323, 749, 324, 748), (194, 311, 195, 312), (302, 266, 303, 265), (195, 270, 196, 271), (163, 241, 164, 240), (22, 239, 23, 240), (114, 237, 115, 238), (165, 108, 166, 109), (169, 16, 170, 17), (175, 0, 176, 1), (154, 76, 155, 75), (112, 26, 113, 25), (20, 110, 21, 109), (30, 71, 31, 72), (70, 27, 71, 28), (196, 533, 197, 534), (578, 531, 579, 532), (646, 525, 647, 526), (261, 525, 262, 524), (300, 528, 301, 527), (725, 519, 726, 518), (596, 513, 597, 514), (651, 294, 652, 295), (259, 299, 260, 298), (722, 288, 723, 287), (595, 284, 596, 285), (514, 286, 515, 285), (350, 284, 351, 283), (349, 513, 350, 512), (511, 662, 512, 663), (348, 661, 349, 662), (597, 661, 598, 660), (720, 659, 721, 660), (260, 647, 261, 648), (214, 658, 215, 657), (213, 288, 214, 289), (209, 520, 210, 521), (719, 251, 720, 250), (216, 251, 217, 252), (598, 249, 599, 250), (347, 249, 348, 248), (510, 248, 511, 247), (246, 664, 247, 663), (215, 591, 216, 590), (721, 592, 722, 593), (515, 594, 516, 595), (286, 593, 287, 594), (658, 592, 659, 591), (253, 588, 254, 589), (49, 587, 50, 586), (458, 581, 459, 582), (281, 422, 282, 423), (282, 613, 283, 614), (279, 103, 280, 102), (277, 329, 278, 328), (276, 549, 277, 550), (275, 397, 276, 396), (273, 170, 274, 171), (274, 16, 275, 15), (272, 488, 273, 487), (584, 361, 585, 362), (256, 360, 257, 359), (654, 357, 655, 358), (290, 356, 291, 355), (517, 353, 518, 352), (724, 354, 725, 353), (211, 354, 212, 355), (430, 590, 431, 589), (432, 52, 433, 51), (431, 252, 432, 253), (429, 657, 430, 656), (428, 289, 429, 290), (425, 516, 426, 517), (424, 351, 425, 352), (271, 153, 272, 152), (486, 152, 487, 151), (171, 150, 172, 151), (14, 150, 15, 149), (395, 149, 396, 148), (550, 147, 551, 148), (327, 147, 328, 146), (99, 145, 100, 144), (618, 145, 619, 146), (690, 588, 691, 587), (691, 51, 692, 50), (689, 254, 690, 255), (688, 656, 689, 655), (686, 291, 687, 292), (687, 356, 688, 357), (684, 519, 685, 520), (199, 736, 200, 737), (580, 737, 581, 738), (462, 734, 463, 733), (530, 736, 531, 735), (267, 735, 268, 734), (642, 731, 643, 732), (303, 733, 304, 732), (368, 730, 369, 729), (683, 726, 684, 727), (426, 723, 427, 724), (47, 358, 48, 359), (48, 255, 49, 256), (46, 654, 47, 653), (45, 292, 46, 293), (44, 521, 45, 522), (42, 727, 43, 728), (717, 218, 718, 219), (427, 213, 428, 212), (685, 211, 686, 210), (43, 209, 44, 208), (644, 206, 645, 205), (263, 204, 264, 205), (529, 200, 530, 201), (460, 201, 461, 202), (579, 199, 580, 198), (673, 490, 674, 491), (672, 19, 673, 20), (671, 167, 672, 166), (670, 399, 671, 400), (668, 546, 669, 545), (666, 333, 667, 334), (669, 106, 670, 107), (664, 612, 665, 611), (667, 421, 668, 420), (665, 245, 666, 244), (692, 135, 693, 136), (436, 131, 437, 132), (53, 134, 54, 135), (715, 133, 716, 132), (220, 133, 221, 134), (605, 124, 606, 125), (342, 128, 343, 127), (445, 126, 446, 127), (64, 125, 65, 126), (507, 442, 508, 443), (129, 438, 130, 439), (344, 439, 345, 440), (602, 442, 603, 441), (217, 435, 218, 434), (718, 435, 719, 436), (52, 434, 53, 433), (83, 731, 84, 730), (84, 370, 85, 369), (78, 300, 79, 299), (82, 643, 83, 644), (81, 265, 82, 264), (79, 527, 80, 526), (80, 203, 81, 204), (77, 582, 78, 583), (508, 61, 509, 62), (130, 57, 131, 58), (346, 59, 347, 60), (599, 59, 600, 58), (221, 55, 222, 54), (714, 55, 715, 56), (437, 57, 438, 56), (9, 620, 10, 621), (8, 326, 9, 325), (7, 552, 8, 553), (6, 394, 7, 393), (5, 172, 6, 173), (4, 486, 5, 485), (440, 711, 441, 712), (60, 709, 61, 710), (219, 716, 220, 717), (601, 710, 602, 711), (343, 713, 344, 712), (128, 714, 129, 713), (509, 709, 510, 708), (232, 117, 233, 118), (238, 23, 239, 24), (233, 498, 234, 499), (234, 405, 235, 406), (230, 335, 231, 336), (228, 610, 229, 609), (575, 374, 576, 375), (639, 372, 640, 373), (306, 374, 307, 373), (98, 621, 99, 622), (97, 325, 98, 324), (96, 553, 97, 554), (94, 392, 95, 391), (95, 174, 96, 175), (93, 485, 94, 484), (92, 4, 93, 3), (280, 681, 281, 682), (615, 683, 616, 682), (103, 680, 104, 681), (330, 679, 331, 680), (547, 679, 548, 678), (398, 677, 399, 678), (167, 677, 168, 676), (18, 675, 19, 676), (489, 674, 490, 675), (143, 729, 144, 728), (142, 207, 143, 208), (141, 523, 142, 522), (140, 294, 141, 293), (139, 652, 140, 653), (138, 258, 139, 257), (137, 361, 138, 360), (136, 585, 137, 586), (278, 39, 279, 40), (616, 42, 617, 41), (101, 40, 102, 41), (329, 38, 330, 39), (548, 38, 549, 37), (397, 36, 398, 37), (168, 36, 169, 35), (17, 34, 18, 35), (488, 33, 489, 34), (413, 32, 414, 33), (746, 86, 747, 85), (745, 371, 746, 370), (742, 306, 743, 305), (743, 640, 744, 641), (740, 270, 741, 269), (739, 533, 740, 532), (744, 466, 745, 465), (741, 576, 742, 577), (738, 197, 739, 198), (63, 605, 64, 604), (444, 604, 445, 603), (345, 600, 346, 601), (707, 505, 708, 504), (705, 123, 706, 122), (706, 607, 707, 608), (699, 27, 700, 26), (446, 341, 447, 342), (65, 340, 66, 341), (704, 340, 705, 339), (121, 339, 122, 338), (501, 337, 502, 336), (187, 470, 188, 471), (185, 561, 186, 560), (180, 477, 181, 478), (184, 385, 185, 386), (183, 318, 184, 319), (182, 628, 183, 627), (179, 86, 180, 87), (367, 206, 368, 207), (366, 524, 367, 523), (365, 297, 366, 296), (364, 649, 365, 650), (363, 259, 364, 258), (362, 583, 363, 584), (337, 226, 338, 227), (502, 229, 503, 230), (120, 225, 121, 226), (608, 228, 609, 227), (703, 224, 704, 225), (66, 224, 67, 223), (447, 223, 448, 222), (475, 626, 476, 627), (474, 320, 475, 319), (473, 387, 474, 386), (476, 181, 477, 182), (472, 559, 473, 560), (450, 409, 451, 410), (69, 408, 70, 409), (701, 407, 702, 406), (463, 305, 464, 304), (466, 372, 467, 371), (464, 641, 465, 642), (461, 267, 462, 266), (459, 529, 460, 528), (567, 380, 568, 381), (568, 313, 569, 314), (566, 632, 567, 631), (235, 161, 236, 160), (115, 162, 116, 163), (496, 161, 497, 162), (700, 159, 701, 160), (68, 158, 69, 157), (407, 159, 408, 158), (449, 157, 450, 156), (375, 311, 376, 310), (378, 633, 379, 634), (500, 120, 501, 119), (307, 638, 308, 639), (301, 202, 302, 203), (231, 543, 232, 542), (118, 541, 119, 542), (499, 540, 500, 541), (702, 539, 703, 540), (67, 539, 68, 538), (448, 538, 449, 537)]</t>
  </si>
  <si>
    <t>16n741923</t>
  </si>
  <si>
    <t>[(33, 592, 34, 593), (640, 30, 641, 29), (211, 50, 212, 51), (579, 48, 580, 49), (54, 135, 55, 136), (52, 414, 53, 413), (63, 194, 64, 195), (59, 281, 60, 280), (68, 296, 69, 295), (61, 321, 62, 320), (65, 335, 66, 334), (57, 423, 58, 422), (62, 499, 63, 500), (56, 569, 57, 570), (60, 699, 61, 700), (55, 710, 56, 711), (435, 67, 436, 66), (69, 672, 70, 673), (392, 116, 393, 115), (234, 119, 235, 120), (131, 282, 132, 283), (121, 302, 122, 303), (129, 322, 130, 323), (127, 338, 128, 339), (138, 411, 139, 412), (132, 425, 133, 426), (431, 126, 432, 127), (603, 116, 604, 117), (124, 668, 125, 667), (130, 698, 131, 697), (134, 710, 135, 709), (204, 138, 205, 137), (510, 140, 511, 139), (575, 141, 576, 140), (209, 145, 210, 144), (578, 148, 579, 147), (237, 184, 238, 185), (196, 277, 197, 278), (189, 296, 190, 297), (195, 318, 196, 319), (192, 335, 193, 336), (200, 419, 201, 420), (434, 191, 435, 192), (608, 183, 609, 184), (188, 672, 189, 671), (197, 703, 198, 702), (199, 715, 200, 714), (205, 412, 206, 413), (202, 508, 203, 507), (203, 573, 204, 572), (208, 514, 209, 513), (585, 217, 586, 216), (523, 219, 524, 218), (228, 350, 229, 349), (229, 684, 230, 685), (235, 488, 236, 489), (236, 553, 237, 554), (611, 241, 612, 240), (427, 285, 428, 284), (502, 279, 503, 280), (566, 281, 567, 282), (437, 295, 438, 294), (494, 297, 495, 298), (559, 298, 560, 299), (299, 668, 300, 669), (645, 311, 646, 310), (426, 326, 427, 325), (500, 319, 501, 320), (564, 321, 565, 322), (696, 323, 697, 324), (430, 340, 431, 339), (497, 336, 498, 337), (562, 337, 563, 338), (689, 344, 690, 345), (341, 666, 342, 667), (598, 352, 599, 351), (390, 486, 391, 485), (643, 401, 644, 400), (508, 409, 509, 410), (573, 410, 574, 411), (504, 421, 505, 422), (567, 424, 568, 425), (420, 713, 421, 714), (433, 496, 434, 497), (432, 561, 433, 562), (438, 673, 439, 674), (428, 695, 429, 696), (442, 653, 443, 654), (605, 486, 606, 487), (557, 493, 558, 492), (493, 671, 494, 670), (501, 701, 502, 700), (505, 713, 506, 712), (580, 518, 581, 517), (606, 551, 607, 552), (558, 670, 559, 669), (565, 699, 566, 698), (570, 712, 571, 711), (642, 595, 643, 596), (599, 682, 600, 683), (692, 666, 693, 665), (454, 539, 455, 540), (32, 529, 33, 530), (593, 531, 594, 530), (221, 527, 222, 526), (82, 543, 83, 544), (84, 173, 85, 174), (458, 167, 459, 168), (38, 157, 39, 158), (589, 161, 590, 160), (220, 160, 221, 159), (525, 159, 526, 158), (179, 549, 180, 548), (169, 1, 170, 0), (88, 1, 89, 2), (456, 735, 457, 0), (35, 726, 36, 727), (590, 728, 591, 727), (224, 724, 225, 723), (528, 726, 529, 725), (223, 268, 224, 269), (535, 260, 536, 261), (594, 265, 595, 266), (31, 267, 32, 266), (455, 257, 456, 256), (86, 254, 87, 253), (171, 254, 172, 255), (7, 541, 8, 540), (2, 87, 3, 88), (3, 171, 4, 170), (4, 255, 5, 256), (250, 5, 251, 6), (251, 172, 252, 173), (252, 86, 253, 85), (248, 541, 249, 542), (247, 453, 248, 452), (345, 107, 346, 106), (688, 105, 689, 106), (303, 105, 304, 104), (120, 103, 121, 104), (489, 102, 490, 103), (554, 101, 555, 102), (185, 100, 186, 101), (72, 100, 73, 99), (654, 97, 655, 98), (441, 99, 442, 98), (460, 92, 461, 91), (27, 348, 28, 349), (26, 686, 27, 685), (25, 231, 26, 230), (18, 608, 19, 607), (22, 118, 23, 117), (20, 488, 21, 487), (19, 553, 20, 552), (17, 183, 18, 182), (481, 118, 482, 119), (484, 392, 485, 391), (482, 22, 483, 21), (483, 604, 484, 605), (480, 233, 481, 234), (478, 687, 479, 688), (476, 348, 477, 347), (457, 380, 458, 381), (89, 382, 90, 383), (168, 382, 169, 381), (734, 380, 735, 379), (258, 377, 259, 378), (538, 376, 539, 375), (627, 463, 628, 462), (626, 94, 627, 93), (625, 164, 626, 165), (623, 732, 624, 733), (622, 260, 623, 259), (621, 536, 622, 537), (619, 376, 620, 377), (378, 617, 379, 618), (537, 620, 538, 621), (257, 619, 258, 618), (733, 616, 734, 617), (166, 615, 167, 616), (90, 614, 91, 613), (459, 615, 460, 614), (113, 395, 114, 394), (112, 24, 113, 23), (114, 601, 115, 602), (110, 231, 111, 232), (109, 686, 110, 687), (107, 347, 108, 346), (451, 247, 452, 246), (542, 245, 543, 246), (83, 245, 84, 244), (174, 243, 175, 244), (6, 249, 7, 250), (383, 242, 384, 243), (373, 535, 374, 534), (374, 261, 375, 262), (372, 732, 373, 731), (370, 166, 371, 165), (369, 92, 370, 93), (527, 36, 528, 37), (222, 37, 223, 38), (591, 34, 592, 35), (154, 41, 155, 42), (722, 639, 723, 640), (39, 637, 40, 636), (217, 634, 218, 635), (586, 635, 587, 636), (522, 633, 523, 634), (371, 624, 372, 625), (94, 630, 95, 629), (463, 629, 464, 628), (316, 632, 317, 631), (314, 163, 315, 164), (313, 730, 314, 731), (311, 263, 312, 262), (312, 533, 313, 534), (108, 477, 109, 478), (210, 473, 211, 474), (577, 470, 578, 471), (515, 472, 516, 473), (146, 471, 147, 472), (317, 467, 318, 466), (368, 461, 369, 462), (95, 465, 96, 464), (663, 342, 664, 343), (664, 692, 665, 691), (661, 300, 662, 301), (662, 124, 663, 123), (660, 492, 661, 491), (659, 557, 660, 556), (658, 188, 659, 187), (657, 70, 658, 71), (655, 440, 656, 441), (96, 367, 97, 368), (439, 366, 440, 367), (656, 366, 657, 365), (71, 364, 72, 365), (186, 364, 187, 363), (555, 363, 556, 362), (490, 362, 491, 361), (122, 360, 123, 359), (301, 360, 302, 361), (690, 358, 691, 357), (343, 358, 344, 359), (475, 356, 476, 357), (292, 68, 293, 67), (291, 190, 292, 191), (293, 437, 294, 436), (290, 495, 291, 496), (289, 560, 290, 561), (288, 125, 289, 126), (287, 341, 288, 340), (286, 693, 287, 694), (283, 325, 284, 324), (545, 80, 546, 81), (397, 350, 398, 351), (396, 684, 397, 683), (393, 603, 394, 602), (544, 449, 545, 450), (81, 451, 82, 450), (176, 447, 177, 448), (8, 453, 9, 454), (355, 28, 356, 29), (353, 398, 354, 399), (352, 598, 353, 597), (384, 14, 385, 13), (448, 11, 449, 12), (175, 13, 176, 12), (79, 10, 80, 11), (546, 10, 547, 9), (408, 470, 409, 469), (405, 633, 406, 632), (404, 161, 405, 162), (403, 728, 404, 729), (401, 265, 402, 264), (402, 531, 403, 532), (399, 596, 400, 597), (276, 468, 277, 467), (275, 407, 276, 406), (273, 152, 274, 153), (274, 521, 275, 522), (271, 582, 272, 583), (270, 213, 271, 214), (272, 44, 273, 43), (267, 724, 268, 725), (269, 639, 270, 638), (333, 65, 334, 64), (332, 193, 333, 194), (331, 498, 332, 499), (328, 430, 329, 429), (330, 563, 331, 564), (329, 128, 330, 129), (327, 694, 328, 695), (326, 286, 327, 285), (14, 445, 15, 446), (385, 446, 386, 447), (241, 445, 242, 444), (612, 444, 613, 443), (681, 645, 682, 644), (679, 533, 680, 532), (680, 263, 681, 264), (678, 730, 679, 729), (677, 163, 678, 162), (675, 630, 676, 631), (674, 465, 675, 466), (676, 315, 677, 316), (600, 310, 601, 309), (395, 308, 396, 309), (232, 306, 233, 305), (24, 307, 25, 308), (111, 307, 112, 306), (479, 305, 480, 304), (719, 44, 720, 45), (721, 213, 722, 212), (720, 582, 721, 581), (717, 521, 718, 520), (718, 152, 719, 151), (716, 407, 717, 408), (715, 468, 716, 469), (76, 649, 77, 650), (610, 651, 611, 652), (239, 652, 240, 653), (15, 651, 16, 650), (181, 649, 182, 648), (550, 648, 551, 647), (389, 647, 390, 646), (706, 423, 707, 424), (708, 134, 709, 133), (707, 569, 708, 568), (705, 58, 706, 59), (704, 504, 705, 503), (703, 199, 704, 198), (701, 278, 702, 279), (177, 78, 178, 79), (386, 77, 387, 78), (16, 75, 17, 76), (238, 74, 239, 73), (609, 75, 610, 74), (418, 201, 419, 202), (417, 506, 418, 507), (414, 54, 415, 53), (416, 571, 417, 572), (415, 136, 416, 137), (387, 179, 388, 178), (549, 181, 550, 180), (51, 475, 52, 474), (46, 149, 47, 150), (45, 518, 46, 519), (42, 583, 43, 584), (40, 215, 41, 216), (354, 228, 355, 227), (30, 225, 31, 226), (641, 226, 642, 227), (148, 47, 149, 48), (141, 577, 142, 576), (143, 207, 144, 206), (142, 512, 143, 511), (388, 548, 389, 547), (156, 637, 157, 638), (155, 215, 156, 214), (153, 585, 154, 584), (150, 520, 151, 519), (219, 589, 220, 588), (524, 588, 525, 587), (516, 49, 517, 50), (509, 575, 510, 574), (512, 208, 513, 207), (514, 146, 515, 145)]</t>
  </si>
  <si>
    <t>[[6, 2, 7, 1], [2, 8, 3, 7], [8, 4, 9, 3], [4, 15, 5, 16], [14, 5, 15, 6], [30, 10, 31, 9], [19, 11, 20, 10], [11, 24, 12, 25], [21, 12, 22, 13], [28, 13, 29, 14], [16, 29, 17, 30], [17, 22, 18, 23], [23, 18, 24, 19], [25, 21, 26, 20], [26, 32, 27, 31], [32, 28, 1, 27]]</t>
  </si>
  <si>
    <t>[(115, 7, 116, 6), (121, 15, 122, 14), (85, 16, 86, 17), (9, 88, 10, 89), (102, 14, 103, 13), (15, 123, 16, 122), (80, 19, 81, 20), (25, 135, 26, 134), (74, 131, 75, 132), (105, 82, 106, 83), (86, 123, 87, 124), (111, 94, 112, 95), (107, 98, 108, 99), (100, 120, 101, 119), (117, 0, 118, 1), (87, 155, 88, 154), (144, 84, 145, 83), (3, 66, 4, 67), (127, 78, 128, 79), (18, 81, 19, 82), (11, 121, 12, 120), (2, 34, 3, 33), (146, 17, 147, 18), (1, 141, 2, 140), (147, 124, 148, 125), (95, 34, 96, 35), (97, 142, 98, 143), (93, 65, 94, 64), (135, 59, 136, 58), (28, 58, 29, 57), (71, 56, 72, 57), (70, 44, 71, 43), (29, 42, 30, 43), (136, 41, 137, 42), (126, 22, 127, 21), (37, 47, 38, 46), (79, 151, 80, 150), (20, 149, 21, 150), (125, 148, 126, 149), (132, 52, 133, 51), (26, 54, 27, 53), (73, 50, 74, 51), (62, 45, 63, 46), (48, 63, 49, 64), (47, 37, 48, 36), (44, 49, 45, 50), (104, 146, 105, 145), (143, 107, 144, 106), (55, 72, 56, 73), (54, 28, 55, 27), (52, 134, 53, 133), (138, 8, 139, 7), (32, 6, 33, 5), (67, 4, 68, 5), (69, 93, 70, 92), (30, 91, 31, 92), (137, 90, 138, 91), (112, 65, 113, 66), (108, 142, 109, 141), (110, 36, 111, 35), (61, 131, 62, 130), (38, 129, 39, 130), (10, 155, 11, 0), (12, 102, 13, 101), (118, 100, 119, 99), (151, 128, 152, 129), (59, 25, 60, 24), (40, 23, 41, 24), (153, 22, 154, 23), (89, 8, 90, 9), (84, 103, 85, 104), (96, 109, 97, 110), (152, 78, 153, 77), (39, 77, 40, 76), (60, 75, 61, 76), (31, 115, 32, 114), (139, 117, 140, 116), (68, 113, 69, 114)]</t>
  </si>
  <si>
    <t>[(40, 18, 41, 17), (146, 16, 147, 15), (28, 45, 29, 46), (39, 102, 40, 103), (119, 54, 120, 55), (0, 52, 1, 51), (76, 84, 77, 83), (8, 77, 9, 78), (97, 84, 98, 85), (134, 102, 135, 101), (147, 104, 148, 105), (114, 7, 115, 8), (160, 123, 161, 124), (16, 103, 17, 104), (4, 60, 5, 59), (2, 58, 3, 57), (10, 111, 11, 112), (70, 142, 71, 141), (62, 81, 63, 82), (68, 107, 69, 108), (64, 6, 65, 5), (63, 116, 64, 117), (133, 18, 134, 19), (79, 6, 80, 7), (92, 0, 93, 161), (139, 153, 140, 152), (27, 154, 28, 155), (42, 150, 43, 149), (131, 150, 132, 151), (151, 130, 152, 131), (29, 129, 30, 128), (138, 129, 139, 130), (91, 122, 92, 123), (80, 116, 81, 115), (58, 4, 59, 3), (110, 11, 111, 12), (117, 60, 118, 61), (46, 31, 47, 32), (155, 32, 156, 33), (127, 31, 128, 30), (98, 21, 99, 22), (108, 67, 109, 68), (82, 61, 83, 62), (121, 52, 122, 53), (93, 51, 94, 50), (140, 44, 141, 43), (153, 45, 154, 44), (35, 127, 36, 126), (34, 47, 35, 48), (33, 156, 34, 157), (113, 79, 114, 78), (106, 143, 107, 144), (125, 90, 126, 91), (48, 90, 49, 89), (157, 89, 158, 88), (87, 67, 88, 66), (86, 109, 87, 110), (85, 13, 86, 12), (9, 97, 10, 96), (112, 95, 113, 96), (65, 95, 66, 94), (49, 159, 50, 158), (53, 120, 54, 121), (148, 72, 149, 71), (41, 73, 42, 72), (132, 73, 133, 74), (56, 2, 57, 1), (55, 118, 56, 119), (23, 145, 24, 144), (124, 159, 125, 160), (69, 26, 70, 27), (105, 25, 106, 24), (20, 38, 21, 37), (99, 38, 100, 39), (142, 26, 143, 25), (75, 37, 76, 36), (13, 22, 14, 23), (14, 146, 15, 145), (74, 137, 75, 138), (100, 136, 101, 135), (19, 136, 20, 137)]</t>
  </si>
  <si>
    <t>[(381, 492, 382, 493), (485, 302, 486, 303), (491, 382, 492, 383), (391, 309, 392, 308), (324, 547, 325, 548), (325, 305, 326, 304), (283, 183, 284, 182), (79, 189, 80, 188), (10, 189, 11, 190), (124, 181, 125, 182), (343, 88, 344, 89), (486, 550, 487, 549), (387, 546, 388, 547), (342, 531, 343, 532), (89, 533, 90, 532), (87, 344, 88, 345), (389, 329, 390, 328), (423, 185, 424, 184), (424, 123, 425, 124), (422, 286, 423, 285), (425, 226, 426, 227), (421, 354, 422, 355), (417, 517, 418, 516), (415, 73, 416, 72), (414, 459, 415, 460), (458, 75, 459, 76), (456, 517, 457, 518), (452, 354, 453, 353), (447, 225, 448, 224), (451, 286, 452, 287), (449, 123, 450, 122), (450, 185, 451, 186), (369, 402, 370, 403), (34, 397, 35, 398), (144, 393, 145, 394), (263, 395, 264, 394), (352, 287, 353, 288), (351, 186, 352, 187), (350, 122, 351, 121), (227, 280, 228, 281), (228, 179, 229, 180), (229, 127, 230, 126), (523, 120, 524, 121), (522, 188, 523, 187), (521, 289, 522, 288), (199, 429, 200, 428), (195, 448, 196, 449), (196, 225, 197, 226), (193, 348, 194, 349), (192, 528, 193, 527), (194, 115, 195, 116), (183, 285, 184, 284), (191, 85, 192, 84), (190, 9, 191, 10), (368, 30, 369, 29), (268, 479, 269, 480), (399, 480, 400, 481), (140, 478, 141, 477), (32, 482, 33, 481), (375, 477, 376, 476), (361, 74, 362, 75), (359, 518, 360, 519), (357, 455, 358, 454), (355, 420, 356, 421), (470, 273, 471, 274), (371, 270, 372, 271), (33, 266, 34, 267), (148, 259, 149, 260), (398, 268, 399, 267), (235, 76, 236, 77), (234, 519, 235, 520), (232, 456, 233, 455), (230, 419, 231, 420), (21, 66, 22, 67), (26, 507, 27, 508), (464, 411, 465, 412), (70, 414, 71, 413), (71, 460, 72, 461), (392, 432, 393, 431), (482, 427, 483, 428), (19, 463, 20, 462), (24, 407, 25, 408), (275, 505, 276, 504), (276, 62, 277, 61), (278, 402, 279, 401), (274, 469, 275, 470), (295, 112, 296, 113), (296, 3, 297, 4), (180, 282, 181, 281), (174, 510, 175, 509), (177, 65, 178, 64), (175, 409, 176, 408), (173, 468, 174, 469), (172, 133, 173, 134), (310, 261, 311, 262), (331, 260, 332, 261), (543, 259, 544, 258), (101, 257, 102, 256), (44, 256, 45, 255), (63, 28, 64, 29), (60, 272, 61, 271), (62, 404, 63, 403), (57, 474, 58, 475), (58, 137, 59, 138), (132, 468, 133, 467), (130, 409, 131, 410), (128, 65, 129, 66), (131, 510, 132, 511), (125, 282, 126, 283), (161, 427, 162, 426), (157, 0, 158, 1), (418, 17, 419, 18), (453, 15, 454, 14), (231, 17, 232, 16), (356, 16, 357, 15), (520, 13, 521, 14), (77, 12, 78, 13), (277, 370, 278, 371), (178, 367, 179, 368), (127, 367, 128, 366), (18, 366, 19, 365), (233, 359, 234, 358), (416, 363, 417, 364), (457, 361, 458, 360), (515, 364, 516, 365), (73, 362, 74, 363), (80, 526, 81, 525), (81, 118, 82, 119), (78, 290, 79, 289), (311, 435, 312, 434), (301, 550, 302, 551), (506, 27, 507, 28), (505, 405, 506, 404), (503, 273, 504, 272), (502, 471, 503, 472), (500, 135, 501, 136), (373, 241, 374, 240), (35, 245, 36, 244), (396, 245, 397, 246), (265, 246, 266, 247), (475, 239, 476, 238), (138, 240, 139, 239), (499, 236, 500, 237), (56, 237, 57, 238), (166, 241, 167, 242), (242, 165, 243, 166), (59, 169, 60, 168), (501, 171, 502, 170), (134, 171, 135, 172), (472, 169, 473, 170), (269, 165, 270, 164), (400, 164, 401, 163), (31, 162, 32, 163), (372, 167, 373, 168), (466, 69, 467, 70), (410, 68, 411, 67), (444, 111, 445, 112), (442, 320, 443, 319), (445, 2, 446, 3), (465, 512, 466, 513), (405, 509, 406, 508), (53, 497, 54, 496), (279, 30, 280, 31), (176, 23, 177, 24), (129, 23, 130, 22), (406, 25, 407, 26), (463, 21, 464, 20), (513, 413, 514, 412), (514, 461, 515, 462), (511, 69, 512, 68), (158, 300, 159, 299), (446, 298, 447, 297), (11, 290, 12, 291), (4, 114, 5, 113), (6, 529, 7, 530), (7, 86, 8, 87), (5, 347, 6, 346), (8, 220, 9, 219), (119, 524, 120, 525), (117, 82, 118, 83), (116, 350, 117, 349), (114, 224, 115, 223), (530, 345, 531, 346), (526, 84, 527, 83), (528, 221, 529, 222), (293, 91, 294, 90), (292, 534, 293, 533), (291, 218, 292, 219), (251, 549, 252, 548), (248, 429, 249, 430), (250, 303, 251, 304), (253, 386, 254, 387), (243, 479, 244, 478), (315, 54, 316, 55), (216, 55, 217, 56), (439, 52, 440, 53), (338, 49, 339, 50), (536, 52, 537, 51), (93, 51, 94, 50), (154, 47, 155, 48), (213, 437, 214, 436), (212, 334, 213, 333), (211, 540, 212, 541), (210, 97, 211, 98), (206, 257, 207, 258), (316, 497, 317, 498), (217, 498, 218, 499), (438, 495, 439, 496), (336, 493, 337, 494), (537, 495, 538, 494), (95, 491, 96, 490), (156, 487, 157, 488), (85, 220, 86, 221), (153, 385, 154, 384), (96, 383, 97, 384), (539, 380, 540, 381), (334, 380, 335, 379), (437, 379, 438, 378), (215, 377, 216, 376), (314, 378, 315, 377), (347, 223, 348, 222), (152, 44, 153, 43), (98, 41, 99, 42), (541, 40, 542, 41), (332, 40, 333, 39), (435, 39, 436, 38), (209, 43, 210, 42), (312, 38, 313, 37), (100, 151, 101, 152), (542, 149, 543, 150), (330, 148, 331, 147), (432, 146, 433, 145), (207, 151, 208, 150), (309, 147, 310, 146), (395, 142, 396, 143), (264, 143, 265, 144), (473, 137, 474, 136), (36, 142, 37, 141), (374, 140, 375, 139), (92, 441, 93, 442), (535, 440, 536, 441), (340, 444, 341, 443), (91, 318, 92, 319), (534, 317, 535, 318), (339, 321, 340, 320), (214, 314, 215, 313), (110, 2, 111, 1), (109, 298, 110, 299), (551, 300, 0, 301), (294, 341, 295, 342), (94, 337, 95, 338), (538, 335, 539, 336), (385, 46, 386, 47), (489, 49, 490, 48), (254, 46, 255, 45), (433, 262, 434, 263), (160, 198, 161, 197), (483, 198, 484, 199), (247, 200, 248, 201), (390, 204, 391, 203), (307, 203, 308, 202), (430, 202, 431, 201), (329, 205, 330, 204), (544, 205, 545, 206), (99, 208, 100, 209), (545, 103, 546, 102), (327, 104, 328, 105), (388, 103, 389, 104), (249, 107, 250, 106), (484, 108, 485, 107), (306, 105, 307, 106), (159, 108, 160, 109), (155, 323, 156, 322), (305, 327, 306, 326), (488, 321, 489, 322), (252, 323, 253, 324)]</t>
  </si>
  <si>
    <t>[(411, 246, 412, 247), (412, 122, 413, 121), (406, 85, 407, 86), (407, 374, 408, 375), (408, 441, 409, 0), (371, 439, 372, 438), (220, 370, 221, 369), (303, 354, 304, 355), (349, 258, 350, 259), (346, 188, 347, 187), (64, 354, 65, 353), (344, 309, 345, 310), (347, 146, 348, 147), (345, 57, 346, 56), (156, 322, 157, 321), (306, 256, 307, 255), (308, 191, 309, 192), (293, 212, 294, 213), (295, 129, 296, 128), (300, 67, 301, 68), (218, 287, 219, 288), (78, 289, 79, 290), (281, 2, 282, 3), (118, 284, 119, 283), (60, 257, 61, 258), (120, 247, 121, 248), (225, 435, 226, 434), (219, 81, 220, 80), (77, 217, 78, 216), (208, 131, 209, 132), (57, 189, 58, 188), (140, 61, 141, 62), (72, 127, 73, 128), (117, 0, 118, 1), (83, 441, 84, 440), (251, 377, 252, 376), (253, 87, 254, 86), (249, 282, 250, 283), (252, 115, 253, 116), (18, 102, 19, 101), (16, 267, 17, 268), (165, 390, 166, 391), (171, 123, 172, 122), (170, 245, 171, 246), (169, 287, 170, 286), (168, 81, 169, 82), (167, 370, 168, 371), (163, 14, 164, 15), (161, 267, 162, 266), (159, 102, 160, 103), (290, 178, 291, 177), (242, 175, 243, 176), (124, 174, 125, 173), (15, 162, 16, 163), (322, 158, 323, 157), (114, 87, 115, 88), (116, 375, 117, 376), (103, 158, 104, 159), (166, 221, 167, 222), (363, 424, 364, 425), (361, 235, 362, 234), (358, 135, 359, 136), (357, 205, 358, 204), (355, 302, 356, 303), (356, 66, 357, 65), (17, 324, 18, 325), (160, 324, 161, 323), (100, 325, 101, 326), (263, 50, 264, 51), (104, 44, 105, 43), (319, 44, 320, 45), (154, 45, 155, 46), (19, 43, 20, 42), (435, 52, 436, 53), (432, 262, 433, 261), (428, 201, 429, 202), (13, 367, 14, 366), (12, 421, 13, 422), (7, 126, 8, 127), (10, 214, 11, 213), (11, 292, 12, 293), (8, 74, 9, 73), (5, 381, 6, 380), (335, 6, 336, 7), (336, 381, 337, 382), (334, 71, 335, 72), (333, 297, 334, 296), (331, 210, 332, 211), (332, 130, 333, 129), (329, 423, 330, 422), (328, 365, 329, 366), (326, 270, 327, 269), (327, 98, 328, 99), (352, 112, 353, 111), (63, 113, 64, 112), (304, 113, 305, 114), (198, 108, 199, 107), (431, 106, 432, 107), (40, 98, 41, 97), (41, 270, 42, 271), (39, 365, 40, 364), (38, 423, 39, 424), (35, 130, 36, 131), (36, 210, 37, 209), (34, 297, 35, 298), (33, 71, 34, 70), (32, 380, 33, 379), (31, 5, 32, 4), (3, 31, 4, 30), (378, 30, 379, 29), (69, 29, 70, 28), (298, 27, 299, 28), (207, 27, 208, 26), (132, 25, 133, 26), (235, 25, 236, 24), (426, 21, 427, 22), (362, 24, 363, 23), (273, 22, 274, 23), (95, 21, 96, 20), (99, 268, 100, 269), (92, 360, 93, 359), (94, 427, 95, 428), (93, 233, 94, 232), (91, 134, 92, 135), (90, 206, 91, 205), (88, 301, 89, 302), (89, 67, 90, 66), (84, 374, 85, 373), (254, 405, 255, 406), (350, 402, 351, 401), (62, 404, 63, 403), (305, 404, 306, 405), (200, 398, 201, 397), (429, 398, 430, 399), (109, 401, 110, 400), (76, 244, 77, 243), (211, 239, 212, 238), (294, 239, 295, 240), (9, 241, 10, 240), (330, 237, 331, 238), (37, 237, 38, 236), (280, 377, 281, 378), (279, 68, 280, 69), (278, 300, 279, 299), (277, 206, 278, 207), (276, 134, 277, 133), (274, 233, 275, 234), (272, 426, 273, 425), (275, 360, 276, 361), (271, 96, 272, 97), (437, 184, 438, 185), (164, 181, 165, 182), (367, 180, 368, 181), (420, 180, 421, 179), (215, 176, 216, 177), (75, 174, 76, 175), (153, 319, 154, 318), (46, 317, 47, 318), (264, 316, 265, 315), (186, 311, 187, 312), (436, 314, 437, 313), (55, 310, 56, 311), (229, 109, 230, 108), (230, 400, 231, 399), (231, 203, 232, 202), (227, 260, 228, 261), (224, 52, 225, 51), (222, 184, 223, 183), (223, 314, 224, 315), (178, 420, 179, 419), (291, 419, 292, 418), (241, 416, 242, 417), (214, 417, 215, 418), (74, 415, 75, 416), (125, 415, 126, 414), (383, 172, 384, 173), (382, 413, 383, 414), (439, 342, 440, 343), (372, 343, 373, 344), (82, 341, 83, 342), (284, 340, 285, 339), (248, 337, 249, 338), (119, 339, 120, 338), (409, 341, 410, 340), (396, 106, 397, 105), (394, 50, 395, 49), (392, 265, 393, 266), (391, 183, 392, 182), (393, 316, 394, 317), (386, 218, 387, 217), (389, 369, 390, 368), (388, 80, 389, 79), (387, 288, 388, 289), (385, 245, 386, 244), (384, 123, 385, 124), (47, 152, 48, 153), (262, 150, 263, 149), (189, 144, 190, 145), (395, 150, 396, 151), (433, 149, 434, 148), (226, 147, 227, 148), (58, 145, 59, 146), (312, 53, 313, 54), (151, 48, 152, 49), (185, 55, 186, 54), (320, 156, 321, 155), (410, 286, 411, 285), (250, 2, 251, 1), (138, 351, 139, 352), (143, 190, 144, 191), (141, 257, 142, 256), (136, 203, 137, 204), (139, 402, 140, 403), (137, 110, 138, 111), (199, 430, 200, 431), (197, 229, 198, 228), (193, 142, 194, 143), (196, 259, 197, 260), (195, 349, 196, 348), (194, 60, 195, 59), (192, 307, 193, 308)]</t>
  </si>
  <si>
    <t>[(21, 193, 22, 192), (134, 189, 135, 190), (55, 188, 56, 189), (185, 161, 186, 160), (184, 100, 185, 99), (186, 83, 187, 84), (190, 4, 191, 3), (204, 188, 205, 187), (182, 198, 183, 197), (39, 175, 40, 174), (167, 150, 168, 151), (166, 94, 167, 93), (138, 163, 139, 164), (61, 164, 62, 165), (199, 163, 200, 162), (155, 7, 156, 6), (111, 152, 112, 153), (154, 89, 155, 90), (34, 153, 35, 154), (16, 152, 17, 151), (137, 102, 138, 103), (135, 81, 136, 80), (129, 2, 130, 3), (1, 130, 2, 131), (132, 205, 133, 0), (133, 55, 134, 54), (42, 120, 43, 119), (109, 93, 110, 92), (115, 64, 116, 65), (110, 17, 111, 18), (60, 103, 61, 104), (200, 102, 201, 101), (32, 92, 33, 91), (19, 90, 20, 91), (57, 83, 58, 82), (202, 81, 203, 82), (38, 65, 39, 66), (12, 64, 13, 63), (53, 0, 54, 1), (203, 56, 204, 57), (58, 201, 59, 202), (20, 6, 21, 5), (31, 109, 32, 108), (52, 132, 53, 131), (106, 77, 107, 78), (30, 75, 31, 76), (165, 74, 166, 75), (128, 52, 129, 51), (195, 46, 196, 47), (107, 29, 108, 28), (76, 29, 77, 30), (4, 28, 5, 27), (50, 25, 51, 26), (191, 27, 192, 26), (127, 24, 128, 25), (149, 168, 150, 169), (146, 70, 147, 69), (147, 15, 148, 14), (145, 112, 146, 113), (144, 35, 145, 36), (41, 142, 42, 143), (11, 141, 12, 140), (59, 137, 60, 136), (23, 126, 24, 127), (196, 123, 197, 124), (9, 122, 10, 123), (158, 125, 159, 126), (85, 125, 86, 124), (177, 121, 178, 120), (88, 7, 89, 8), (84, 159, 85, 160), (78, 105, 79, 106), (22, 49, 23, 50), (8, 45, 9, 46), (157, 48, 158, 49), (86, 48, 87, 47), (178, 44, 179, 43), (73, 94, 74, 95), (72, 169, 73, 170), (71, 149, 72, 148), (70, 16, 71, 15), (68, 113, 69, 114), (67, 36, 68, 37), (33, 18, 34, 19), (104, 79, 105, 80), (98, 184, 99, 183), (97, 199, 98, 198), (100, 162, 101, 161), (95, 62, 96, 63), (96, 139, 97, 140), (10, 181, 11, 182), (121, 181, 122, 180), (44, 180, 45, 179), (172, 38, 173, 37), (173, 66, 174, 67), (171, 115, 172, 114), (170, 13, 171, 14), (176, 141, 177, 142), (156, 194, 157, 193), (87, 194, 88, 195), (116, 176, 117, 175), (117, 41, 118, 40), (118, 143, 119, 144)]</t>
  </si>
  <si>
    <t>[(262, 163, 263, 164), (261, 192, 262, 193), (257, 169, 258, 168), (154, 246, 155, 245), (269, 248, 270, 249), (114, 225, 115, 226), (31, 223, 32, 222), (224, 201, 225, 202), (218, 119, 219, 120), (220, 74, 221, 73), (221, 29, 222, 28), (179, 214, 180, 215), (210, 160, 211, 159), (151, 217, 152, 216), (95, 212, 96, 213), (72, 220, 73, 219), (274, 217, 275, 218), (208, 267, 209, 268), (115, 201, 116, 200), (32, 203, 33, 204), (199, 113, 200, 112), (198, 35, 199, 36), (194, 166, 195, 165), (164, 194, 165, 193), (82, 191, 83, 192), (142, 189, 143, 190), (153, 178, 154, 179), (96, 182, 97, 181), (54, 177, 55, 178), (273, 177, 274, 176), (175, 121, 176, 120), (173, 26, 174, 27), (84, 161, 85, 162), (150, 275, 151, 276), (155, 124, 156, 125), (156, 93, 157, 94), (148, 70, 149, 69), (152, 54, 153, 53), (157, 23, 158, 22), (140, 3, 141, 4), (141, 102, 142, 103), (94, 126, 95, 125), (117, 76, 118, 77), (71, 118, 72, 119), (111, 36, 112, 37), (272, 122, 273, 121), (37, 110, 38, 111), (106, 8, 107, 7), (5, 105, 6, 104), (270, 92, 271, 91), (30, 76, 31, 75), (74, 30, 75, 29), (277, 68, 0, 69), (271, 56, 272, 57), (38, 11, 39, 12), (268, 23, 269, 24), (21, 159, 22, 158), (19, 266, 20, 267), (20, 210, 21, 209), (143, 47, 144, 46), (107, 42, 108, 43), (9, 40, 10, 41), (188, 145, 189, 146), (185, 1, 186, 0), (184, 67, 185, 68), (183, 50, 184, 51), (182, 98, 183, 97), (18, 62, 19, 61), (207, 61, 208, 60), (127, 64, 128, 65), (126, 211, 127, 212), (130, 264, 131, 263), (129, 162, 130, 163), (252, 28, 253, 27), (241, 276, 242, 277), (246, 123, 247, 124), (247, 92, 248, 93), (244, 214, 245, 213), (242, 52, 243, 51), (243, 180, 244, 181), (239, 71, 240, 70), (240, 150, 241, 149), (132, 170, 133, 169), (81, 8, 82, 9), (78, 109, 79, 110), (80, 42, 81, 41), (85, 265, 86, 264), (63, 161, 64, 160), (62, 265, 63, 266), (223, 137, 224, 136), (77, 139, 78, 138), (116, 137, 117, 138), (33, 135, 34, 134), (202, 135, 203, 136), (14, 133, 15, 134), (57, 251, 58, 250), (58, 26, 59, 25), (59, 88, 60, 89), (55, 122, 56, 123), (52, 216, 53, 215), (139, 239, 140, 238), (79, 237, 80, 236), (260, 234, 261, 233), (39, 235, 40, 234), (108, 237, 109, 238), (10, 235, 11, 236), (166, 231, 167, 232), (195, 232, 196, 233), (101, 146, 102, 147), (99, 66, 100, 67), (103, 5, 104, 4), (98, 49, 99, 50), (100, 188, 101, 187), (251, 175, 252, 174), (205, 172, 206, 173), (15, 170, 16, 171), (48, 66, 49, 65), (45, 190, 46, 191), (43, 6, 44, 7), (44, 105, 45, 106), (47, 145, 48, 144), (131, 256, 132, 257), (16, 256, 17, 255), (171, 255, 172, 254), (204, 254, 205, 253), (230, 167, 231, 168), (226, 113, 227, 114), (227, 35, 228, 34), (196, 259, 197, 260), (229, 259, 230, 258), (89, 24, 90, 25), (90, 249, 91, 250), (206, 87, 207, 88), (17, 86, 18, 87), (128, 84, 129, 83), (2, 147, 3, 148), (1, 187, 2, 186), (228, 13, 229, 14), (197, 13, 198, 12)]</t>
  </si>
  <si>
    <t>[(316, 568, 317, 567), (297, 551, 298, 550), (543, 293, 544, 292), (303, 515, 304, 514), (508, 296, 509, 295), (364, 499, 365, 500), (501, 287, 502, 286), (162, 496, 163, 495), (326, 474, 327, 473), (467, 62, 468, 63), (432, 289, 433, 290), (298, 429, 299, 430), (310, 415, 311, 416), (317, 406, 318, 407), (212, 408, 213, 407), (392, 583, 393, 584), (334, 383, 335, 384), (236, 388, 237, 387), (197, 387, 198, 386), (141, 388, 142, 389), (176, 385, 177, 386), (375, 280, 376, 281), (379, 597, 380, 596), (363, 284, 364, 285), (362, 30, 363, 29), (304, 357, 305, 358), (16, 360, 17, 359), (343, 602, 344, 603), (318, 255, 319, 256), (339, 228, 340, 229), (340, 189, 341, 190), (336, 148, 337, 147), (319, 125, 320, 124), (323, 58, 324, 59), (333, 593, 334, 592), (306, 172, 307, 171), (299, 107, 300, 106), (165, 283, 166, 282), (153, 279, 154, 278), (97, 291, 98, 290), (32, 283, 33, 284), (19, 288, 20, 289), (273, 1, 274, 0), (211, 257, 212, 256), (234, 143, 235, 144), (240, 585, 241, 586), (196, 236, 197, 235), (178, 233, 179, 234), (225, 601, 226, 600), (195, 142, 196, 143), (198, 589, 199, 590), (186, 602, 187, 601), (177, 145, 178, 144), (12, 173, 13, 174), (175, 591, 176, 590), (167, 30, 168, 31), (152, 599, 153, 600), (137, 585, 138, 584), (78, 2, 79, 1), (582, 393, 583, 394), (581, 137, 582, 136), (579, 242, 580, 243), (576, 205, 577, 206), (573, 323, 574, 322), (577, 471, 578, 470), (574, 59, 575, 60), (568, 253, 569, 254), (571, 402, 572, 403), (572, 128, 573, 127), (37, 439, 38, 438), (492, 439, 493, 440), (160, 441, 161, 442), (369, 441, 370, 440), (21, 435, 22, 434), (510, 431, 511, 432), (56, 575, 57, 576), (54, 469, 55, 470), (57, 324, 58, 325), (55, 207, 56, 206), (53, 245, 54, 244), (50, 135, 51, 136), (49, 395, 50, 394), (433, 96, 434, 97), (507, 101, 508, 100), (20, 95, 21, 96), (366, 91, 367, 92), (163, 89, 164, 88), (497, 91, 498, 90), (35, 92, 36, 93), (482, 389, 483, 390), (478, 588, 479, 587), (481, 141, 482, 140), (480, 237, 481, 238), (477, 200, 478, 201), (474, 328, 475, 327), (436, 539, 437, 540), (509, 547, 510, 546), (22, 541, 23, 542), (367, 536, 368, 537), (164, 534, 165, 533), (496, 536, 497, 535), (36, 537, 37, 538), (89, 535, 90, 534), (376, 531, 377, 532), (405, 255, 406, 254), (400, 475, 401, 476), (401, 328, 402, 329), (399, 203, 400, 202), (398, 242, 399, 241), (396, 133, 397, 134), (397, 580, 398, 581), (395, 53, 396, 52), (33, 498, 34, 499), (134, 51, 135, 52), (131, 579, 132, 578), (121, 408, 122, 409), (132, 243, 133, 244), (129, 204, 130, 205), (128, 326, 129, 325), (130, 472, 131, 471), (122, 257, 123, 258), (500, 27, 501, 28), (285, 28, 286, 29), (93, 26, 94, 27), (538, 25, 539, 26), (437, 25, 438, 24), (180, 193, 181, 194), (172, 330, 173, 329), (31, 166, 32, 167), (494, 162, 495, 161), (442, 159, 443, 160), (86, 158, 87, 157), (377, 156, 378, 157), (530, 156, 531, 155), (279, 155, 280, 154), (281, 374, 282, 375), (532, 373, 533, 374), (158, 371, 159, 372), (87, 372, 88, 373), (443, 371, 444, 370), (493, 368, 494, 369), (34, 366, 35, 365), (11, 476, 12, 477), (13, 330, 14, 331), (10, 202, 11, 201), (7, 239, 8, 238), (6, 139, 7, 140), (9, 586, 10, 587), (5, 391, 6, 390), (435, 504, 436, 505), (23, 506, 24, 507), (540, 506, 541, 505), (94, 504, 95, 503), (287, 503, 288, 502), (293, 545, 294, 544), (291, 99, 292, 98), (594, 492, 595, 491), (381, 490, 382, 491), (145, 487, 146, 486), (232, 485, 233, 486), (194, 483, 195, 484), (335, 489, 336, 488), (179, 485, 180, 484), (74, 223, 75, 224), (269, 222, 270, 223), (518, 490, 519, 489), (520, 338, 521, 337), (522, 191, 523, 192), (521, 230, 522, 231), (519, 149, 520, 148), (517, 382, 518, 383), (516, 594, 517, 593), (264, 315, 265, 316), (261, 564, 262, 565), (258, 119, 259, 120), (262, 414, 263, 413), (260, 216, 261, 215), (8, 46, 9, 45), (479, 44, 480, 45), (239, 47, 240, 46), (138, 47, 139, 48), (391, 49, 392, 48), (588, 43, 589, 44), (199, 43, 200, 42), (331, 40, 332, 41), (174, 41, 175, 42), (515, 38, 516, 39), (414, 313, 415, 314), (411, 566, 412, 567), (409, 120, 410, 121), (410, 214, 411, 213), (67, 126, 68, 127), (68, 404, 69, 403), (69, 570, 70, 571), (65, 320, 66, 321), (64, 210, 65, 209), (66, 250, 67, 249), (63, 466, 64, 467), (217, 312, 218, 313), (216, 563, 217, 564), (210, 123, 211, 124), (463, 214, 464, 215), (464, 259, 465, 260), (461, 412, 462, 413), (465, 119, 466, 118), (462, 566, 463, 565), (459, 315, 460, 314), (560, 417, 561, 418), (557, 171, 558, 170), (555, 358, 556, 359), (554, 514, 555, 513), (552, 427, 553, 428), (548, 104, 549, 103), (551, 303, 552, 302), (556, 15, 557, 16), (305, 14, 306, 15), (115, 418, 116, 419), (110, 17, 111, 18), (112, 170, 113, 169), (111, 360, 112, 361), (109, 513, 110, 512), (105, 430, 106, 431), (104, 550, 105, 549), (107, 301, 108, 300), (113, 72, 114, 73), (558, 71, 559, 72), (307, 70, 308, 71), (270, 76, 271, 75), (428, 301, 429, 302), (426, 553, 427, 554), (425, 108, 426, 109), (424, 511, 425, 512), (422, 362, 423, 361), (421, 168, 422, 169), (423, 19, 424, 18), (420, 74, 421, 73), (263, 460, 264, 461), (309, 459, 310, 458), (561, 457, 562, 456), (116, 456, 117, 455), (416, 457, 417, 458), (117, 220, 118, 221), (562, 219, 563, 220), (311, 218, 312, 219), (250, 125, 251, 126), (251, 405, 252, 404), (252, 569, 253, 570), (248, 321, 249, 322), (247, 209, 248, 208), (77, 347, 78, 346), (272, 346, 273, 345), (271, 184, 272, 185), (76, 183, 77, 184), (2, 347, 3, 348), (4, 182, 5, 181), (338, 447, 339, 448), (190, 450, 191, 449), (229, 449, 230, 448), (149, 446, 150, 447), (380, 446, 381, 445), (595, 444, 596, 445), (207, 61, 208, 60), (203, 472, 204, 473), (597, 85, 598, 84), (378, 85, 379, 86), (150, 84, 151, 83), (227, 82, 228, 83), (187, 80, 188, 81), (342, 80, 343, 79), (246, 62, 247, 61), (245, 468, 246, 469), (454, 222, 455, 221), (452, 3, 453, 4), (451, 348, 452, 349), (453, 183, 454, 182), (603, 275, 0, 274), (224, 277, 225, 278), (185, 276, 186, 277), (344, 276, 345, 275), (545, 295, 546, 294), (542, 100, 543, 99), (151, 529, 152, 528), (598, 530, 599, 529), (226, 527, 227, 528), (188, 525, 189, 526), (341, 525, 342, 524), (81, 526, 82, 527), (450, 524, 451, 523), (101, 297, 102, 296), (102, 548, 103, 547), (308, 265, 309, 266), (559, 266, 560, 267), (419, 269, 420, 268), (114, 267, 115, 268), (356, 40, 357, 39), (354, 591, 355, 592), (353, 385, 354, 384), (355, 332, 356, 333), (351, 146, 352, 147), (350, 232, 351, 231), (352, 487, 353, 488), (349, 193, 350, 192)]</t>
  </si>
  <si>
    <t>[(2, 215, 3, 216), (233, 203, 234, 202), (237, 137, 238, 136), (0, 119, 1, 120), (241, 41, 0, 40), (205, 225, 206, 224), (104, 228, 105, 227), (55, 228, 56, 229), (12, 225, 13, 226), (204, 133, 205, 134), (208, 85, 209, 86), (182, 200, 183, 199), (75, 198, 76, 199), (103, 130, 104, 131), (56, 130, 57, 129), (13, 133, 14, 132), (107, 80, 108, 81), (51, 83, 52, 82), (10, 84, 11, 83), (148, 8, 149, 7), (49, 9, 50, 8), (109, 6, 110, 7), (77, 19, 78, 18), (180, 17, 181, 18), (232, 15, 233, 16), (16, 101, 17, 102), (231, 103, 232, 102), (181, 99, 182, 98), (76, 97, 77, 98), (25, 167, 26, 166), (26, 91, 27, 92), (22, 64, 23, 63), (24, 193, 25, 194), (240, 71, 241, 72), (201, 101, 202, 100), (194, 23, 195, 24), (195, 64, 196, 65), (203, 156, 204, 157), (74, 160, 75, 159), (183, 158, 184, 159), (234, 157, 235, 158), (14, 156, 15, 155), (239, 187, 240, 186), (123, 21, 124, 20), (122, 162, 123, 161), (121, 196, 122, 197), (124, 95, 125, 96), (117, 42, 118, 43), (112, 214, 113, 213), (113, 144, 114, 145), (54, 177, 55, 178), (105, 177, 106, 176), (11, 174, 12, 175), (206, 174, 207, 173), (162, 22, 163, 21), (160, 197, 161, 198), (163, 63, 164, 62), (127, 59, 128, 58), (79, 61, 80, 60), (178, 59, 179, 60), (230, 57, 231, 58), (142, 115, 143, 116), (134, 236, 135, 235), (145, 212, 146, 213), (141, 45, 142, 44), (139, 70, 140, 71), (138, 188, 139, 187), (128, 229, 129, 230), (126, 179, 127, 180), (125, 79, 126, 78), (9, 31, 10, 30), (108, 27, 109, 28), (207, 32, 208, 33), (50, 30, 51, 29), (153, 226, 154, 227), (152, 175, 153, 176), (150, 82, 151, 81), (154, 132, 155, 131), (149, 29, 150, 28), (99, 201, 100, 200), (96, 19, 97, 20), (94, 61, 95, 62), (48, 209, 49, 210), (191, 214, 192, 215), (192, 4, 193, 3), (188, 46, 189, 45), (86, 48, 87, 47), (87, 210, 88, 211), (90, 6, 91, 5), (92, 165, 93, 166), (222, 135, 223, 136), (221, 184, 222, 185), (218, 74, 219, 73), (219, 38, 220, 39), (223, 236, 224, 237), (217, 121, 218, 120), (167, 4, 168, 5), (170, 212, 171, 211), (171, 46, 172, 47), (41, 118, 42, 119), (35, 239, 36, 238), (37, 220, 38, 221), (39, 72, 40, 73), (36, 186, 37, 185), (34, 138, 35, 137), (31, 85, 32, 84), (33, 172, 34, 173), (189, 114, 190, 115), (67, 117, 68, 116), (89, 110, 90, 111), (53, 106, 54, 107), (168, 112, 169, 111), (164, 93, 165, 94), (65, 217, 66, 216), (66, 1, 67, 2), (68, 43, 69, 44), (169, 146, 170, 147), (52, 152, 53, 151), (88, 148, 89, 147), (190, 144, 191, 143), (69, 140, 70, 141)]</t>
  </si>
  <si>
    <t>[(104, 49, 105, 50), (25, 152, 26, 153), (100, 151, 101, 152), (77, 151, 78, 150), (170, 147, 171, 148), (127, 0, 128, 1), (153, 166, 154, 167), (99, 169, 100, 168), (24, 168, 25, 167), (34, 83, 35, 84), (144, 82, 145, 81), (33, 156, 34, 157), (143, 155, 144, 154), (145, 22, 146, 23), (32, 22, 33, 21), (106, 2, 107, 1), (42, 111, 43, 112), (136, 114, 137, 113), (89, 14, 90, 15), (87, 165, 88, 164), (91, 121, 92, 120), (85, 143, 86, 142), (84, 35, 85, 36), (88, 59, 89, 60), (86, 186, 87, 185), (75, 6, 76, 7), (53, 174, 54, 175), (160, 116, 161, 115), (163, 141, 164, 140), (159, 38, 160, 39), (158, 63, 159, 64), (157, 183, 158, 182), (27, 10, 28, 11), (102, 11, 103, 12), (149, 9, 150, 8), (108, 57, 109, 58), (69, 57, 70, 56), (175, 54, 176, 55), (187, 12, 0, 13), (186, 166, 187, 165), (184, 142, 185, 141), (183, 36, 184, 37), (20, 181, 21, 182), (18, 66, 19, 65), (16, 42, 17, 41), (19, 134, 20, 135), (17, 112, 18, 113), (118, 15, 119, 16), (116, 162, 117, 161), (117, 139, 118, 138), (114, 39, 115, 40), (72, 48, 73, 47), (173, 46, 174, 47), (7, 149, 8, 148), (3, 49, 4, 48), (52, 72, 53, 71), (51, 3, 52, 2), (50, 105, 51, 106), (62, 38, 63, 37), (60, 139, 61, 140), (61, 162, 62, 163), (58, 14, 59, 13), (78, 169, 79, 170), (76, 10, 77, 9), (146, 97, 147, 98), (31, 97, 32, 96), (179, 95, 180, 94), (66, 93, 67, 94), (43, 92, 44, 93), (109, 91, 110, 90), (132, 96, 133, 95), (137, 40, 138, 41), (135, 64, 136, 65), (133, 181, 134, 180), (45, 178, 46, 179), (44, 68, 45, 67), (23, 80, 24, 81), (98, 79, 99, 80), (155, 83, 156, 82), (124, 56, 125, 55), (126, 108, 127, 107), (125, 70, 126, 71), (123, 177, 124, 176), (177, 123, 178, 122), (68, 121, 69, 122), (110, 120, 111, 119), (171, 31, 172, 30), (5, 28, 6, 29), (74, 29, 75, 30), (101, 27, 102, 26), (172, 132, 173, 131), (4, 129, 5, 130), (73, 130, 74, 131), (103, 129, 104, 128)]</t>
  </si>
  <si>
    <t>[(75, 6, 76, 7), (82, 33, 83, 34), (15, 131, 16, 130), (13, 59, 14, 58), (53, 132, 54, 133), (57, 15, 58, 14), (17, 53, 18, 52), (135, 60, 136, 61), (136, 12, 137, 11), (1, 143, 2, 142), (0, 81, 1, 82), (150, 71, 151, 72), (105, 30, 106, 31), (123, 25, 124, 24), (72, 149, 73, 150), (83, 148, 84, 149), (140, 148, 141, 147), (10, 138, 11, 137), (9, 86, 10, 87), (7, 74, 8, 75), (56, 90, 57, 89), (16, 95, 17, 96), (91, 135, 92, 134), (87, 12, 88, 13), (88, 60, 89, 59), (151, 35, 0, 34), (141, 33, 142, 32), (143, 3, 144, 2), (38, 4, 39, 3), (113, 5, 114, 4), (146, 108, 147, 107), (47, 21, 48, 20), (49, 128, 50, 129), (139, 109, 140, 108), (97, 18, 98, 19), (90, 56, 91, 55), (23, 125, 24, 124), (21, 100, 22, 101), (22, 46, 23, 45), (31, 145, 32, 144), (106, 146, 107, 145), (46, 100, 47, 99), (41, 27, 42, 26), (29, 41, 30, 40), (104, 40, 105, 39), (118, 43, 119, 44), (119, 103, 120, 102), (116, 28, 117, 27), (28, 116, 29, 115), (103, 115, 104, 114), (84, 109, 85, 110), (42, 117, 43, 118), (111, 78, 112, 79), (37, 80, 38, 81), (65, 77, 66, 76), (63, 9, 64, 8), (62, 86, 63, 85), (61, 138, 62, 139), (112, 67, 113, 68), (36, 69, 37, 70), (127, 48, 128, 49), (96, 52, 97, 51), (64, 5, 65, 6), (70, 35, 71, 36), (73, 110, 74, 111), (25, 123, 26, 122), (101, 121, 102, 120), (44, 121, 45, 122), (54, 94, 55, 93), (125, 99, 126, 98), (94, 132, 95, 131), (126, 20, 127, 19), (129, 50, 130, 51), (133, 93, 134, 92), (77, 67, 78, 66), (68, 80, 69, 79)]</t>
  </si>
  <si>
    <t>[(101, 144, 102, 145), (100, 40, 101, 39), (137, 23, 138, 22), (98, 31, 99, 32), (29, 40, 30, 41), (32, 97, 33, 98), (26, 142, 27, 141), (154, 143, 155, 144), (153, 28, 154, 29), (152, 42, 153, 41), (129, 161, 130, 160), (13, 159, 14, 158), (83, 42, 84, 43), (82, 28, 83, 27), (81, 143, 82, 142), (164, 73, 165, 74), (121, 62, 122, 63), (163, 111, 164, 110), (146, 155, 147, 156), (71, 0, 72, 1), (112, 0, 113, 165), (109, 163, 110, 162), (7, 64, 8, 65), (126, 57, 127, 58), (11, 78, 12, 79), (125, 76, 126, 77), (147, 81, 148, 80), (36, 79, 37, 80), (111, 72, 112, 73), (75, 108, 76, 109), (37, 105, 38, 104), (145, 102, 146, 103), (128, 108, 129, 107), (12, 106, 13, 105), (156, 104, 157, 103), (136, 10, 137, 9), (135, 123, 136, 122), (134, 61, 135, 62), (139, 150, 140, 151), (138, 34, 139, 33), (140, 86, 141, 85), (34, 88, 35, 87), (149, 86, 150, 87), (23, 89, 24, 88), (43, 84, 44, 85), (44, 152, 45, 151), (25, 148, 26, 149), (24, 36, 25, 35), (45, 30, 46, 31), (46, 100, 47, 99), (18, 95, 19, 96), (5, 94, 6, 95), (120, 93, 121, 94), (65, 97, 66, 96), (133, 92, 134, 93), (21, 9, 22, 8), (20, 63, 21, 64), (15, 117, 16, 116), (68, 117, 69, 118), (74, 161, 75, 162), (2, 120, 3, 119), (59, 124, 60, 125), (51, 118, 52, 119), (49, 4, 50, 5), (48, 68, 49, 67), (114, 53, 115, 54), (69, 53, 70, 52), (3, 50, 4, 51), (38, 158, 39, 157), (6, 20, 7, 19), (66, 17, 67, 18), (115, 15, 116, 14), (1, 133, 2, 132), (70, 131, 71, 132), (113, 131, 114, 130), (47, 16, 48, 17), (56, 127, 57, 128), (55, 106, 56, 107), (58, 78, 59, 77), (54, 159, 55, 160), (89, 10, 90, 11), (91, 61, 92, 60), (90, 123, 91, 124)]</t>
  </si>
  <si>
    <t>[(111, 1, 112, 0), (103, 155, 104, 154), (57, 156, 58, 157), (157, 56, 158, 57), (161, 52, 162, 53), (141, 134, 142, 135), (142, 80, 143, 79), (70, 132, 71, 131), (89, 132, 90, 133), (35, 124, 36, 125), (67, 106, 68, 107), (110, 49, 111, 50), (100, 61, 101, 62), (86, 73, 87, 74), (88, 82, 89, 81), (71, 82, 72, 83), (68, 54, 69, 53), (18, 87, 19, 88), (30, 86, 31, 85), (133, 80, 134, 81), (14, 124, 15, 123), (13, 36, 14, 37), (163, 24, 0, 25), (6, 116, 7, 115), (3, 46, 4, 47), (47, 2, 48, 3), (5, 95, 6, 94), (129, 28, 130, 29), (84, 30, 85, 29), (42, 117, 43, 118), (50, 24, 51, 23), (44, 97, 45, 98), (39, 10, 40, 11), (90, 160, 91, 159), (144, 156, 145, 155), (98, 12, 99, 11), (101, 38, 102, 39), (102, 122, 103, 121), (62, 99, 63, 100), (92, 106, 93, 105), (145, 105, 146, 104), (143, 58, 144, 59), (91, 54, 92, 55), (120, 10, 121, 9), (119, 40, 120, 41), (114, 94, 115, 93), (109, 22, 110, 23), (83, 20, 84, 21), (130, 22, 131, 21), (153, 9, 154, 8), (149, 97, 150, 96), (152, 41, 153, 42), (151, 119, 152, 118), (69, 160, 70, 161), (116, 148, 117, 147), (43, 150, 44, 151), (95, 149, 96, 148), (7, 147, 8, 146), (59, 122, 60, 123), (60, 38, 61, 37), (63, 12, 64, 13), (137, 126, 138, 127), (136, 34, 137, 33), (135, 16, 136, 17), (17, 140, 18, 141), (32, 140, 33, 139), (127, 138, 128, 139), (78, 16, 79, 15), (77, 34, 78, 35), (76, 126, 77, 125), (51, 108, 52, 109), (162, 108, 163, 107), (25, 112, 26, 113), (27, 49, 28, 48), (26, 1, 27, 2), (4, 65, 5, 66), (45, 65, 46, 64), (113, 66, 114, 67), (55, 158, 56, 159), (128, 76, 129, 75), (31, 74, 32, 75), (19, 73, 20, 72)]</t>
  </si>
  <si>
    <t>[(51, 5, 52, 4), (6, 63, 7, 64), (10, 54, 11, 53), (26, 17, 27, 18), (12, 33, 13, 34), (46, 16, 47, 15), (1, 15, 2, 14), (61, 25, 62, 24), (80, 23, 81, 24), (89, 30, 90, 31), (31, 55, 32, 54), (84, 38, 85, 37), (0, 46, 1, 45), (79, 63, 80, 62), (2, 58, 3, 57), (65, 79, 66, 78), (68, 41, 69, 42), (59, 39, 60, 38), (27, 40, 28, 41), (20, 77, 21, 78), (21, 9, 22, 8), (16, 40, 17, 39), (19, 67, 20, 66), (67, 88, 68, 89), (18, 88, 19, 87), (60, 86, 61, 85), (25, 86, 26, 87), (5, 23, 6, 22), (64, 7, 65, 8), (34, 3, 35, 4), (29, 71, 30, 70), (55, 72, 56, 73), (11, 74, 12, 75), (42, 69, 43, 70), (90, 71, 91, 72), (73, 33, 74, 32), (49, 37, 50, 36), (76, 9, 77, 10), (75, 52, 76, 53), (83, 48, 84, 49), (43, 28, 44, 29), (47, 59, 48, 58), (44, 0, 45, 91), (50, 81, 51, 82), (35, 83, 36, 82), (56, 14, 57, 13)]</t>
  </si>
  <si>
    <t>[(65, 198, 66, 199), (68, 272, 69, 271), (92, 70, 93, 69), (156, 74, 157, 73), (231, 70, 232, 71), (317, 73, 318, 72), (38, 71, 39, 72), (152, 86, 153, 85), (233, 84, 234, 85), (313, 87, 314, 86), (42, 87, 43, 88), (90, 154, 91, 153), (91, 232, 92, 233), (89, 315, 90, 314), (88, 41, 89, 42), (157, 97, 158, 96), (230, 93, 231, 94), (318, 96, 319, 95), (37, 94, 38, 95), (98, 160, 99, 159), (97, 282, 98, 283), (102, 227, 103, 228), (99, 321, 100, 320), (100, 35, 101, 36), (160, 106, 161, 105), (225, 104, 226, 105), (322, 104, 323, 103), (34, 101, 35, 102), (107, 167, 108, 166), (109, 220, 110, 221), (108, 328, 109, 327), (106, 29, 107, 30), (167, 113, 168, 112), (219, 110, 220, 111), (328, 112, 329, 111), (28, 113, 29, 114), (170, 120, 171, 119), (215, 120, 216, 121), (331, 119, 332, 118), (26, 121, 27, 122), (246, 135, 247, 136), (302, 138, 303, 137), (53, 136, 54, 137), (139, 52, 140, 53), (140, 245, 141, 246), (138, 304, 139, 303), (350, 141, 351, 142), (240, 143, 241, 144), (307, 143, 308, 142), (46, 145, 47, 146), (195, 145, 196, 144), (148, 237, 149, 238), (151, 313, 152, 312), (147, 44, 148, 45), (235, 150, 236, 151), (315, 155, 316, 154), (40, 155, 41, 156), (158, 283, 159, 284), (169, 216, 170, 217), (223, 162, 224, 163), (161, 224, 162, 225), (164, 326, 165, 325), (326, 166, 327, 165), (174, 336, 175, 335), (163, 30, 164, 31), (212, 171, 213, 172), (23, 172, 24, 173), (196, 239, 197, 240), (197, 309, 198, 308), (193, 48, 194, 49), (201, 269, 202, 268), (290, 200, 291, 199), (210, 333, 211, 334), (329, 218, 330, 219), (25, 215, 26, 214), (221, 33, 222, 32), (222, 323, 223, 324), (321, 226, 322, 227), (33, 229, 34, 228), (229, 287, 230, 286), (234, 311, 235, 312), (0, 242, 1, 241), (242, 50, 243, 49), (304, 243, 305, 244), (51, 245, 52, 244), (249, 300, 250, 301), (247, 55, 248, 54), (294, 251, 295, 252), (61, 253, 62, 252), (254, 293, 255, 294), (253, 63, 254, 62), (292, 255, 293, 256), (63, 257, 64, 256), (287, 270, 288, 271), (346, 267, 347, 268), (319, 284, 320, 285), (36, 286, 37, 285), (288, 67, 289, 68), (295, 60, 296, 61), (59, 296, 60, 297), (297, 58, 298, 59), (56, 299, 57, 300), (305, 50, 306, 51), (351, 306, 0, 307), (39, 316, 40, 317), (324, 31, 325, 32), (21, 332, 22, 333), (2, 48, 3, 47), (213, 25, 214, 24), (178, 17, 179, 18), (337, 14, 338, 15), (180, 15, 181, 16), (281, 7, 282, 6), (16, 179, 17, 180), (338, 182, 339, 181), (74, 5, 75, 6), (1, 194, 2, 195), (75, 191, 76, 190), (280, 189, 281, 190), (191, 278, 192, 279), (76, 279, 77, 280), (4, 278, 5, 277), (125, 204, 126, 205), (123, 343, 124, 342), (124, 184, 125, 183), (122, 11, 123, 12), (3, 78, 4, 79), (192, 78, 193, 77), (266, 188, 267, 187), (265, 8, 266, 9), (133, 248, 134, 249), (132, 302, 133, 301), (134, 55, 135, 56), (131, 189, 132, 188), (130, 7, 131, 8), (13, 340, 14, 341), (182, 340, 183, 339), (276, 79, 277, 80), (275, 146, 276, 147), (274, 46, 275, 45), (273, 239, 274, 238), (272, 309, 273, 310), (9, 264, 10, 265), (186, 264, 187, 263), (345, 263, 346, 262), (202, 261, 203, 262), (116, 217, 117, 218), (117, 331, 118, 330), (114, 27, 115, 28), (115, 169, 116, 168), (250, 348, 251, 347), (298, 349, 299, 350), (57, 349, 58, 348), (83, 311, 84, 310), (81, 236, 82, 237), (80, 43, 81, 44), (82, 150, 83, 149), (10, 129, 11, 130), (184, 128, 185, 127), (343, 129, 344, 128), (203, 126, 204, 127), (344, 186, 345, 185), (341, 12, 342, 13), (19, 176, 20, 177), (258, 291, 259, 292), (257, 65, 258, 64), (260, 270, 261, 269), (259, 200, 260, 201), (22, 212, 23, 211), (334, 209, 335, 210), (207, 336, 208, 337), (205, 19, 206, 18), (206, 177, 207, 178), (66, 289, 67, 290), (175, 20, 176, 21), (173, 208, 174, 209)]</t>
  </si>
  <si>
    <t>[(71, 28, 72, 29), (26, 73, 27, 74), (74, 25, 75, 26), (29, 70, 30, 71), (86, 28, 87, 27), (1, 40, 2, 41), (85, 72, 86, 73), (0, 60, 1, 59), (104, 98, 105, 97), (68, 111, 69, 112), (31, 111, 32, 110), (87, 109, 88, 108), (89, 10, 90, 11), (33, 8, 34, 9), (66, 10, 67, 9), (14, 70, 15, 69), (13, 30, 14, 31), (12, 109, 13, 110), (11, 88, 12, 89), (65, 90, 66, 91), (34, 92, 35, 91), (6, 20, 7, 19), (94, 21, 95, 22), (105, 76, 106, 77), (106, 24, 107, 23), (100, 115, 101, 116), (39, 2, 40, 3), (60, 4, 61, 3), (20, 63, 21, 64), (93, 64, 94, 65), (5, 63, 6, 62), (80, 62, 81, 61), (101, 56, 102, 57), (114, 99, 115, 100), (113, 83, 114, 82), (112, 17, 113, 18), (102, 44, 103, 43), (81, 38, 82, 39), (7, 36, 8, 37), (92, 36, 93, 35), (18, 38, 19, 37), (67, 32, 68, 33), (57, 117, 58, 116), (55, 98, 56, 99), (54, 84, 55, 83), (53, 16, 54, 17), (15, 52, 16, 53), (84, 52, 85, 51), (24, 50, 25, 49), (75, 50, 76, 51), (107, 49, 108, 48), (47, 23, 48, 22), (45, 97, 46, 96), (44, 104, 45, 103), (42, 117, 43, 0), (41, 58, 42, 59), (4, 79, 5, 80), (46, 77, 47, 78), (95, 79, 96, 78)]</t>
  </si>
  <si>
    <t>[(30, 102, 31, 101), (60, 146, 61, 145), (146, 64, 147, 63), (19, 62, 20, 63), (61, 20, 62, 21), (66, 81, 67, 82), (70, 112, 71, 111), (67, 3, 68, 2), (71, 14, 72, 15), (72, 133, 73, 134), (144, 85, 145, 86), (21, 87, 22, 86), (87, 23, 88, 22), (97, 8, 98, 9), (116, 100, 117, 99), (5, 113, 6, 112), (132, 8, 133, 7), (6, 13, 7, 14), (16, 1, 17, 2), (0, 17, 1, 18), (25, 58, 26, 59), (23, 142, 24, 143), (24, 90, 25, 89), (95, 134, 96, 135), (33, 126, 34, 127), (47, 125, 48, 124), (120, 44, 121, 43), (125, 34, 126, 35), (128, 103, 129, 104), (102, 51, 103, 52), (31, 52, 32, 53), (129, 51, 130, 50), (40, 0, 41, 147), (38, 66, 39, 65), (41, 18, 42, 19), (39, 82, 40, 83), (28, 45, 29, 46), (26, 123, 27, 124), (11, 114, 12, 115), (9, 98, 10, 99), (10, 132, 11, 131), (127, 32, 128, 33), (54, 27, 55, 28), (100, 30, 101, 29), (49, 36, 50, 37), (104, 36, 105, 35), (53, 47, 54, 46), (56, 122, 57, 121), (59, 84, 60, 85), (55, 139, 56, 138), (48, 105, 49, 106), (37, 107, 38, 106), (137, 45, 138, 44), (139, 123, 140, 122), (141, 90, 142, 91), (140, 58, 141, 57), (73, 97, 74, 96), (94, 76, 95, 75), (135, 74, 136, 75), (83, 64, 84, 65), (88, 143, 89, 144), (92, 119, 93, 120), (91, 42, 92, 43), (118, 93, 119, 94), (117, 137, 118, 136), (115, 130, 116, 131), (76, 16, 77, 15), (77, 110, 78, 111), (80, 3, 81, 4), (78, 69, 79, 70), (109, 69, 110, 68), (107, 5, 108, 4), (108, 79, 109, 80), (113, 12, 114, 13)]</t>
  </si>
  <si>
    <t>[(105, 86, 106, 87), (88, 103, 89, 104), (87, 171, 88, 170), (104, 169, 105, 170), (195, 103, 196, 102), (197, 172, 198, 173), (121, 41, 122, 40), (115, 156, 116, 157), (44, 126, 45, 125), (77, 159, 78, 158), (75, 34, 76, 35), (173, 98, 174, 99), (50, 193, 51, 194), (0, 191, 1, 192), (141, 193, 142, 192), (142, 225, 143, 0), (48, 224, 49, 223), (174, 221, 175, 222), (133, 223, 134, 222), (59, 224, 60, 225), (194, 55, 195, 56), (101, 56, 102, 57), (89, 55, 90, 54), (167, 53, 168, 52), (95, 80, 96, 81), (31, 78, 32, 79), (162, 82, 163, 81), (166, 139, 167, 140), (84, 137, 85, 138), (107, 139, 108, 138), (196, 136, 197, 135), (154, 117, 155, 118), (153, 36, 154, 37), (152, 74, 153, 73), (212, 183, 213, 184), (149, 183, 150, 182), (71, 187, 72, 186), (38, 185, 39, 186), (118, 181, 119, 182), (178, 127, 179, 128), (176, 45, 177, 46), (163, 110, 164, 111), (85, 106, 86, 107), (29, 113, 30, 112), (94, 112, 95, 111), (19, 47, 20, 46), (13, 127, 14, 126), (14, 178, 15, 177), (120, 216, 121, 215), (39, 211, 40, 210), (70, 209, 71, 210), (148, 213, 149, 214), (61, 130, 62, 131), (58, 49, 59, 50), (63, 16, 64, 17), (179, 65, 180, 64), (43, 66, 44, 67), (122, 69, 123, 70), (12, 65, 13, 66), (72, 152, 73, 151), (37, 150, 38, 151), (119, 146, 120, 147), (180, 144, 181, 143), (11, 144, 12, 145), (96, 161, 97, 162), (32, 159, 33, 160), (128, 16, 129, 15), (131, 60, 132, 61), (132, 48, 133, 47), (164, 27, 165, 28), (93, 29, 94, 28), (82, 23, 83, 24), (108, 26, 109, 25), (199, 25, 200, 24), (140, 91, 141, 92), (51, 91, 52, 90), (92, 204, 93, 203), (165, 202, 166, 203), (83, 198, 84, 199), (109, 201, 110, 200), (26, 202, 27, 201), (189, 116, 190, 117), (190, 156, 191, 155), (188, 35, 189, 36), (187, 75, 188, 74), (184, 211, 185, 212), (134, 100, 135, 99), (57, 100, 58, 101), (22, 98, 23, 97), (21, 221, 22, 220), (18, 130, 19, 129), (17, 62, 18, 63), (136, 171, 137, 172), (20, 175, 21, 176), (53, 169, 54, 168), (207, 76, 208, 77), (208, 34, 209, 33), (206, 157, 207, 158), (205, 115, 206, 114), (3, 31, 4, 30), (4, 79, 5, 80), (5, 160, 6, 161), (1, 205, 2, 204), (2, 114, 3, 113), (145, 10, 146, 11), (124, 8, 125, 7), (42, 10, 43, 9), (67, 8, 68, 9), (219, 7, 220, 6), (217, 68, 218, 69), (216, 42, 217, 41), (218, 124, 219, 123), (214, 147, 215, 148)]</t>
  </si>
  <si>
    <t>[(258, 189, 259, 190), (257, 87, 258, 86), (259, 16, 260, 17), (55, 256, 56, 257), (20, 253, 21, 254), (171, 240, 172, 241), (104, 242, 105, 241), (173, 234, 174, 235), (98, 228, 99, 227), (228, 47, 229, 48), (7, 224, 8, 225), (63, 212, 64, 213), (103, 206, 104, 207), (201, 74, 202, 75), (124, 188, 125, 187), (91, 184, 92, 185), (52, 192, 53, 191), (17, 191, 18, 190), (8, 182, 9, 181), (183, 92, 184, 93), (175, 102, 176, 103), (168, 71, 169, 72), (176, 44, 177, 43), (106, 169, 107, 170), (30, 140, 31, 139), (56, 128, 57, 127), (19, 131, 20, 130), (126, 87, 127, 88), (123, 15, 124, 14), (107, 71, 108, 70), (99, 48, 100, 49), (54, 85, 55, 86), (22, 81, 23, 82), (9, 94, 10, 95), (53, 19, 54, 18), (6, 52, 7, 51), (159, 117, 160, 116), (211, 226, 212, 227), (213, 96, 214, 97), (210, 50, 211, 49), (203, 244, 204, 245), (69, 239, 70, 238), (65, 50, 66, 51), (62, 98, 63, 97), (64, 226, 65, 225), (150, 210, 151, 209), (149, 66, 150, 67), (152, 229, 153, 230), (151, 100, 152, 101), (153, 47, 154, 46), (146, 239, 147, 240), (185, 13, 186, 12), (90, 11, 91, 12), (158, 59, 159, 60), (0, 57, 1, 58), (164, 36, 165, 35), (111, 34, 112, 35), (200, 34, 201, 33), (75, 32, 76, 33), (247, 38, 248, 39), (140, 32, 141, 31), (45, 230, 46, 231), (41, 242, 42, 243), (39, 72, 40, 73), (42, 206, 43, 205), (36, 166, 37, 165), (221, 188, 222, 189), (222, 15, 223, 16), (219, 89, 220, 88), (243, 142, 244, 143), (67, 148, 68, 149), (204, 142, 205, 141), (105, 144, 106, 145), (170, 146, 171, 145), (40, 144, 41, 143), (137, 25, 138, 24), (132, 251, 133, 252), (136, 79, 137, 80), (134, 196, 135, 195), (138, 115, 139, 116), (135, 163, 136, 162), (157, 217, 158, 216), (265, 219, 0, 218), (249, 166, 250, 167), (248, 110, 249, 109), (245, 202, 246, 203), (246, 74, 247, 73), (254, 129, 255, 130), (186, 122, 187, 121), (13, 123, 14, 122), (220, 125, 221, 126), (89, 120, 90, 121), (29, 76, 30, 77), (27, 199, 28, 198), (28, 113, 29, 114), (23, 161, 24, 160), (199, 112, 200, 113), (196, 164, 197, 163), (197, 27, 198, 26), (192, 132, 193, 131), (193, 252, 194, 253), (93, 263, 94, 262), (119, 264, 120, 265), (223, 261, 224, 260), (10, 263, 11, 264), (182, 261, 183, 262), (84, 256, 85, 255), (83, 128, 84, 129), (78, 25, 79, 26), (80, 161, 81, 162), (77, 115, 78, 114), (37, 110, 38, 111), (167, 108, 168, 109), (236, 147, 237, 148), (237, 69, 238, 68), (233, 208, 234, 209), (232, 102, 233, 101), (235, 172, 236, 173), (231, 44, 232, 45), (61, 154, 62, 155), (215, 157, 216, 156), (117, 59, 118, 58), (118, 217, 119, 218), (174, 208, 175, 207), (95, 180, 96, 181), (155, 179, 156, 178), (60, 177, 61, 178), (214, 180, 215, 179), (194, 4, 195, 3), (250, 5, 251, 6), (82, 1, 83, 2), (21, 3, 22, 2), (133, 5, 134, 4)]</t>
  </si>
  <si>
    <t>[(51, 0, 52, 1), (18, 6, 19, 5), (12, 27, 13, 28), (45, 4, 46, 5), (59, 6, 60, 7), (65, 27, 66, 26), (52, 26, 53, 25), (58, 34, 59, 33), (55, 75, 56, 74), (38, 50, 39, 49), (36, 15, 37, 16), (30, 9, 31, 10), (37, 63, 38, 62), (56, 21, 57, 22), (29, 55, 30, 54), (10, 53, 11, 54), (1, 60, 2, 61), (3, 46, 4, 47), (2, 18, 3, 17), (7, 32, 8, 33), (50, 40, 51, 39), (14, 41, 15, 42), (63, 41, 64, 40), (47, 16, 48, 17), (64, 77, 65, 0), (13, 77, 14, 76), (19, 34, 20, 35), (44, 36, 45, 35), (70, 44, 71, 43), (71, 20, 72, 21), (72, 58, 73, 57), (22, 73, 23, 74), (23, 8, 24, 9), (24, 32, 25, 31), (48, 62, 49, 61), (42, 70, 43, 69), (75, 68, 76, 69), (11, 66, 12, 67), (28, 68, 29, 67)]</t>
  </si>
  <si>
    <t>[(53, 84, 54, 85), (87, 50, 88, 51), (89, 34, 90, 35), (92, 24, 93, 23), (21, 91, 22, 90), (75, 60, 76, 61), (74, 27, 75, 28), (25, 78, 26, 79), (85, 17, 86, 16), (26, 60, 27, 59), (48, 34, 49, 33), (52, 15, 53, 16), (20, 47, 21, 48), (40, 29, 41, 30), (37, 47, 38, 46), (35, 22, 36, 23), (19, 32, 20, 33), (24, 9, 25, 10), (71, 57, 72, 56), (69, 12, 70, 13), (70, 81, 71, 82), (65, 5, 66, 4), (63, 29, 64, 28), (49, 2, 50, 3), (18, 6, 19, 5), (88, 2, 89, 1), (76, 44, 77, 43), (62, 41, 63, 42), (31, 38, 32, 39), (105, 81, 0, 80), (0, 12, 1, 11), (104, 57, 105, 58), (3, 67, 4, 66), (86, 67, 87, 68), (17, 64, 18, 65), (51, 69, 52, 68), (98, 84, 99, 83), (99, 15, 100, 14), (97, 54, 98, 55), (96, 74, 97, 73), (79, 95, 80, 94), (58, 95, 59, 96), (10, 94, 11, 93), (36, 91, 37, 92), (6, 40, 7, 39), (7, 30, 8, 31), (72, 104, 73, 103), (55, 102, 56, 103), (13, 101, 14, 100), (82, 102, 83, 101), (45, 9, 46, 8), (42, 61, 43, 62), (44, 78, 45, 77)]</t>
  </si>
  <si>
    <t>[(80, 45, 81, 46), (83, 60, 84, 61), (82, 8, 83, 7), (21, 39, 22, 38), (78, 16, 79, 15), (84, 34, 85, 33), (22, 0, 23, 89), (23, 56, 24, 57), (39, 27, 40, 26), (55, 24, 56, 25), (57, 88, 58, 89), (52, 41, 53, 42), (87, 37, 88, 36), (1, 54, 2, 55), (0, 26, 1, 25), (34, 86, 35, 85), (40, 53, 41, 54), (73, 42, 74, 43), (81, 21, 82, 20), (16, 80, 17, 79), (9, 87, 10, 86), (8, 59, 9, 60), (17, 64, 18, 65), (76, 67, 77, 68), (32, 12, 33, 11), (31, 3, 32, 2), (30, 51, 31, 52), (29, 72, 30, 73), (71, 51, 72, 50), (70, 3, 71, 4), (65, 14, 66, 15), (10, 36, 11, 35), (5, 13, 6, 12), (4, 69, 5, 70), (49, 69, 50, 68), (48, 13, 49, 14), (66, 77, 67, 78), (63, 18, 64, 19), (62, 48, 63, 47), (58, 37, 59, 38), (61, 6, 62, 7), (28, 76, 29, 75), (43, 74, 44, 75), (44, 27, 45, 28), (46, 20, 47, 19)]</t>
  </si>
  <si>
    <t>[(44, 12, 45, 11), (38, 21, 39, 22), (42, 67, 43, 68), (8, 75, 9, 76), (65, 12, 66, 13), (79, 19, 80, 18), (76, 9, 77, 10), (77, 69, 78, 68), (88, 18, 89, 17), (86, 13, 87, 14), (85, 65, 86, 64), (47, 4, 48, 5), (82, 4, 83, 3), (15, 2, 16, 3), (16, 26, 17, 25), (81, 24, 82, 25), (48, 24, 49, 23), (1, 14, 2, 15), (0, 64, 1, 63), (99, 46, 100, 47), (98, 58, 99, 57), (100, 84, 101, 83), (61, 85, 62, 84), (28, 44, 29, 43), (27, 66, 28, 67), (26, 87, 27, 88), (29, 11, 30, 10), (60, 45, 61, 46), (59, 30, 60, 31), (62, 0, 63, 101), (41, 79, 42, 78), (31, 58, 32, 59), (55, 34, 56, 35), (53, 95, 54, 94), (89, 80, 90, 81), (96, 33, 97, 34), (39, 50, 40, 51), (92, 52, 93, 51), (40, 91, 41, 92), (69, 53, 70, 52), (70, 94, 71, 93), (71, 36, 72, 37), (95, 75, 96, 74), (35, 72, 36, 73), (54, 74, 55, 73), (7, 33, 8, 32), (6, 97, 7, 98), (5, 56, 6, 57), (20, 50, 21, 49), (19, 91, 20, 90), (22, 37, 23, 38)]</t>
  </si>
  <si>
    <t>[(11, 106, 12, 107), (8, 168, 9, 167), (83, 16, 84, 17), (27, 72, 28, 73), (25, 141, 26, 140), (23, 45, 24, 44), (24, 57, 25, 58), (69, 30, 70, 31), (22, 158, 23, 157), (32, 49, 33, 50), (37, 151, 38, 150), (76, 41, 77, 42), (138, 44, 139, 43), (67, 51, 68, 50), (75, 61, 76, 60), (139, 58, 140, 59), (78, 155, 79, 156), (128, 85, 129, 86), (124, 105, 125, 106), (173, 102, 0, 103), (121, 171, 122, 170), (135, 155, 136, 154), (122, 91, 123, 92), (125, 13, 126, 12), (119, 68, 120, 69), (118, 32, 119, 31), (47, 116, 48, 117), (159, 99, 160, 98), (46, 98, 47, 97), (114, 33, 115, 34), (115, 146, 116, 147), (111, 65, 112, 64), (94, 29, 95, 30), (95, 71, 96, 70), (89, 10, 90, 11), (166, 59, 167, 60), (165, 43, 166, 42), (163, 157, 164, 156), (164, 138, 165, 137), (162, 22, 163, 21), (7, 27, 8, 26), (9, 74, 10, 75), (108, 88, 109, 87), (61, 87, 62, 86), (39, 82, 40, 83), (153, 80, 154, 81), (134, 79, 135, 80), (15, 84, 16, 85), (168, 73, 169, 74), (148, 36, 149, 35), (145, 48, 146, 49), (117, 145, 118, 144), (96, 143, 97, 144), (77, 136, 78, 137), (6, 142, 7, 141), (132, 20, 133, 19), (151, 21, 152, 20), (38, 18, 39, 17), (63, 14, 64, 15), (110, 13, 111, 14), (92, 169, 93, 170), (90, 123, 91, 124), (88, 108, 89, 107), (152, 134, 153, 133), (40, 130, 41, 129), (18, 132, 19, 131), (81, 130, 82, 131), (62, 127, 63, 128), (109, 126, 110, 127), (2, 161, 3, 162), (0, 149, 1, 150), (1, 36, 2, 37), (171, 67, 172, 66), (172, 114, 173, 113), (45, 4, 46, 5), (158, 3, 159, 4), (103, 112, 104, 113), (104, 65, 105, 66), (101, 35, 102, 34), (100, 148, 101, 147), (99, 161, 100, 160), (56, 6, 57, 5), (55, 142, 56, 143), (52, 93, 53, 94), (51, 121, 52, 120), (53, 28, 54, 29), (54, 72, 55, 71)]</t>
  </si>
  <si>
    <t>[(65, 58, 66, 59), (3, 57, 4, 56), (67, 190, 68, 191), (66, 76, 67, 75), (123, 70, 124, 71), (144, 72, 145, 71), (1, 76, 2, 77), (100, 134, 101, 133), (164, 101, 165, 102), (97, 170, 98, 171), (122, 196, 123, 195), (165, 134, 166, 135), (145, 194, 146, 195), (0, 190, 1, 189), (52, 81, 53, 82), (136, 79, 137, 80), (196, 69, 197, 70), (137, 187, 138, 186), (53, 185, 54, 184), (12, 119, 13, 120), (32, 135, 33, 136), (8, 197, 9, 0), (9, 69, 10, 68), (23, 112, 24, 113), (20, 154, 21, 153), (140, 58, 141, 57), (138, 6, 139, 5), (121, 10, 122, 11), (188, 8, 189, 7), (55, 5, 56, 4), (176, 44, 177, 43), (89, 44, 90, 45), (159, 43, 160, 42), (106, 41, 107, 42), (27, 41, 28, 40), (168, 22, 169, 21), (166, 34, 167, 33), (173, 108, 174, 109), (167, 155, 168, 154), (86, 179, 87, 180), (158, 176, 159, 175), (107, 174, 108, 175), (36, 172, 37, 171), (22, 170, 23, 169), (26, 93, 27, 94), (172, 91, 173, 92), (109, 93, 110, 92), (157, 90, 158, 91), (118, 13, 119, 14), (54, 30, 55, 29), (47, 161, 48, 160), (51, 102, 52, 103), (45, 88, 46, 89), (46, 178, 47, 177), (72, 16, 73, 15), (74, 117, 75, 118), (73, 149, 74, 148), (99, 34, 100, 35), (98, 155, 99, 156), (95, 111, 96, 110), (94, 25, 95, 26), (185, 31, 186, 30), (183, 104, 184, 105), (178, 162, 179, 161), (180, 85, 181, 86), (181, 49, 182, 48), (83, 50, 84, 51), (78, 187, 79, 188), (87, 162, 88, 163), (82, 104, 83, 103), (80, 31, 81, 32), (130, 49, 131, 50), (132, 163, 133, 164), (128, 106, 129, 105), (129, 182, 130, 183), (131, 85, 132, 84), (127, 28, 128, 29), (39, 25, 40, 24), (37, 96, 38, 97), (38, 111, 39, 112), (35, 157, 36, 156), (77, 6, 78, 7), (147, 15, 148, 14), (19, 124, 20, 125), (113, 127, 114, 126), (152, 125, 153, 126), (192, 11, 193, 12), (191, 121, 192, 120), (193, 146, 194, 147), (115, 65, 116, 64), (17, 62, 18, 63), (150, 63, 151, 64), (59, 117, 60, 116), (61, 16, 62, 17), (60, 149, 61, 150), (151, 143, 152, 142), (18, 144, 19, 143), (114, 141, 115, 142), (2, 140, 3, 139)]</t>
  </si>
  <si>
    <t>[(76, 13, 77, 14), (61, 14, 62, 15), (57, 21, 58, 20), (0, 47, 1, 48), (77, 63, 0, 62), (49, 17, 50, 16), (50, 59, 51, 60), (44, 56, 45, 55), (18, 32, 19, 31), (8, 26, 9, 25), (67, 26, 68, 27), (3, 32, 4, 33), (43, 29, 44, 28), (27, 43, 28, 42), (24, 8, 25, 7), (23, 68, 24, 69), (29, 57, 30, 56), (66, 9, 67, 10), (58, 6, 59, 5), (10, 42, 11, 41), (11, 64, 12, 65), (4, 18, 5, 17), (12, 54, 13, 53), (34, 16, 35, 15), (63, 54, 64, 55), (69, 22, 70, 23), (65, 40, 66, 41), (74, 37, 75, 38), (51, 39, 52, 38), (30, 20, 31, 19), (36, 75, 37, 76), (46, 1, 47, 2), (2, 45, 3, 46), (33, 49, 34, 48), (35, 60, 36, 61), (6, 71, 7, 72), (21, 70, 22, 71), (39, 72, 40, 73), (52, 73, 53, 74)]</t>
  </si>
  <si>
    <t>[(118, 155, 119, 156), (92, 167, 93, 0), (70, 157, 71, 158), (21, 157, 22, 156), (127, 105, 128, 104), (124, 58, 125, 57), (121, 51, 122, 50), (125, 34, 126, 35), (77, 127, 78, 126), (17, 122, 18, 123), (110, 95, 111, 96), (107, 61, 108, 60), (108, 31, 109, 32), (111, 165, 112, 164), (78, 104, 79, 103), (101, 49, 102, 48), (13, 102, 14, 103), (64, 91, 65, 92), (97, 44, 98, 45), (29, 95, 30, 94), (75, 59, 76, 58), (73, 53, 74, 52), (76, 33, 77, 34), (15, 56, 16, 57), (18, 51, 19, 52), (14, 36, 15, 35), (1, 24, 2, 25), (47, 12, 48, 13), (45, 81, 46, 80), (46, 130, 47, 129), (130, 11, 131, 12), (128, 80, 129, 79), (81, 10, 82, 11), (161, 9, 162, 8), (6, 135, 7, 136), (159, 134, 160, 135), (83, 133, 84, 132), (142, 115, 143, 116), (61, 117, 62, 116), (27, 112, 28, 113), (166, 114, 167, 113), (93, 114, 94, 115), (139, 2, 140, 3), (63, 1, 64, 0), (28, 165, 29, 166), (145, 96, 146, 97), (146, 164, 147, 163), (147, 42, 148, 43), (90, 26, 91, 25), (65, 26, 66, 27), (140, 24, 141, 23), (119, 20, 120, 21), (120, 72, 121, 71), (4, 70, 5, 69), (19, 72, 20, 73), (138, 67, 139, 68), (89, 66, 90, 67), (99, 83, 100, 82), (41, 88, 42, 89), (148, 88, 149, 87), (7, 86, 8, 87), (133, 85, 134, 84), (30, 144, 31, 143), (62, 141, 63, 142), (109, 144, 110, 145), (100, 132, 101, 131), (98, 9, 99, 10), (39, 150, 40, 151), (38, 6, 39, 5), (40, 137, 41, 138), (32, 105, 33, 106), (37, 159, 38, 158), (36, 49, 37, 50), (59, 107, 60, 106), (55, 16, 56, 17), (53, 75, 54, 74), (54, 124, 55, 123), (154, 117, 155, 118), (152, 3, 153, 4), (153, 23, 154, 22), (151, 68, 152, 69), (149, 137, 150, 136), (162, 44, 163, 43), (160, 85, 161, 86)]</t>
  </si>
  <si>
    <t>[(297, 397, 298, 396), (167, 392, 168, 393), (391, 229, 392, 228), (286, 376, 287, 375), (258, 373, 259, 374), (137, 373, 138, 372), (22, 371, 23, 372), (369, 328, 370, 329), (65, 371, 66, 370), (368, 206, 369, 205), (271, 356, 272, 357), (364, 263, 365, 264), (197, 361, 198, 360), (362, 155, 363, 156), (123, 359, 124, 358), (36, 357, 37, 358), (355, 399, 356, 398), (299, 353, 300, 352), (8, 342, 9, 341), (281, 320, 282, 321), (259, 325, 260, 324), (210, 323, 211, 324), (185, 323, 186, 322), (136, 325, 137, 326), (112, 322, 113, 321), (64, 327, 65, 328), (23, 327, 24, 326), (311, 7, 312, 6), (300, 234, 301, 233), (292, 251, 293, 252), (284, 212, 285, 211), (283, 184, 284, 185), (282, 111, 283, 112), (296, 39, 297, 40), (291, 14, 292, 15), (270, 162, 271, 161), (273, 39, 274, 38), (272, 399, 273, 0), (200, 267, 201, 268), (127, 268, 128, 269), (31, 267, 32, 266), (261, 208, 262, 209), (61, 260, 62, 261), (253, 17, 254, 16), (231, 395, 232, 394), (168, 229, 169, 230), (159, 236, 160, 237), (183, 212, 184, 213), (134, 208, 135, 207), (60, 210, 61, 209), (25, 206, 26, 207), (198, 157, 199, 158), (122, 196, 123, 195), (199, 32, 200, 33), (194, 2, 195, 1), (164, 395, 165, 396), (125, 158, 126, 159), (35, 161, 36, 160), (62, 136, 63, 135), (26, 133, 27, 134), (138, 21, 139, 22), (126, 33, 127, 34), (121, 3, 122, 2), (82, 5, 83, 6), (63, 24, 64, 25), (37, 0, 38, 1), (11, 146, 12, 147), (248, 147, 249, 148), (293, 145, 294, 144), (77, 151, 78, 150), (12, 250, 13, 249), (79, 244, 80, 245), (124, 238, 125, 237), (196, 240, 197, 239), (34, 235, 35, 236), (359, 239, 360, 238), (269, 234, 270, 235), (80, 337, 81, 338), (243, 337, 244, 336), (153, 334, 154, 335), (317, 148, 318, 149), (316, 248, 317, 247), (313, 339, 314, 338), (152, 60, 153, 59), (242, 57, 243, 58), (81, 57, 82, 56), (312, 55, 313, 56), (335, 58, 336, 59), (9, 52, 10, 53), (213, 377, 214, 376), (145, 277, 146, 276), (250, 277, 251, 278), (75, 281, 76, 280), (318, 279, 319, 280), (13, 278, 14, 279), (390, 169, 391, 170), (397, 355, 398, 354), (389, 40, 390, 41), (386, 99, 387, 100), (384, 144, 385, 143), (382, 15, 383, 16), (383, 252, 384, 253), (377, 289, 378, 288), (378, 216, 379, 215), (7, 121, 8, 120), (315, 117, 316, 116), (76, 113, 77, 114), (246, 116, 247, 115), (149, 114, 150, 115), (226, 171, 227, 172), (232, 352, 233, 351), (225, 42, 226, 43), (223, 100, 224, 101), (221, 143, 222, 142), (220, 17, 221, 18), (219, 254, 220, 255), (214, 288, 215, 287), (216, 380, 217, 379), (10, 192, 11, 191), (314, 190, 315, 189), (78, 187, 79, 188), (245, 189, 246, 188), (151, 186, 152, 187), (117, 190, 118, 191), (181, 374, 182, 375), (182, 285, 183, 286), (180, 258, 181, 257), (179, 21, 180, 20), (177, 140, 178, 141), (174, 102, 175, 101), (173, 45, 174, 44), (162, 353, 163, 354), (319, 74, 320, 75), (381, 73, 382, 72), (290, 74, 291, 73), (255, 70, 256, 71), (18, 69, 19, 70), (141, 69, 142, 68), (218, 72, 219, 71), (176, 67, 177, 68), (54, 339, 55, 340), (53, 118, 54, 119), (51, 192, 52, 193), (50, 276, 51, 275), (49, 294, 50, 295), (48, 385, 49, 386), (47, 222, 48, 223), (46, 176, 47, 175), (45, 103, 46, 102), (204, 132, 205, 131), (367, 133, 368, 132), (349, 170, 350, 171), (348, 41, 349, 42), (345, 98, 346, 99), (350, 228, 351, 227), (347, 389, 348, 388), (344, 296, 345, 295), (343, 274, 344, 275), (342, 194, 343, 193), (340, 120, 341, 119), (3, 311, 4, 310), (85, 308, 86, 309), (240, 310, 241, 309), (154, 307, 155, 308), (363, 307, 364, 306), (29, 304, 30, 305), (201, 303, 202, 302), (128, 302, 129, 301), (109, 380, 110, 381), (110, 289, 111, 290), (107, 257, 108, 256), (106, 20, 107, 19), (104, 139, 105, 140), (103, 66, 104, 67), (108, 217, 109, 218), (105, 179, 106, 178), (129, 92, 130, 93), (303, 90, 304, 91), (202, 91, 203, 92), (30, 90, 31, 89), (361, 86, 362, 87), (156, 88, 157, 87), (241, 84, 242, 85), (4, 83, 5, 84), (331, 366, 332, 367), (330, 203, 331, 204), (333, 263, 334, 262), (329, 130, 330, 131), (332, 28, 333, 27), (365, 28, 366, 29), (96, 387, 97, 388), (95, 224, 96, 225), (97, 346, 98, 347), (94, 44, 95, 43), (93, 173, 94, 172), (298, 163, 299, 164), (393, 166, 394, 167), (230, 165, 231, 166), (264, 305, 265, 306), (265, 89, 266, 88)]</t>
  </si>
  <si>
    <t>[(175, 41, 176, 40), (43, 118, 44, 119), (166, 50, 167, 49), (0, 41, 1, 42), (112, 45, 113, 46), (63, 48, 64, 49), (44, 91, 45, 92), (113, 91, 114, 90), (159, 116, 160, 117), (1, 121, 2, 120), (174, 121, 175, 122), (7, 169, 8, 168), (67, 89, 68, 88), (74, 172, 75, 171), (71, 2, 72, 3), (154, 167, 155, 168), (69, 161, 70, 160), (148, 40, 149, 39), (147, 122, 148, 123), (145, 72, 146, 73), (141, 157, 142, 156), (142, 5, 143, 6), (129, 32, 130, 33), (18, 143, 19, 144), (20, 157, 21, 158), (19, 5, 20, 4), (16, 74, 17, 73), (14, 124, 15, 123), (12, 37, 13, 38), (181, 93, 0, 92), (70, 118, 71, 117), (161, 115, 162, 114), (162, 89, 163, 90), (115, 69, 116, 68), (119, 42, 120, 43), (47, 139, 48, 138), (65, 140, 66, 141), (110, 137, 111, 138), (164, 140, 165, 139), (179, 136, 180, 137), (180, 26, 181, 25), (111, 25, 112, 24), (163, 22, 164, 23), (66, 22, 67, 21), (46, 23, 47, 24), (36, 127, 37, 128), (26, 178, 27, 177), (135, 178, 136, 179), (93, 177, 94, 176), (146, 174, 147, 173), (15, 172, 16, 173), (28, 108, 29, 107), (134, 109, 135, 110), (95, 109, 96, 108), (149, 107, 150, 106), (11, 104, 12, 105), (55, 124, 56, 125), (57, 39, 58, 38), (30, 152, 31, 151), (132, 153, 133, 154), (97, 153, 98, 152), (98, 9, 99, 10), (131, 9, 132, 8), (31, 10, 32, 11), (85, 144, 86, 145), (84, 18, 85, 17), (87, 158, 88, 159), (82, 169, 83, 170), (86, 4, 87, 3), (80, 33, 81, 34), (77, 127, 78, 126), (81, 100, 82, 101), (150, 60, 151, 59), (165, 65, 166, 64), (13, 56, 14, 57), (29, 61, 30, 60), (133, 62, 134, 63), (96, 62, 97, 61), (103, 128, 104, 129), (101, 35, 102, 34), (102, 79, 103, 80), (125, 77, 126, 76), (35, 78, 36, 79), (27, 95, 28, 94), (130, 99, 131, 100), (105, 58, 106, 59), (75, 55, 76, 54), (83, 52, 84, 53), (6, 52, 7, 51), (170, 53, 171, 54), (155, 50, 156, 51)]</t>
  </si>
  <si>
    <t>[(163, 149, 0, 148), (132, 112, 133, 111), (126, 100, 127, 99), (129, 42, 130, 43), (81, 118, 82, 119), (67, 112, 68, 113), (29, 111, 30, 110), (72, 101, 73, 102), (103, 40, 104, 41), (23, 99, 24, 98), (70, 42, 71, 41), (26, 43, 27, 44), (86, 35, 87, 36), (38, 137, 39, 138), (89, 138, 90, 139), (30, 133, 31, 134), (96, 22, 97, 21), (97, 125, 98, 124), (32, 66, 33, 65), (91, 61, 92, 60), (39, 63, 40, 62), (22, 126, 23, 125), (88, 6, 89, 5), (84, 110, 85, 109), (50, 1, 51, 2), (48, 74, 49, 73), (47, 100, 48, 101), (45, 24, 46, 25), (46, 127, 47, 128), (57, 120, 58, 121), (63, 8, 64, 9), (136, 8, 137, 7), (37, 7, 38, 6), (153, 129, 154, 128), (154, 26, 155, 25), (151, 103, 152, 102), (152, 71, 153, 72), (155, 44, 156, 45), (149, 1, 150, 0), (49, 150, 50, 151), (75, 146, 76, 147), (94, 148, 95, 147), (19, 145, 20, 144), (122, 144, 123, 143), (13, 116, 14, 117), (121, 56, 122, 57), (18, 55, 19, 56), (92, 51, 93, 52), (77, 53, 78, 52), (160, 53, 161, 54), (142, 118, 143, 117), (115, 29, 116, 28), (114, 132, 115, 131), (113, 68, 114, 69), (54, 159, 55, 160), (76, 161, 77, 162), (93, 163, 94, 162), (20, 158, 21, 157), (145, 159, 146, 158), (123, 157, 124, 156), (108, 86, 109, 85), (104, 9, 105, 10), (106, 32, 107, 31), (107, 135, 108, 134), (105, 66, 106, 67), (119, 80, 120, 81), (141, 82, 142, 83), (17, 78, 18, 79), (95, 74, 96, 75), (58, 80, 59, 79), (4, 140, 5, 139), (2, 61, 3, 62), (135, 34, 136, 35), (64, 34, 65, 33), (12, 28, 13, 27), (11, 131, 12, 130), (10, 69, 11, 70), (3, 91, 4, 90), (36, 87, 37, 88), (59, 16, 60, 17), (140, 16, 141, 15), (83, 14, 84, 15)]</t>
  </si>
  <si>
    <t>[(0, 13, 1, 14), (57, 13, 58, 12), (15, 61, 16, 60), (14, 151, 15, 152), (38, 12, 39, 11), (143, 20, 144, 21), (23, 71, 24, 70), (21, 142, 22, 143), (37, 57, 38, 56), (36, 1, 37, 2), (89, 49, 90, 48), (153, 58, 0, 59), (59, 152, 60, 153), (148, 63, 149, 64), (145, 66, 146, 67), (68, 141, 69, 142), (112, 87, 113, 88), (110, 41, 111, 42), (111, 125, 112, 124), (122, 30, 123, 29), (43, 30, 44, 31), (91, 26, 92, 27), (140, 25, 141, 26), (71, 25, 72, 24), (100, 125, 101, 126), (101, 41, 102, 40), (99, 87, 100, 86), (98, 113, 99, 114), (121, 77, 122, 76), (44, 77, 45, 78), (90, 73, 91, 74), (28, 76, 29, 75), (139, 72, 140, 73), (53, 126, 54, 127), (54, 40, 55, 39), (52, 86, 53, 85), (51, 114, 52, 115), (88, 138, 89, 137), (32, 133, 33, 134), (42, 136, 43, 135), (123, 136, 124, 137), (84, 18, 85, 17), (82, 149, 83, 150), (83, 63, 84, 62), (80, 6, 81, 5), (34, 4, 35, 3), (138, 50, 139, 49), (74, 47, 75, 48), (27, 46, 28, 47), (69, 23, 70, 22), (64, 147, 65, 148), (31, 108, 32, 109), (78, 107, 79, 108), (131, 4, 132, 5), (134, 110, 135, 109), (128, 61, 129, 62), (129, 151, 130, 150), (127, 16, 128, 17), (2, 103, 3, 104), (95, 116, 96, 117), (45, 121, 46, 120), (18, 118, 19, 117), (146, 119, 147, 120), (65, 119, 66, 118), (106, 81, 107, 82), (105, 131, 106, 130), (104, 35, 105, 36), (50, 98, 51, 97), (67, 92, 68, 93), (115, 96, 116, 97), (144, 94, 145, 93), (19, 94, 20, 95), (6, 80, 7, 79), (7, 132, 8, 133), (8, 34, 9, 33), (9, 103, 10, 102), (10, 56, 11, 55)]</t>
  </si>
  <si>
    <t>[(247, 303, 248, 302), (297, 146, 298, 147), (299, 94, 300, 95), (52, 302, 53, 301), (21, 301, 22, 300), (195, 281, 196, 280), (58, 281, 59, 282), (253, 282, 254, 283), (278, 59, 279, 60), (248, 199, 249, 200), (246, 141, 247, 142), (251, 57, 252, 56), (244, 91, 245, 92), (18, 246, 19, 245), (47, 243, 48, 242), (237, 43, 238, 42), (81, 232, 82, 233), (35, 231, 36, 230), (221, 63, 222, 62), (53, 200, 54, 201), (22, 201, 23, 202), (193, 60, 194, 61), (164, 62, 165, 61), (144, 94, 145, 93), (51, 142, 52, 143), (20, 143, 21, 144), (49, 92, 50, 93), (17, 90, 18, 91), (89, 66, 90, 67), (77, 40, 78, 41), (28, 66, 29, 65), (19, 51, 20, 50), (292, 76, 293, 75), (150, 73, 151, 74), (283, 273, 284, 272), (159, 270, 160, 271), (216, 269, 217, 270), (207, 72, 208, 73), (204, 106, 205, 105), (202, 96, 203, 95), (211, 179, 212, 178), (154, 178, 155, 177), (288, 175, 289, 176), (268, 215, 269, 216), (267, 158, 268, 159), (264, 174, 265, 173), (265, 287, 266, 286), (259, 235, 260, 234), (262, 38, 263, 37), (261, 80, 262, 81), (263, 0, 264, 1), (213, 123, 214, 122), (156, 122, 157, 121), (174, 119, 175, 120), (287, 120, 288, 121), (233, 114, 234, 115), (38, 117, 39, 118), (79, 117, 80, 116), (325, 119, 0, 118), (260, 116, 261, 115), (320, 209, 321, 210), (318, 153, 319, 154), (319, 181, 320, 180), (317, 291, 318, 290), (314, 236, 315, 235), (316, 40, 317, 39), (315, 78, 316, 79), (275, 135, 276, 134), (168, 133, 169, 134), (225, 132, 226, 133), (30, 131, 31, 132), (87, 131, 88, 130), (86, 313, 87, 314), (31, 313, 32, 312), (226, 312, 227, 311), (169, 311, 170, 310), (274, 309, 275, 310), (71, 206, 72, 207), (70, 149, 71, 150), (69, 295, 70, 294), (67, 45, 68, 44), (68, 240, 69, 239), (279, 195, 280, 194), (165, 192, 166, 193), (222, 191, 223, 192), (29, 188, 30, 189), (88, 188, 89, 187), (8, 286, 9, 285), (9, 266, 10, 267), (7, 173, 8, 172), (6, 230, 7, 229), (5, 35, 6, 34), (4, 83, 5, 84), (252, 162, 253, 161), (196, 163, 197, 164), (57, 163, 58, 162), (10, 157, 11, 158), (113, 85, 114, 84), (112, 33, 113, 34), (111, 228, 112, 229), (110, 171, 111, 172), (108, 272, 109, 271), (109, 284, 110, 285), (107, 161, 108, 160), (250, 220, 251, 219), (197, 220, 198, 221), (55, 219, 56, 218), (106, 218, 107, 217), (11, 214, 12, 215), (185, 238, 186, 239), (186, 43, 187, 44), (184, 293, 185, 294), (182, 152, 183, 151), (183, 75, 184, 74), (179, 211, 180, 210), (308, 277, 309, 278), (305, 190, 306, 191), (304, 64, 305, 63), (307, 167, 308, 166), (306, 224, 307, 223), (303, 27, 304, 26), (249, 25, 250, 24), (198, 25, 199, 26), (54, 24, 55, 23), (100, 243, 101, 244), (99, 48, 100, 49), (97, 298, 98, 299), (98, 146, 99, 145), (96, 204, 97, 203), (85, 258, 86, 259), (32, 258, 33, 257), (227, 257, 228, 256), (170, 256, 171, 255), (273, 254, 274, 255), (140, 27, 141, 28), (137, 224, 138, 225), (136, 167, 137, 168), (139, 64, 140, 65), (138, 190, 139, 189), (135, 277, 136, 276), (147, 105, 148, 104), (296, 103, 297, 104), (46, 101, 47, 102), (241, 102, 242, 103), (82, 3, 83, 4), (36, 2, 37, 1), (231, 3, 232, 2), (289, 325, 290, 324), (176, 324, 177, 323), (155, 322, 156, 323), (212, 321, 213, 322), (240, 16, 241, 15), (45, 17, 46, 16), (295, 15, 296, 14), (148, 13, 149, 14), (205, 12, 206, 13), (127, 77, 128, 76), (128, 41, 129, 42), (129, 236, 130, 237), (126, 291, 127, 292), (125, 153, 126, 152), (123, 209, 124, 208), (124, 181, 125, 182)]</t>
  </si>
  <si>
    <t>[(69, 81, 70, 80), (67, 11, 68, 10), (88, 154, 89, 153), (71, 98, 72, 99), (65, 114, 66, 115), (57, 171, 58, 170), (17, 134, 18, 135), (91, 138, 92, 139), (112, 11, 113, 12), (108, 98, 109, 97), (168, 106, 169, 105), (151, 118, 152, 119), (26, 118, 27, 117), (94, 120, 95, 119), (35, 103, 36, 102), (36, 75, 37, 76), (32, 127, 33, 128), (33, 53, 34, 52), (87, 24, 88, 25), (86, 115, 87, 116), (58, 121, 59, 122), (55, 107, 56, 106), (54, 73, 55, 74), (51, 128, 52, 129), (122, 169, 123, 170), (95, 172, 96, 173), (27, 174, 28, 175), (84, 176, 85, 175), (150, 174, 151, 173), (37, 167, 38, 166), (125, 73, 126, 72), (124, 107, 125, 108), (123, 56, 124, 57), (104, 168, 105, 167), (103, 74, 104, 75), (99, 126, 100, 127), (100, 54, 101, 53), (1, 96, 2, 97), (177, 13, 178, 12), (165, 76, 166, 77), (164, 129, 165, 130), (162, 50, 163, 49), (156, 137, 157, 138), (7, 160, 8, 161), (6, 47, 7, 48), (8, 134, 9, 133), (130, 163, 131, 164), (131, 50, 132, 51), (89, 41, 90, 40), (140, 41, 141, 42), (70, 31, 71, 32), (109, 31, 110, 30), (0, 29, 1, 30), (149, 28, 150, 29), (78, 161, 79, 162), (79, 133, 80, 132), (77, 48, 78, 49), (38, 5, 39, 6), (171, 2, 172, 3), (59, 4, 60, 5), (120, 4, 121, 3), (178, 84, 179, 83), (111, 82, 112, 83), (43, 136, 44, 137), (46, 160, 47, 159), (179, 149, 0, 148), (110, 147, 111, 148), (68, 146, 69, 145), (155, 43, 156, 42), (101, 35, 102, 34), (116, 63, 117, 64), (93, 60, 94, 61), (25, 62, 26, 63), (85, 65, 86, 64), (152, 62, 153, 61), (19, 159, 20, 158), (18, 46, 19, 45), (13, 177, 14, 176), (15, 67, 16, 66), (14, 113, 15, 114), (44, 22, 45, 21), (135, 22, 136, 23), (157, 21, 158, 20), (39, 93, 40, 92), (139, 90, 140, 91), (141, 154, 142, 155), (142, 24, 143, 23), (143, 16, 144, 17), (144, 10, 145, 9), (146, 82, 147, 81)]</t>
  </si>
  <si>
    <t>[(24, 75, 25, 76), (48, 35, 49, 36), (89, 35, 90, 34), (21, 117, 22, 116), (49, 103, 50, 102), (53, 69, 54, 68), (140, 56, 141, 55), (84, 67, 85, 68), (90, 66, 91, 65), (141, 71, 0, 70), (113, 77, 114, 76), (88, 103, 89, 104), (96, 15, 97, 16), (40, 14, 41, 13), (129, 46, 130, 47), (126, 81, 127, 82), (125, 57, 126, 56), (127, 3, 128, 2), (37, 52, 38, 53), (100, 52, 101, 51), (3, 44, 4, 45), (0, 83, 1, 84), (9, 4, 10, 5), (12, 57, 13, 58), (11, 81, 12, 80), (10, 44, 11, 43), (39, 124, 40, 125), (98, 124, 99, 123), (79, 43, 80, 42), (106, 97, 107, 98), (32, 92, 33, 91), (50, 88, 51, 87), (61, 95, 62, 94), (78, 27, 79, 28), (77, 111, 78, 110), (25, 9, 26, 8), (112, 7, 113, 8), (20, 93, 21, 94), (47, 66, 48, 67), (74, 45, 75, 46), (71, 82, 72, 83), (69, 55, 70, 54), (72, 2, 73, 1), (18, 119, 19, 120), (30, 116, 31, 115), (105, 122, 106, 123), (63, 119, 64, 118), (117, 93, 118, 92), (120, 17, 121, 18), (38, 139, 39, 140), (99, 139, 100, 138), (134, 96, 135, 95), (136, 122, 137, 121), (132, 29, 133, 30), (137, 105, 138, 104), (101, 86, 102, 87), (36, 86, 37, 85), (6, 111, 7, 112), (5, 27, 6, 26), (109, 29, 110, 28), (59, 108, 60, 109), (64, 34, 65, 33), (58, 41, 59, 42), (62, 19, 63, 20), (135, 16, 136, 17), (107, 15, 108, 14), (31, 22, 32, 23), (73, 128, 74, 129), (114, 132, 115, 131), (60, 134, 61, 133), (23, 130, 24, 131)]</t>
  </si>
  <si>
    <t>[(62, 111, 63, 112), (59, 171, 60, 170), (171, 61, 172, 60), (65, 13, 66, 12), (13, 67, 14, 66), (182, 71, 183, 72), (21, 74, 22, 75), (79, 103, 80, 102), (172, 88, 173, 87), (158, 103, 159, 104), (190, 102, 191, 101), (28, 100, 29, 99), (174, 115, 175, 116), (116, 7, 117, 8), (9, 112, 10, 113), (173, 9, 174, 8), (14, 178, 15, 177), (20, 185, 21, 186), (216, 96, 217, 95), (208, 226, 209, 225), (175, 205, 176, 204), (231, 179, 232, 178), (232, 16, 233, 15), (229, 69, 230, 68), (228, 109, 229, 110), (110, 227, 111, 228), (176, 224, 177, 223), (130, 221, 131, 222), (63, 227, 64, 226), (11, 225, 12, 224), (105, 54, 106, 55), (76, 54, 77, 53), (23, 53, 24, 52), (187, 51, 188, 50), (193, 237, 194, 236), (104, 165, 105, 166), (77, 165, 78, 164), (24, 164, 25, 163), (188, 162, 189, 161), (78, 159, 79, 160), (167, 152, 168, 153), (219, 32, 220, 33), (162, 26, 163, 25), (75, 22, 76, 23), (186, 27, 187, 28), (160, 190, 161, 189), (73, 184, 74, 185), (132, 237, 133, 0), (83, 1, 84, 0), (44, 1, 45, 2), (155, 2, 156, 3), (191, 138, 192, 139), (157, 137, 158, 136), (80, 137, 81, 138), (220, 234, 221, 233), (218, 143, 219, 144), (235, 195, 236, 194), (122, 152, 123, 151), (117, 86, 118, 87), (114, 205, 115, 206), (119, 168, 120, 169), (120, 57, 121, 58), (37, 90, 38, 91), (131, 202, 132, 203), (134, 46, 135, 45), (133, 82, 134, 83), (135, 157, 136, 156), (55, 150, 56, 151), (58, 39, 59, 40), (61, 89, 62, 88), (64, 210, 65, 209), (4, 153, 5, 154), (6, 86, 7, 85), (5, 42, 6, 43), (10, 208, 11, 207), (213, 181, 214, 180), (217, 19, 218, 18), (210, 68, 211, 67), (206, 113, 207, 114), (230, 212, 231, 211), (149, 107, 150, 106), (147, 72, 148, 73), (144, 17, 145, 18), (148, 183, 149, 184), (141, 196, 142, 197), (146, 215, 147, 216), (93, 215, 94, 214), (94, 146, 95, 145), (98, 198, 99, 197), (92, 182, 93, 181), (96, 20, 97, 19), (91, 71, 92, 70), (89, 108, 90, 109), (169, 40, 170, 41), (118, 42, 119, 41), (38, 108, 39, 107), (36, 69, 37, 70), (33, 16, 34, 17), (34, 179, 35, 180), (30, 195, 31, 196), (29, 140, 30, 141), (35, 212, 36, 213), (201, 235, 202, 234), (200, 31, 201, 32), (199, 142, 200, 143), (198, 98, 199, 97), (49, 100, 50, 101), (51, 27, 52, 26), (47, 193, 48, 192), (46, 82, 47, 81), (48, 140, 49, 139), (154, 126, 155, 125), (43, 127, 44, 126), (56, 121, 57, 122), (166, 123, 167, 124), (3, 124, 4, 125), (84, 127, 85, 128), (203, 128, 204, 129), (222, 129, 223, 130)]</t>
  </si>
  <si>
    <t>[(48, 92, 49, 91), (60, 89, 61, 90), (65, 73, 66, 72), (40, 9, 41, 10), (92, 50, 93, 49), (33, 68, 34, 69), (34, 99, 35, 100), (6, 98, 7, 97), (80, 68, 81, 67), (79, 99, 80, 98), (11, 84, 12, 85), (31, 82, 32, 83), (102, 86, 103, 85), (70, 82, 71, 81), (101, 28, 102, 29), (83, 30, 84, 31), (12, 30, 13, 29), (57, 23, 58, 22), (52, 19, 53, 20), (59, 46, 60, 47), (10, 41, 11, 42), (24, 45, 25, 46), (90, 48, 91, 47), (103, 43, 104, 42), (71, 9, 72, 8), (69, 32, 70, 33), (18, 53, 19, 54), (1, 57, 2, 56), (66, 7, 67, 8), (58, 75, 59, 76), (39, 105, 40, 104), (64, 0, 65, 105), (13, 100, 14, 101), (95, 3, 96, 2), (93, 77, 94, 76), (51, 5, 52, 4), (50, 78, 51, 77), (55, 97, 56, 96), (26, 87, 27, 88), (23, 74, 24, 75), (20, 3, 21, 4), (88, 61, 89, 62), (25, 63, 26, 62), (44, 63, 45, 64), (73, 0, 74, 1), (54, 17, 55, 18), (5, 16, 6, 17), (94, 21, 95, 22), (78, 15, 79, 16), (35, 15, 36, 14), (43, 38, 44, 39), (86, 37, 87, 38), (27, 37, 28, 36)]</t>
  </si>
  <si>
    <t>[(43, 12, 44, 13), (69, 24, 70, 25), (0, 31, 1, 32), (46, 33, 47, 34), (44, 60, 45, 59), (47, 79, 48, 78), (81, 63, 0, 62), (64, 4, 65, 3), (30, 1, 31, 2), (61, 81, 62, 80), (35, 29, 36, 28), (37, 66, 38, 67), (36, 16, 37, 15), (32, 79, 33, 80), (77, 34, 78, 35), (75, 61, 76, 60), (29, 48, 30, 49), (65, 51, 66, 50), (17, 2, 18, 3), (18, 63, 19, 64), (13, 27, 14, 26), (25, 54, 26, 55), (11, 75, 12, 74), (10, 19, 11, 20), (16, 49, 17, 50), (76, 46, 77, 45), (57, 14, 58, 15), (56, 68, 57, 67), (23, 39, 24, 38), (52, 40, 53, 39), (53, 71, 54, 70), (51, 22, 52, 23), (20, 9, 21, 10), (72, 8, 73, 7), (41, 9, 42, 8), (5, 41, 6, 40), (6, 72, 7, 71), (4, 21, 5, 22), (68, 56, 69, 55), (73, 42, 74, 43), (58, 27, 59, 28)]</t>
  </si>
  <si>
    <t>[(79, 28, 80, 29), (8, 21, 9, 22), (35, 108, 36, 109), (45, 23, 46, 22), (101, 55, 102, 54), (10, 56, 11, 55), (58, 27, 59, 28), (69, 107, 70, 106), (0, 76, 1, 75), (82, 23, 83, 24), (87, 16, 88, 17), (18, 93, 19, 94), (85, 95, 86, 94), (19, 84, 20, 85), (44, 83, 45, 84), (77, 63, 78, 62), (71, 87, 72, 86), (72, 17, 73, 18), (66, 99, 67, 100), (32, 73, 33, 74), (105, 69, 106, 68), (37, 99, 38, 98), (33, 88, 34, 89), (29, 60, 30, 61), (25, 6, 26, 7), (5, 26, 6, 27), (2, 62, 3, 61), (110, 90, 111, 89), (103, 100, 104, 101), (52, 66, 53, 65), (51, 38, 52, 39), (20, 9, 21, 10), (78, 4, 79, 3), (46, 7, 47, 8), (57, 5, 58, 4), (95, 70, 96, 71), (97, 37, 98, 36), (96, 107, 97, 108), (24, 81, 25, 82), (59, 81, 60, 80), (67, 105, 68, 104), (53, 103, 54, 102), (13, 41, 14, 40), (11, 64, 12, 65), (109, 14, 110, 15), (34, 16, 35, 15), (12, 49, 13, 50), (63, 49, 64, 48), (39, 50, 40, 51), (56, 47, 57, 48), (91, 75, 92, 74), (90, 0, 91, 111), (92, 31, 93, 32), (76, 41, 77, 42), (30, 44, 31, 43), (1, 42, 2, 43)]</t>
  </si>
  <si>
    <t>17nh_0090600</t>
  </si>
  <si>
    <t>[(140, 116, 141, 115), (66, 145, 67, 146), (127, 17, 128, 16), (135, 159, 136, 158), (114, 140, 115, 139), (134, 77, 135, 78), (163, 117, 164, 116), (72, 117, 73, 118), (38, 113, 39, 114), (110, 160, 111, 159), (109, 76, 110, 77), (102, 18, 103, 17), (79, 22, 80, 23), (71, 164, 72, 165), (15, 56, 16, 57), (39, 162, 40, 163), (80, 133, 81, 134), (12, 122, 13, 121), (103, 129, 104, 128), (10, 4, 11, 3), (156, 132, 157, 131), (151, 52, 152, 53), (155, 21, 156, 20), (111, 44, 112, 45), (137, 46, 138, 47), (75, 43, 76, 42), (160, 43, 161, 44), (5, 148, 6, 149), (73, 30, 74, 31), (161, 29, 162, 28), (40, 29, 41, 30), (136, 26, 137, 25), (112, 28, 113, 27), (67, 95, 68, 94), (144, 95, 145, 96), (19, 107, 20, 106), (21, 133, 22, 132), (26, 45, 27, 46), (24, 158, 25, 157), (23, 78, 24, 79), (92, 1, 93, 2), (93, 69, 94, 68), (84, 54, 85, 53), (89, 122, 90, 123), (126, 55, 127, 56), (118, 69, 119, 70), (119, 1, 120, 0), (165, 70, 0, 71), (147, 64, 148, 65), (6, 64, 7, 63), (48, 129, 49, 130), (49, 18, 50, 19), (50, 153, 51, 154), (146, 7, 147, 8), (65, 9, 66, 8), (41, 75, 42, 74), (91, 142, 92, 143), (120, 142, 121, 141), (2, 144, 3, 143), (37, 138, 38, 139), (101, 54, 102, 55), (97, 5, 98, 4), (31, 62, 32, 63), (32, 150, 33, 149), (81, 108, 82, 109), (130, 106, 131, 105), (9, 97, 10, 96), (154, 108, 155, 107), (47, 104, 48, 105), (58, 125, 59, 126), (60, 86, 61, 85), (59, 100, 60, 101), (57, 14, 58, 15), (61, 150, 62, 151), (51, 83, 52, 82), (123, 88, 124, 89), (99, 86, 100, 87), (11, 90, 12, 91), (152, 83, 153, 84), (124, 35, 125, 36), (87, 35, 88, 34), (98, 33, 99, 34), (13, 36, 14, 37)]</t>
  </si>
  <si>
    <t>[[18, 2, 19, 1], [2, 28, 3, 27], [12, 3, 13, 4], [4, 29, 5, 30], [30, 5, 31, 6], [15, 7, 16, 6], [7, 32, 8, 33], [8, 18, 9, 17], [34, 9, 1, 10], [23, 10, 24, 11], [11, 22, 12, 23], [28, 14, 29, 13], [31, 14, 32, 15], [16, 33, 17, 34], [19, 25, 20, 24], [25, 21, 26, 20], [21, 27, 22, 26]]</t>
  </si>
  <si>
    <t>[(92, 136, 93, 135), (51, 136, 52, 137), (67, 139, 68, 138), (29, 134, 30, 135), (129, 107, 130, 106), (100, 128, 101, 127), (84, 112, 85, 111), (59, 110, 60, 111), (16, 113, 17, 114), (1, 104, 2, 105), (98, 23, 99, 24), (91, 52, 92, 53), (50, 93, 51, 94), (83, 18, 84, 19), (0, 40, 1, 39), (151, 156, 152, 157), (149, 38, 150, 39), (147, 129, 148, 128), (148, 106, 149, 105), (141, 26, 142, 27), (76, 3, 77, 4), (79, 40, 80, 41), (75, 127, 76, 126), (78, 104, 79, 103), (74, 146, 75, 145), (70, 27, 71, 28), (107, 36, 108, 37), (68, 96, 69, 95), (32, 89, 33, 90), (108, 86, 109, 85), (22, 36, 23, 35), (21, 86, 22, 87), (7, 94, 8, 95), (6, 50, 7, 49), (9, 66, 10, 67), (8, 137, 9, 138), (5, 29, 6, 28), (60, 20, 61, 19), (109, 58, 110, 59), (20, 58, 21, 57), (30, 54, 31, 53), (69, 48, 70, 49), (114, 154, 115, 153), (15, 152, 16, 153), (99, 147, 100, 146), (102, 78, 103, 77), (45, 72, 46, 73), (42, 143, 43, 144), (46, 26, 47, 25), (43, 124, 44, 125), (142, 72, 143, 71), (140, 47, 141, 48), (139, 97, 140, 96), (115, 83, 116, 82), (14, 81, 15, 82), (123, 44, 124, 45), (120, 98, 121, 97), (125, 145, 126, 144), (122, 74, 123, 73), (121, 24, 122, 25), (33, 118, 34, 119), (88, 118, 89, 117), (55, 116, 56, 117), (64, 120, 65, 119), (154, 17, 155, 18), (155, 113, 156, 112), (65, 10, 66, 11), (54, 14, 55, 13), (90, 11, 91, 12), (31, 13, 32, 12), (133, 81, 134, 80), (131, 151, 132, 150), (132, 157, 133, 0), (130, 37, 131, 38), (34, 63, 35, 64), (87, 63, 88, 62), (56, 61, 57, 62), (41, 5, 42, 4), (101, 2, 102, 3)]</t>
  </si>
  <si>
    <t>[(51, 173, 52, 172), (239, 196, 240, 197), (123, 200, 124, 201), (35, 191, 36, 190), (12, 251, 13, 252), (231, 54, 232, 55), (144, 59, 145, 60), (230, 209, 231, 210), (146, 215, 147, 216), (301, 175, 302, 174), (142, 3, 143, 4), (147, 265, 148, 264), (207, 171, 208, 170), (270, 171, 271, 172), (30, 247, 31, 248), (135, 245, 136, 244), (75, 210, 76, 211), (76, 55, 77, 56), (287, 93, 288, 92), (188, 91, 189, 92), (34, 89, 35, 90), (130, 86, 131, 85), (56, 214, 57, 213), (208, 305, 209, 306), (52, 303, 53, 304), (269, 305, 270, 304), (10, 293, 11, 294), (5, 27, 6, 26), (8, 99, 9, 100), (9, 183, 10, 182), (4, 141, 5, 142), (155, 251, 156, 250), (163, 141, 164, 140), (159, 99, 160, 98), (158, 183, 159, 184), (162, 27, 163, 28), (157, 293, 158, 292), (288, 13, 289, 14), (33, 17, 34, 16), (187, 15, 188, 14), (134, 17, 135, 18), (94, 11, 95, 12), (242, 19, 243, 20), (45, 199, 46, 198), (46, 235, 47, 236), (199, 234, 200, 235), (276, 238, 277, 237), (278, 195, 279, 196), (143, 165, 144, 164), (232, 268, 233, 267), (203, 274, 204, 275), (53, 268, 54, 269), (83, 194, 84, 195), (77, 267, 78, 266), (145, 109, 146, 108), (262, 108, 263, 107), (229, 115, 230, 114), (211, 112, 212, 113), (74, 114, 75, 113), (224, 38, 225, 37), (223, 193, 224, 192), (222, 87, 223, 88), (221, 132, 222, 133), (219, 19, 220, 18), (218, 243, 219, 244), (217, 148, 218, 149), (245, 151, 246, 150), (136, 150, 137, 149), (186, 153, 187, 154), (95, 157, 96, 156), (32, 151, 33, 152), (289, 155, 290, 154), (116, 169, 117, 170), (124, 234, 125, 233), (115, 307, 116, 306), (118, 272, 119, 271), (117, 206, 118, 207), (121, 48, 122, 49), (238, 278, 239, 277), (191, 284, 192, 285), (88, 284, 89, 283), (133, 283, 134, 282), (36, 285, 37, 286), (220, 281, 221, 282), (166, 2, 167, 1), (131, 40, 132, 41), (86, 39, 87, 40), (193, 39, 194, 38), (241, 42, 242, 43), (280, 41, 281, 42), (202, 48, 203, 47), (58, 109, 59, 110), (44, 125, 45, 126), (279, 129, 280, 128), (240, 128, 241, 127), (201, 122, 202, 123), (84, 130, 85, 129), (168, 227, 169, 228), (307, 229, 0, 228), (66, 16, 67, 15), (67, 90, 68, 91), (69, 286, 70, 287), (68, 190, 69, 189), (65, 152, 66, 153), (63, 246, 64, 247), (64, 32, 65, 31), (62, 137, 63, 138), (0, 74, 1, 73), (167, 72, 168, 73), (105, 261, 106, 260), (111, 212, 112, 213), (106, 61, 107, 62), (104, 140, 105, 139), (103, 28, 104, 29), (101, 161, 102, 160), (100, 7, 101, 8), (93, 253, 94, 252), (97, 184, 98, 185), (96, 292, 97, 291), (25, 3, 26, 2), (24, 165, 25, 166), (22, 58, 23, 57), (23, 110, 24, 111), (21, 215, 22, 214), (20, 265, 21, 266), (185, 248, 186, 249), (299, 121, 300, 120), (297, 204, 298, 205), (302, 49, 303, 50), (298, 274, 299, 273), (296, 225, 297, 226), (295, 70, 296, 71), (290, 250, 291, 249), (236, 82, 237, 81), (126, 80, 127, 79), (197, 80, 198, 81), (43, 78, 44, 79), (275, 83, 276, 82), (259, 139, 260, 138), (263, 216, 264, 217), (261, 60, 262, 61), (258, 29, 259, 30), (257, 103, 258, 102), (254, 181, 255, 182), (256, 162, 257, 161), (253, 295, 254, 294), (255, 6, 256, 7), (180, 72, 181, 71), (175, 301, 176, 300), (179, 227, 180, 226), (177, 272, 178, 273), (178, 206, 179, 205), (173, 51, 174, 50), (176, 119, 177, 120)]</t>
  </si>
  <si>
    <t>[(312, 181, 313, 182), (299, 236, 300, 237), (243, 296, 244, 297), (154, 296, 155, 295), (80, 298, 81, 297), (245, 126, 246, 127), (159, 238, 160, 239), (241, 158, 242, 159), (240, 26, 241, 25), (24, 240, 25, 239), (228, 335, 229, 336), (229, 130, 230, 131), (227, 92, 228, 93), (151, 125, 152, 124), (83, 157, 84, 156), (155, 28, 156, 29), (97, 135, 98, 134), (78, 128, 79, 127), (107, 46, 108, 47), (96, 0, 97, 339), (82, 27, 83, 28), (336, 94, 337, 93), (192, 91, 193, 92), (234, 89, 235, 90), (301, 87, 302, 86), (23, 84, 24, 85), (162, 88, 163, 87), (90, 233, 91, 234), (193, 233, 194, 232), (334, 231, 335, 232), (81, 242, 82, 243), (332, 166, 333, 165), (195, 166, 196, 167), (235, 164, 236, 165), (300, 162, 301, 161), (26, 157, 27, 158), (88, 164, 89, 163), (180, 68, 181, 67), (313, 68, 314, 69), (144, 71, 145, 72), (11, 67, 12, 66), (152, 247, 153, 248), (13, 256, 14, 257), (143, 253, 144, 252), (310, 258, 311, 257), (182, 255, 183, 256), (194, 333, 195, 334), (237, 330, 238, 331), (298, 332, 299, 331), (160, 330, 161, 329), (85, 329, 86, 328), (22, 327, 23, 328), (142, 49, 143, 50), (141, 105, 142, 104), (140, 183, 141, 184), (138, 310, 139, 309), (269, 224, 270, 225), (264, 96, 265, 95), (266, 134, 267, 133), (265, 339, 266, 338), (263, 169, 264, 168), (153, 198, 154, 199), (79, 196, 80, 197), (244, 198, 245, 197), (61, 263, 62, 262), (60, 169, 61, 170), (59, 0, 60, 1), (58, 135, 59, 136), (57, 98, 58, 99), (53, 223, 54, 222), (125, 246, 126, 247), (114, 284, 115, 283), (270, 21, 271, 22), (54, 20, 55, 19), (102, 15, 103, 16), (187, 19, 188, 18), (311, 12, 312, 13), (139, 14, 140, 15), (207, 110, 208, 111), (210, 281, 211, 282), (202, 252, 203, 251), (304, 190, 305, 189), (267, 190, 268, 191), (55, 189, 56, 188), (103, 184, 104, 185), (254, 105, 255, 106), (253, 49, 254, 48), (101, 309, 102, 308), (56, 305, 57, 306), (268, 304, 269, 303), (294, 199, 295, 200), (292, 249, 293, 250), (286, 118, 287, 117), (209, 11, 210, 10), (285, 6, 286, 7), (115, 8, 116, 9), (70, 47, 71, 48), (69, 107, 70, 106), (208, 180, 209, 179), (284, 175, 285, 176), (116, 177, 117, 178), (129, 230, 130, 231), (131, 95, 132, 94), (132, 338, 133, 337), (128, 168, 129, 167), (282, 114, 283, 113), (9, 112, 10, 113), (178, 111, 179, 112), (314, 110, 315, 109), (45, 108, 46, 109), (225, 302, 226, 303), (226, 192, 227, 191), (223, 21, 224, 20), (221, 53, 222, 52), (1, 170, 2, 171), (2, 262, 3, 261), (3, 62, 4, 63), (315, 44, 316, 45), (206, 44, 207, 43), (287, 42, 288, 43), (118, 41, 119, 42), (5, 41, 6, 40), (174, 40, 175, 39), (176, 7, 177, 8), (171, 261, 172, 260), (172, 63, 173, 64), (258, 279, 259, 280), (65, 281, 66, 280), (136, 278, 137, 277), (99, 277, 100, 276), (306, 276, 307, 275), (186, 273, 187, 274), (17, 274, 18, 275), (50, 271, 51, 272), (219, 272, 220, 273), (38, 174, 39, 173), (37, 5, 38, 4), (36, 119, 37, 120), (31, 249, 32, 248), (30, 293, 31, 294), (29, 201, 30, 200), (278, 213, 279, 214), (51, 221, 52, 220), (16, 218, 17, 217), (185, 219, 186, 218), (307, 216, 308, 217), (100, 215, 101, 216), (137, 214, 138, 215), (64, 211, 65, 212), (259, 213, 260, 212), (120, 150, 121, 149), (35, 148, 36, 149), (288, 148, 289, 147), (205, 146, 206, 147), (316, 146, 317, 145), (323, 32, 324, 33), (326, 201, 327, 202), (324, 292, 325, 291), (322, 124, 323, 123), (325, 250, 326, 251), (122, 322, 123, 321), (33, 320, 34, 321), (290, 320, 291, 319), (204, 317, 205, 318), (150, 78, 151, 77), (121, 77, 122, 76), (34, 75, 35, 76), (289, 75, 290, 74), (203, 72, 204, 73), (318, 74, 319, 73)]</t>
  </si>
  <si>
    <t>[(43, 277, 44, 276), (69, 110, 70, 111), (68, 249, 69, 250), (250, 71, 251, 72), (78, 175, 79, 176), (21, 99, 22, 98), (22, 145, 23, 146), (220, 171, 221, 172), (20, 238, 21, 237), (19, 0, 20, 1), (177, 64, 178, 65), (132, 64, 133, 63), (265, 57, 266, 56), (150, 194, 151, 193), (149, 116, 150, 117), (148, 255, 149, 256), (146, 23, 147, 24), (147, 215, 148, 214), (257, 212, 258, 213), (118, 211, 119, 212), (190, 210, 191, 209), (178, 75, 179, 76), (131, 75, 132, 74), (273, 77, 274, 76), (61, 73, 62, 72), (36, 68, 37, 67), (219, 47, 220, 46), (180, 41, 181, 42), (129, 41, 130, 40), (270, 40, 271, 39), (62, 38, 63, 37), (73, 39, 74, 38), (216, 278, 217, 277), (179, 272, 180, 273), (130, 272, 131, 271), (77, 275, 78, 274), (60, 270, 61, 269), (217, 141, 218, 140), (173, 136, 174, 137), (80, 136, 81, 135), (66, 134, 67, 133), (5, 211, 6, 210), (7, 193, 8, 192), (3, 120, 4, 121), (2, 259, 3, 260), (1, 26, 2, 27), (174, 246, 175, 245), (79, 246, 80, 247), (134, 247, 135, 248), (280, 239, 281, 240), (45, 242, 46, 243), (218, 241, 219, 242), (236, 26, 237, 25), (233, 257, 234, 256), (232, 118, 233, 117), (230, 191, 231, 192), (234, 213, 235, 214), (172, 108, 173, 107), (82, 109, 83, 110), (138, 105, 139, 106), (275, 104, 276, 105), (243, 107, 244, 106), (42, 103, 43, 104), (215, 102, 216, 103), (47, 170, 48, 171), (44, 140, 45, 139), (143, 166, 144, 167), (278, 142, 279, 141), (279, 168, 280, 169), (240, 170, 241, 169), (244, 137, 245, 138), (231, 6, 232, 7), (97, 25, 98, 24), (95, 259, 96, 258), (94, 120, 95, 119), (91, 188, 92, 189), (92, 207, 93, 208), (181, 254, 182, 255), (128, 254, 129, 253), (268, 252, 269, 251), (59, 253, 60, 252), (35, 249, 36, 248), (28, 17, 29, 18), (51, 16, 52, 17), (261, 14, 262, 15), (122, 13, 123, 14), (186, 12, 187, 11), (151, 9, 152, 8), (32, 199, 33, 200), (55, 198, 56, 199), (264, 197, 265, 198), (125, 196, 126, 197), (183, 195, 184, 194), (100, 168, 101, 167), (96, 236, 97, 235), (101, 142, 102, 143), (93, 4, 94, 5), (182, 115, 183, 116), (127, 115, 128, 114), (267, 113, 268, 112), (58, 114, 59, 113), (33, 109, 34, 108), (163, 239, 164, 238), (165, 144, 166, 145), (162, 281, 163, 0), (164, 100, 165, 99), (227, 89, 228, 88), (10, 89, 11, 90), (153, 90, 154, 91), (184, 87, 185, 88), (126, 86, 127, 85), (266, 84, 267, 83), (57, 85, 58, 84), (34, 82, 35, 81), (111, 70, 112, 71), (9, 228, 10, 229), (152, 229, 153, 230), (185, 226, 186, 227), (124, 226, 125, 225), (263, 225, 264, 224), (53, 223, 54, 222), (30, 222, 31, 221), (204, 16, 205, 15), (208, 190, 209, 189), (206, 121, 207, 122), (205, 260, 206, 261), (201, 54, 202, 55), (200, 31, 201, 32), (202, 223, 203, 224), (195, 86, 196, 87), (203, 159, 204, 158), (29, 160, 30, 161), (52, 159, 53, 160), (262, 157, 263, 158), (123, 156, 124, 157), (187, 155, 188, 154), (12, 156, 13, 155), (18, 49, 19, 50), (27, 51, 28, 50), (161, 48, 162, 49), (65, 176, 66, 177)]</t>
  </si>
  <si>
    <t>[(19, 33, 20, 32), (17, 114, 18, 115), (25, 74, 26, 75), (83, 34, 84, 35), (62, 32, 63, 31), (103, 42, 104, 43), (148, 36, 149, 35), (60, 113, 61, 114), (132, 70, 133, 69), (68, 123, 69, 124), (121, 77, 122, 76), (136, 75, 137, 76), (84, 112, 85, 111), (147, 110, 148, 111), (133, 125, 134, 124), (138, 49, 139, 50), (131, 51, 132, 50), (116, 42, 117, 41), (29, 44, 30, 45), (1, 41, 2, 40), (11, 49, 12, 48), (13, 26, 14, 27), (12, 120, 13, 119), (9, 131, 10, 130), (10, 139, 11, 140), (0, 105, 1, 106), (47, 98, 48, 99), (30, 102, 31, 101), (115, 104, 116, 105), (129, 96, 130, 97), (140, 98, 141, 97), (8, 95, 9, 96), (71, 66, 72, 67), (109, 58, 110, 59), (108, 88, 109, 87), (107, 16, 108, 17), (112, 145, 113, 146), (100, 5, 101, 6), (141, 6, 142, 7), (128, 8, 129, 7), (118, 4, 119, 3), (27, 2, 28, 3), (45, 5, 46, 4), (51, 127, 52, 126), (77, 123, 78, 122), (125, 70, 126, 71), (82, 21, 83, 22), (61, 19, 62, 18), (73, 24, 74, 25), (54, 23, 55, 24), (152, 16, 153, 15), (150, 89, 151, 90), (149, 57, 150, 56), (53, 81, 54, 80), (72, 80, 73, 79), (59, 86, 60, 87), (39, 15, 40, 14), (37, 88, 38, 89), (36, 58, 37, 57), (28, 117, 29, 118), (52, 65, 53, 66), (94, 127, 95, 128), (91, 23, 92, 22), (92, 81, 93, 82), (93, 65, 94, 64), (90, 55, 91, 56), (33, 145, 34, 144), (63, 143, 64, 142), (85, 146, 86, 147), (20, 144, 21, 143), (106, 153, 107, 0), (99, 46, 100, 47), (120, 138, 121, 137), (78, 135, 79, 136), (67, 135, 68, 134), (43, 102, 44, 103), (38, 152, 39, 151)]</t>
  </si>
  <si>
    <t>[(128, 107, 129, 108), (127, 62, 128, 63), (129, 47, 130, 46), (27, 109, 28, 108), (110, 43, 111, 44), (6, 101, 7, 102), (30, 66, 31, 65), (26, 45, 27, 46), (58, 150, 59, 149), (29, 124, 30, 125), (115, 126, 116, 127), (64, 125, 65, 126), (41, 123, 42, 122), (114, 64, 115, 63), (159, 60, 0, 61), (44, 109, 45, 110), (81, 43, 82, 42), (80, 111, 81, 112), (77, 66, 78, 67), (39, 32, 40, 33), (68, 32, 69, 31), (113, 29, 114, 28), (112, 79, 113, 80), (25, 82, 26, 83), (67, 76, 68, 77), (40, 76, 41, 75), (104, 5, 105, 6), (22, 85, 23, 86), (52, 84, 53, 83), (78, 124, 79, 123), (51, 131, 52, 130), (141, 97, 142, 96), (53, 24, 54, 25), (84, 23, 85, 24), (120, 19, 121, 20), (121, 135, 122, 134), (119, 89, 120, 88), (34, 137, 35, 138), (35, 92, 36, 93), (33, 15, 34, 14), (103, 149, 104, 148), (13, 39, 14, 38), (93, 36, 94, 37), (138, 37, 139, 38), (72, 17, 73, 18), (73, 91, 74, 90), (74, 136, 75, 135), (95, 71, 96, 70), (47, 152, 48, 153), (49, 3, 50, 2), (97, 119, 98, 118), (99, 145, 100, 144), (8, 145, 9, 146), (0, 151, 1, 152), (59, 4, 60, 5), (1, 49, 2, 48), (147, 103, 148, 102), (153, 50, 154, 51), (61, 107, 62, 106), (158, 105, 159, 106), (140, 72, 141, 71), (142, 118, 143, 117), (133, 20, 134, 21), (132, 88, 133, 87), (146, 155, 147, 156), (143, 10, 144, 11), (150, 3, 151, 4), (154, 58, 155, 57), (131, 57, 132, 56), (86, 56, 87, 55), (21, 54, 22, 55), (89, 18, 90, 19), (100, 157, 101, 158), (94, 140, 95, 139), (98, 9, 99, 10), (7, 157, 8, 156), (11, 116, 12, 117), (15, 136, 16, 137), (16, 91, 17, 92), (12, 69, 13, 70)]</t>
  </si>
  <si>
    <t>[(91, 51, 92, 50), (90, 117, 91, 118), (93, 125, 94, 124), (33, 17, 34, 16), (32, 90, 33, 89), (11, 87, 12, 86), (4, 30, 5, 29), (9, 63, 10, 62), (37, 130, 38, 131), (13, 134, 14, 135), (82, 139, 83, 140), (79, 31, 80, 30), (65, 136, 66, 137), (138, 83, 139, 84), (114, 61, 115, 62), (113, 84, 114, 85), (112, 138, 113, 137), (115, 8, 116, 9), (116, 31, 117, 32), (64, 86, 65, 85), (98, 71, 99, 72), (107, 88, 108, 89), (103, 133, 104, 132), (69, 120, 70, 121), (70, 48, 71, 47), (38, 68, 39, 67), (51, 79, 52, 78), (34, 105, 35, 106), (12, 109, 13, 110), (135, 111, 136, 110), (87, 108, 88, 109), (66, 111, 67, 112), (60, 8, 61, 7), (80, 6, 81, 5), (45, 96, 46, 97), (26, 56, 27, 55), (36, 101, 37, 102), (123, 95, 124, 94), (81, 59, 82, 58), (6, 60, 7, 59), (54, 26, 55, 25), (53, 142, 54, 143), (92, 43, 93, 44), (143, 40, 0, 41), (77, 43, 78, 42), (57, 29, 58, 28), (74, 95, 75, 96), (76, 125, 77, 126), (0, 128, 1, 127), (104, 35, 105, 36), (20, 97, 21, 98), (18, 50, 19, 49), (17, 118, 18, 119), (72, 19, 73, 20), (46, 22, 47, 21), (121, 22, 122, 23), (23, 128, 24, 129), (24, 40, 25, 39), (27, 141, 28, 140), (122, 75, 123, 76), (44, 74, 45, 73), (100, 120, 101, 119), (99, 48, 100, 49), (63, 11, 64, 10), (106, 15, 107, 16), (133, 14, 134, 15), (129, 68, 130, 69), (131, 103, 132, 102), (141, 56, 142, 57), (126, 2, 127, 1), (41, 2, 42, 3), (52, 4, 53, 3)]</t>
  </si>
  <si>
    <t>[(307, 171, 308, 170), (306, 143, 307, 144), (286, 305, 287, 306), (163, 305, 164, 304), (83, 309, 84, 308), (160, 289, 161, 290), (77, 290, 78, 291), (288, 79, 289, 80), (285, 164, 286, 165), (282, 167, 283, 168), (165, 284, 166, 285), (281, 147, 282, 146), (85, 280, 86, 281), (283, 63, 284, 62), (58, 280, 59, 279), (115, 257, 116, 256), (82, 172, 83, 171), (61, 168, 62, 169), (169, 144, 170, 145), (166, 63, 167, 64), (161, 79, 162, 78), (159, 1, 160, 0), (68, 151, 69, 152), (81, 142, 82, 143), (60, 146, 61, 145), (84, 59, 85, 60), (76, 0, 77, 361), (114, 38, 115, 37), (194, 35, 195, 36), (253, 35, 254, 34), (198, 29, 199, 30), (250, 28, 251, 27), (333, 28, 334, 29), (108, 26, 109, 25), (244, 20, 245, 19), (102, 22, 103, 21), (149, 8, 150, 9), (66, 9, 67, 10), (67, 219, 68, 218), (150, 220, 151, 219), (101, 206, 102, 207), (242, 209, 243, 210), (105, 204, 106, 205), (335, 201, 336, 200), (248, 201, 249, 202), (265, 125, 266, 124), (30, 197, 31, 198), (162, 229, 163, 230), (80, 227, 81, 228), (287, 229, 288, 228), (207, 100, 208, 101), (18, 98, 19, 97), (359, 159, 360, 158), (72, 156, 73, 155), (292, 157, 293, 158), (231, 156, 232, 157), (89, 154, 90, 155), (10, 153, 11, 154), (217, 153, 218, 152), (360, 76, 361, 75), (291, 74, 292, 75), (230, 73, 231, 74), (90, 71, 91, 72), (11, 70, 12, 71), (216, 70, 217, 69), (294, 357, 295, 358), (233, 358, 234, 359), (91, 356, 92, 357), (12, 355, 13, 356), (215, 355, 216, 354), (205, 104, 206, 105), (22, 104, 23, 103), (243, 99, 244, 98), (202, 247, 203, 248), (332, 251, 333, 252), (24, 246, 25, 245), (107, 247, 108, 246), (33, 253, 34, 252), (278, 58, 279, 57), (172, 55, 173, 56), (141, 55, 142, 54), (309, 56, 310, 57), (174, 277, 175, 278), (139, 277, 140, 276), (312, 275, 313, 276), (241, 342, 242, 343), (106, 337, 107, 338), (23, 338, 24, 339), (203, 337, 204, 336), (238, 345, 239, 346), (95, 348, 96, 349), (16, 347, 17, 348), (210, 344, 211, 343), (65, 88, 66, 89), (148, 87, 149, 88), (5, 138, 6, 139), (4, 273, 5, 274), (2, 53, 3, 54), (1, 226, 2, 227), (199, 112, 200, 113), (334, 111, 335, 112), (249, 111, 250, 110), (26, 110, 27, 109), (352, 214, 353, 213), (350, 15, 351, 16), (349, 94, 350, 95), (346, 237, 347, 238), (303, 65, 304, 64), (302, 148, 303, 147), (301, 87, 302, 86), (300, 8, 301, 7), (299, 220, 300, 221), (274, 313, 275, 314), (3, 315, 4, 314), (140, 311, 141, 312), (173, 311, 174, 310), (214, 297, 215, 298), (353, 298, 354, 299), (13, 297, 14, 296), (92, 296, 93, 295), (232, 294, 233, 293), (225, 235, 226, 234), (224, 94, 225, 93), (223, 15, 224, 14), (222, 351, 223, 352), (221, 212, 222, 213), (211, 240, 212, 241), (17, 237, 18, 236), (96, 236, 97, 235), (344, 239, 345, 240), (51, 273, 52, 272), (52, 315, 53, 316), (48, 136, 49, 135), (137, 176, 138, 177), (46, 181, 47, 182), (6, 176, 7, 175), (318, 178, 319, 177), (317, 50, 318, 51), (321, 134, 322, 135), (316, 271, 317, 272), (255, 192, 256, 193), (32, 195, 33, 196), (49, 320, 50, 321), (40, 331, 41, 332), (39, 117, 40, 116), (38, 258, 39, 257), (36, 191, 37, 192), (113, 190, 114, 191), (189, 258, 190, 259), (186, 41, 187, 42), (188, 117, 189, 118), (187, 331, 188, 330), (178, 320, 179, 319), (268, 323, 269, 324), (131, 322, 132, 323), (132, 270, 133, 269), (129, 180, 130, 181), (130, 48, 131, 47), (125, 267, 126, 266), (341, 209, 342, 208), (339, 20, 340, 21), (340, 99, 341, 100), (329, 42, 330, 43), (326, 186, 327, 185), (327, 262, 328, 263), (324, 123, 325, 124), (122, 325, 123, 326), (120, 264, 121, 263), (121, 184, 122, 185), (119, 45, 120, 44), (261, 328, 262, 329), (264, 183, 265, 184), (259, 119, 260, 118), (260, 44, 261, 43), (179, 136, 180, 137), (270, 134, 271, 133), (196, 31, 197, 32), (193, 254, 194, 255), (45, 129, 46, 128), (182, 127, 183, 128), (267, 127, 268, 126)]</t>
  </si>
  <si>
    <t>[(21, 151, 22, 150), (151, 23, 152, 22), (88, 32, 89, 31), (117, 28, 118, 29), (189, 32, 190, 33), (37, 93, 38, 92), (35, 112, 36, 113), (33, 188, 34, 189), (39, 145, 40, 144), (46, 89, 47, 90), (45, 115, 46, 114), (49, 187, 50, 186), (145, 58, 146, 59), (62, 141, 63, 142), (131, 72, 132, 73), (4, 69, 5, 70), (123, 82, 124, 83), (84, 121, 85, 122), (78, 199, 79, 200), (79, 100, 80, 101), (90, 113, 91, 114), (158, 92, 159, 91), (166, 93, 167, 94), (85, 179, 86, 178), (83, 194, 84, 195), (126, 102, 127, 101), (198, 100, 199, 99), (102, 136, 103, 135), (156, 111, 157, 112), (167, 111, 168, 110), (119, 180, 120, 181), (116, 192, 117, 191), (193, 121, 194, 120), (122, 196, 123, 195), (127, 203, 128, 202), (132, 2, 133, 1), (163, 146, 164, 147), (176, 137, 177, 138), (9, 139, 10, 138), (154, 185, 155, 186), (170, 188, 171, 187), (192, 179, 193, 180), (11, 64, 12, 65), (105, 66, 106, 67), (140, 63, 141, 64), (174, 68, 175, 67), (164, 58, 165, 57), (40, 59, 41, 60), (18, 55, 19, 56), (61, 12, 62, 13), (38, 16, 39, 15), (165, 16, 166, 17), (177, 8, 178, 9), (142, 14, 143, 13), (103, 7, 104, 6), (3, 135, 4, 134), (30, 88, 31, 87), (27, 118, 28, 119), (29, 190, 30, 191), (24, 51, 25, 52), (23, 153, 24, 152), (184, 153, 185, 154), (182, 25, 183, 26), (183, 51, 184, 50), (139, 160, 140, 161), (10, 161, 11, 162), (65, 163, 66, 162), (70, 133, 71, 134), (68, 5, 69, 6), (159, 44, 160, 45), (157, 37, 158, 36), (47, 34, 48, 35), (109, 55, 110, 54), (108, 19, 109, 20), (106, 147, 107, 148), (48, 170, 49, 169), (155, 168, 156, 169), (96, 108, 97, 107), (97, 149, 98, 148), (94, 18, 95, 17), (95, 56, 96, 57), (60, 41, 61, 42), (14, 44, 15, 43), (143, 43, 144, 42), (81, 124, 82, 125), (76, 201, 77, 202), (104, 176, 105, 175), (98, 173, 99, 174), (181, 173, 182, 172), (26, 171, 27, 172), (74, 129, 75, 130), (71, 2, 72, 3), (115, 86, 116, 87), (197, 80, 198, 81), (52, 149, 53, 150), (53, 20, 54, 21), (136, 8, 137, 7), (200, 77, 201, 78), (196, 126, 197, 125), (0, 73, 1, 74), (128, 75, 129, 76), (203, 131, 0, 130)]</t>
  </si>
  <si>
    <t>[(37, 6, 38, 7), (47, 390, 48, 391), (58, 139, 59, 140), (378, 59, 379, 60), (364, 73, 365, 74), (360, 77, 361, 78), (110, 327, 111, 328), (349, 107, 350, 106), (358, 120, 359, 119), (367, 127, 368, 126), (379, 139, 380, 138), (153, 1, 154, 0), (162, 10, 163, 9), (350, 196, 351, 195), (355, 205, 356, 204), (363, 215, 364, 214), (370, 222, 371, 221), (236, 2, 237, 1), (243, 5, 244, 4), (274, 11, 275, 12), (283, 2, 284, 3), (377, 298, 378, 299), (366, 311, 367, 312), (353, 322, 354, 323), (351, 332, 352, 333), (166, 33, 167, 34), (271, 33, 272, 32), (14, 170, 15, 169), (29, 168, 30, 169), (273, 164, 274, 165), (237, 42, 238, 43), (154, 43, 155, 44), (280, 40, 281, 39), (245, 40, 246, 41), (5, 38, 6, 39), (88, 107, 89, 108), (87, 331, 88, 330), (85, 198, 86, 199), (82, 207, 83, 208), (81, 319, 82, 318), (79, 356, 80, 357), (80, 117, 81, 118), (244, 281, 245, 282), (163, 276, 164, 277), (34, 278, 35, 277), (10, 275, 11, 276), (179, 267, 180, 266), (76, 361, 77, 362), (74, 213, 75, 214), (71, 311, 72, 310), (70, 127, 71, 128), (63, 226, 64, 227), (336, 189, 337, 190), (108, 329, 109, 330), (104, 194, 105, 193), (269, 342, 270, 343), (251, 345, 252, 344), (12, 344, 13, 343), (167, 341, 168, 340), (30, 341, 31, 342), (212, 75, 213, 76), (211, 363, 212, 362), (208, 122, 209, 121), (209, 316, 210, 317), (177, 102, 178, 103), (176, 191, 177, 192), (175, 335, 176, 334), (31, 271, 32, 270), (165, 272, 166, 273), (13, 268, 14, 269), (252, 267, 253, 268), (111, 86, 112, 87), (118, 358, 119, 357), (115, 207, 116, 206), (116, 319, 117, 320), (112, 198, 113, 197), (389, 48, 390, 49), (326, 199, 327, 200), (324, 113, 325, 114), (325, 85, 326, 84), (323, 352, 324, 353), (320, 205, 321, 206), (7, 251, 8, 250), (36, 249, 37, 250), (279, 246, 280, 247), (159, 249, 160, 248), (133, 304, 134, 305), (131, 223, 132, 222), (129, 68, 130, 69), (132, 372, 133, 371), (35, 160, 36, 161), (8, 162, 9, 161), (278, 157, 279, 158), (247, 159, 248, 158), (202, 321, 203, 322), (203, 355, 204, 354), (200, 83, 201, 84), (201, 115, 202, 114), (238, 156, 239, 155), (51, 150, 52, 151), (387, 149, 388, 148), (125, 312, 126, 313), (123, 72, 124, 73), (122, 216, 123, 215), (124, 366, 125, 365), (392, 287, 393, 288), (151, 284, 152, 285), (45, 289, 46, 288), (234, 285, 235, 286), (314, 359, 315, 360), (317, 120, 318, 121), (315, 210, 316, 211), (313, 79, 314, 78), (282, 241, 283, 242), (156, 240, 157, 239), (3, 243, 4, 242), (41, 240, 42, 241), (218, 69, 219, 70), (216, 309, 217, 310), (217, 129, 218, 128), (219, 369, 220, 368), (286, 233, 287, 234), (152, 236, 153, 235), (393, 233, 0, 232), (44, 231, 45, 232), (306, 369, 307, 370), (308, 68, 309, 67), (305, 220, 306, 221), (307, 130, 308, 131), (49, 388, 50, 389), (146, 386, 147, 385), (56, 381, 57, 382), (66, 373, 67, 374), (64, 302, 65, 301), (136, 97, 137, 98), (61, 97, 62, 96), (299, 95, 300, 94), (376, 93, 377, 94), (25, 135, 26, 134), (22, 65, 23, 66), (23, 302, 24, 303), (21, 375, 22, 374), (24, 226, 25, 225), (90, 264, 91, 263), (178, 17, 179, 18), (265, 18, 266, 19), (91, 20, 92, 21), (253, 17, 254, 16), (170, 16, 171, 15), (228, 95, 229, 96), (230, 138, 231, 137), (229, 60, 230, 61), (224, 303, 225, 304), (223, 373, 224, 372), (135, 186, 136, 187), (62, 186, 63, 185), (300, 184, 301, 183), (227, 184, 228, 185), (375, 182, 376, 183), (260, 103, 261, 104), (259, 192, 260, 193), (258, 334, 259, 333), (188, 257, 189, 258), (337, 257, 338, 256), (346, 20, 347, 19), (347, 264, 348, 265), (338, 27, 339, 28), (187, 27, 188, 26), (292, 149, 293, 150), (290, 391, 291, 392), (255, 173, 256, 172), (190, 173, 191, 174), (335, 175, 336, 174), (297, 144, 298, 145), (295, 384, 296, 385), (101, 254, 102, 255), (98, 340, 99, 339), (100, 171, 101, 172), (99, 29, 100, 28), (181, 93, 182, 92), (262, 90, 263, 89), (196, 331, 197, 332), (194, 106, 195, 105), (261, 348, 262, 349), (180, 345, 181, 346), (141, 381, 142, 380), (140, 57, 141, 58), (382, 55, 383, 56), (145, 52, 146, 53), (296, 54, 297, 53), (289, 47, 290, 46), (328, 109, 329, 110), (386, 293, 387, 294), (147, 294, 148, 295), (50, 292, 51, 291), (54, 143, 55, 144), (383, 143, 384, 142)]</t>
  </si>
  <si>
    <t>[(133, 168, 134, 169), (40, 168, 41, 167), (166, 22, 167, 21), (2, 169, 3, 170), (164, 151, 165, 152), (130, 145, 131, 146), (43, 147, 44, 146), (0, 147, 1, 148), (129, 89, 130, 88), (50, 125, 51, 126), (132, 41, 133, 42), (30, 128, 31, 127), (128, 30, 129, 29), (207, 127, 208, 126), (124, 51, 125, 52), (122, 206, 123, 205), (52, 123, 53, 124), (204, 120, 205, 119), (117, 56, 118, 57), (55, 120, 56, 121), (118, 204, 119, 203), (199, 117, 200, 116), (115, 199, 116, 198), (197, 115, 198, 114), (194, 112, 195, 111), (180, 98, 181, 97), (44, 87, 45, 88), (213, 87, 0, 86), (200, 59, 201, 60), (58, 201, 59, 202), (53, 206, 54, 207), (208, 49, 209, 50), (48, 209, 49, 210), (31, 46, 32, 47), (45, 28, 46, 29), (210, 47, 211, 48), (32, 212, 33, 211), (212, 28, 213, 27), (187, 74, 188, 75), (9, 190, 10, 191), (69, 188, 70, 189), (12, 105, 13, 106), (71, 106, 72, 107), (184, 102, 185, 101), (99, 183, 100, 182), (104, 73, 105, 74), (189, 68, 190, 69), (108, 65, 109, 66), (10, 68, 11, 67), (77, 96, 78, 97), (79, 178, 80, 179), (34, 7, 35, 8), (94, 180, 95, 179), (39, 134, 40, 135), (139, 77, 140, 76), (143, 102, 144, 103), (141, 186, 142, 187), (13, 73, 14, 72), (17, 100, 18, 101), (18, 183, 19, 184), (142, 16, 143, 15), (185, 16, 186, 17), (103, 14, 104, 15), (70, 12, 71, 11), (8, 159, 9, 160), (140, 157, 141, 158), (33, 161, 34, 160), (177, 80, 178, 81), (95, 78, 96, 79), (156, 182, 157, 181), (155, 99, 156, 98), (158, 75, 159, 76), (193, 62, 194, 63), (202, 57, 203, 58), (121, 54, 122, 55), (162, 36, 163, 35), (165, 136, 166, 137), (161, 6, 162, 7), (176, 154, 177, 153), (174, 19, 175, 20), (171, 43, 172, 42), (172, 131, 173, 132), (170, 1, 171, 2), (175, 93, 176, 92), (25, 149, 26, 148), (24, 4, 25, 3), (22, 136, 23, 135), (23, 38, 24, 39), (84, 6, 85, 5), (81, 139, 82, 138), (82, 163, 83, 164), (83, 36, 84, 37), (90, 174, 91, 173), (93, 155, 94, 154), (91, 20, 92, 21), (89, 144, 90, 145), (85, 27, 86, 26), (107, 193, 108, 192), (110, 63, 111, 64), (150, 38, 151, 37), (152, 137, 153, 138), (149, 4, 150, 5), (64, 109, 65, 110), (66, 191, 67, 192), (60, 113, 61, 114), (61, 196, 62, 197), (112, 196, 113, 195)]</t>
  </si>
  <si>
    <t>[(25, 123, 26, 122), (26, 191, 27, 192), (190, 27, 191, 28), (123, 29, 124, 28), (29, 125, 30, 124), (30, 189, 31, 190), (129, 33, 130, 32), (184, 31, 185, 32), (35, 135, 36, 134), (37, 180, 38, 181), (72, 41, 73, 42), (40, 73, 41, 74), (75, 38, 76, 39), (34, 77, 35, 78), (84, 33, 85, 34), (135, 37, 136, 36), (178, 39, 179, 40), (46, 211, 47, 212), (230, 44, 231, 43), (206, 62, 207, 61), (11, 60, 12, 61), (68, 174, 69, 173), (70, 216, 71, 215), (235, 66, 236, 67), (133, 78, 134, 79), (177, 75, 178, 74), (79, 132, 80, 133), (76, 180, 77, 179), (131, 80, 132, 81), (182, 82, 183, 81), (83, 130, 84, 131), (82, 184, 83, 183), (205, 89, 206, 88), (12, 87, 13, 88), (94, 221, 95, 222), (90, 250, 91, 249), (208, 105, 209, 106), (9, 107, 10, 106), (197, 118, 198, 119), (20, 118, 21, 117), (119, 23, 120, 22), (120, 195, 121, 196), (192, 121, 193, 122), (125, 188, 126, 189), (187, 126, 188, 127), (127, 186, 128, 187), (185, 128, 186, 129), (136, 181, 137, 182), (139, 218, 140, 219), (237, 143, 238, 142), (203, 153, 204, 152), (14, 153, 15, 154), (174, 218, 175, 217), (233, 172, 234, 173), (193, 24, 194, 25), (23, 194, 24, 195), (209, 228, 210, 229), (207, 247, 208, 246), (196, 21, 197, 22), (13, 204, 14, 205), (231, 214, 232, 215), (253, 220, 254, 221), (8, 230, 9, 229), (10, 245, 11, 246), (86, 59, 87, 60), (248, 63, 249, 64), (225, 65, 226, 64), (91, 168, 92, 169), (250, 167, 251, 168), (65, 170, 66, 171), (224, 170, 225, 169), (111, 17, 112, 16), (109, 200, 110, 201), (110, 149, 111, 150), (112, 55, 113, 56), (108, 85, 109, 86), (107, 244, 108, 245), (104, 228, 105, 227), (164, 54, 165, 53), (226, 47, 227, 48), (62, 50, 63, 49), (247, 49, 248, 48), (89, 51, 90, 50), (155, 166, 156, 167), (154, 52, 155, 51), (156, 146, 157, 145), (222, 141, 223, 142), (251, 145, 252, 144), (92, 144, 93, 143), (146, 115, 147, 116), (151, 203, 152, 202), (147, 18, 148, 19), (148, 162, 149, 161), (150, 57, 151, 58), (198, 159, 199, 160), (116, 158, 117, 157), (19, 159, 20, 158), (58, 202, 59, 201), (52, 113, 53, 114), (56, 15, 57, 16), (54, 164, 55, 163), (223, 236, 224, 237), (252, 240, 253, 239), (93, 239, 94, 238), (241, 177, 242, 176), (243, 42, 244, 43), (242, 72, 243, 71), (240, 137, 241, 138), (232, 4, 233, 3), (175, 0, 176, 1), (44, 6, 45, 5), (69, 2, 70, 3), (138, 0, 139, 255), (219, 254, 220, 255), (102, 8, 103, 7), (103, 210, 104, 211), (212, 99, 213, 100), (6, 102, 7, 101), (140, 96, 141, 95), (45, 101, 46, 100), (171, 98, 172, 99), (67, 96, 68, 97), (234, 98, 235, 97), (162, 18, 163, 17), (165, 115, 166, 114), (160, 199, 161, 200), (213, 4, 214, 5), (1, 216, 2, 217)]</t>
  </si>
  <si>
    <t>[(163, 19, 164, 18), (137, 31, 138, 30), (48, 117, 49, 118), (122, 43, 123, 44), (182, 111, 183, 112), (2, 66, 3, 65), (184, 56, 185, 55), (124, 109, 125, 110), (125, 187, 126, 186), (126, 58, 127, 57), (180, 167, 181, 168), (51, 168, 52, 169), (114, 170, 115, 169), (39, 58, 40, 59), (41, 188, 42, 189), (80, 63, 81, 64), (82, 1, 83, 2), (170, 59, 171, 60), (171, 190, 172, 191), (40, 108, 41, 107), (172, 106, 173, 105), (81, 101, 82, 100), (189, 106, 190, 107), (144, 79, 145, 80), (56, 186, 57, 185), (108, 187, 109, 188), (110, 129, 111, 130), (54, 128, 55, 127), (183, 129, 184, 128), (165, 130, 166, 131), (153, 77, 154, 76), (152, 23, 153, 24), (70, 95, 71, 96), (66, 4, 67, 3), (53, 112, 54, 113), (145, 47, 146, 46), (103, 43, 104, 42), (193, 44, 0, 45), (62, 45, 63, 46), (99, 64, 100, 65), (101, 0, 102, 1), (147, 177, 148, 176), (104, 174, 105, 173), (191, 174, 192, 175), (60, 175, 61, 176), (118, 149, 119, 150), (47, 151, 48, 150), (177, 149, 178, 148), (77, 23, 78, 22), (78, 143, 79, 144), (75, 155, 76, 154), (166, 36, 167, 35), (181, 36, 182, 37), (52, 37, 53, 38), (113, 39, 114, 38), (116, 49, 117, 50), (88, 155, 89, 156), (87, 24, 88, 25), (91, 10, 92, 11), (61, 121, 62, 120), (192, 122, 193, 121), (102, 123, 103, 124), (146, 119, 147, 120), (9, 92, 10, 93), (14, 26, 15, 25), (13, 157, 14, 156), (34, 85, 35, 86), (151, 143, 152, 142), (33, 17, 34, 16), (115, 178, 116, 179), (50, 180, 51, 179), (157, 13, 158, 12), (158, 89, 159, 90), (159, 75, 160, 74), (132, 17, 133, 18), (131, 85, 132, 84), (86, 142, 87, 141), (15, 140, 16, 141), (164, 83, 165, 84), (138, 94, 139, 93), (136, 71, 137, 72), (139, 8, 140, 9), (7, 33, 8, 32), (72, 30, 73, 29), (94, 31, 95, 32), (26, 12, 27, 11), (28, 74, 29, 73), (27, 90, 28, 91), (19, 5, 20, 4), (20, 68, 21, 67), (21, 98, 22, 99), (96, 136, 97, 135), (69, 134, 70, 135), (6, 133, 7, 134), (5, 163, 6, 162), (68, 162, 69, 161), (97, 160, 98, 161)]</t>
  </si>
  <si>
    <t>[(45, 138, 46, 139), (46, 190, 47, 189), (47, 298, 48, 299), (73, 232, 74, 233), (63, 249, 64, 248), (112, 69, 113, 70), (72, 109, 73, 110), (85, 183, 86, 182), (83, 4, 84, 5), (91, 142, 92, 143), (93, 187, 94, 186), (97, 219, 98, 218), (100, 242, 101, 241), (94, 299, 95, 0), (102, 165, 103, 166), (105, 284, 106, 285), (103, 21, 104, 20), (16, 108, 17, 107), (106, 230, 107, 229), (116, 251, 117, 252), (179, 148, 180, 149), (226, 169, 227, 170), (288, 168, 289, 167), (194, 218, 195, 217), (227, 237, 228, 236), (228, 18, 229, 17), (258, 231, 259, 232), (15, 231, 16, 230), (291, 238, 292, 239), (14, 259, 15, 260), (287, 18, 288, 19), (0, 185, 1, 186), (213, 181, 214, 180), (275, 178, 276, 179), (114, 175, 115, 176), (253, 177, 254, 176), (67, 175, 68, 174), (32, 174, 33, 173), (296, 49, 297, 50), (294, 95, 295, 96), (295, 192, 296, 193), (293, 216, 294, 217), (289, 131, 290, 130), (29, 156, 30, 157), (66, 153, 67, 154), (115, 153, 116, 152), (252, 151, 253, 152), (274, 150, 275, 149), (212, 147, 213, 148), (84, 145, 85, 146), (2, 142, 3, 141), (150, 177, 151, 178), (157, 28, 158, 29), (31, 12, 32, 13), (154, 12, 155, 11), (64, 9, 65, 10), (249, 8, 250, 9), (119, 11, 120, 10), (276, 8, 277, 7), (211, 6, 212, 7), (59, 27, 60, 26), (58, 159, 59, 160), (56, 246, 57, 245), (50, 220, 51, 219), (247, 63, 248, 62), (158, 61, 159, 62), (27, 61, 28, 60), (140, 187, 141, 188), (136, 51, 137, 52), (135, 98, 136, 99), (134, 195, 135, 196), (137, 220, 138, 221), (131, 291, 132, 290), (30, 121, 31, 122), (65, 118, 66, 119), (155, 121, 156, 120), (250, 117, 251, 118), (225, 292, 226, 293), (224, 133, 225, 134), (223, 197, 224, 196), (222, 100, 223, 99), (221, 53, 222, 52), (23, 282, 24, 283), (57, 278, 58, 279), (160, 280, 161, 279), (246, 277, 247, 278), (129, 199, 130, 198), (128, 102, 129, 101), (132, 239, 133, 240), (126, 164, 127, 163), (122, 25, 123, 26), (123, 281, 124, 280), (244, 210, 245, 209), (164, 205, 165, 206), (55, 211, 56, 210), (21, 205, 22, 204), (127, 206, 128, 207), (285, 202, 286, 203), (104, 204, 105, 203), (265, 242, 266, 243), (263, 163, 264, 162), (266, 53, 267, 54), (261, 22, 262, 23), (262, 126, 263, 125), (260, 284, 261, 283), (264, 207, 265, 208), (257, 108, 258, 109), (143, 42, 144, 43), (90, 44, 91, 43), (184, 42, 185, 41), (3, 44, 4, 45), (86, 40, 87, 39), (215, 39, 216, 38), (273, 36, 274, 37), (254, 36, 255, 35), (113, 34, 114, 35), (68, 34, 69, 33), (171, 71, 172, 70), (172, 111, 173, 112), (170, 256, 171, 255), (168, 237, 169, 238), (243, 81, 244, 80), (161, 78, 162, 79), (54, 82, 55, 81), (208, 80, 209, 79), (281, 76, 282, 77), (124, 77, 125, 78), (13, 74, 14, 75), (24, 76, 25, 75), (200, 20, 201, 19), (199, 166, 200, 167), (197, 241, 198, 240), (201, 286, 202, 287), (37, 272, 38, 273), (146, 270, 147, 269), (181, 270, 182, 271), (5, 269, 6, 268), (214, 271, 215, 272), (82, 267, 83, 268), (235, 256, 236, 257), (233, 111, 234, 110), (234, 71, 235, 72), (190, 297, 191, 298), (193, 97, 194, 96), (191, 49, 192, 48), (188, 139, 189, 140), (183, 89, 184, 88), (144, 89, 145, 90), (1, 92, 2, 93), (40, 88, 41, 87)]</t>
  </si>
  <si>
    <t>[(172, 204, 173, 203), (2, 190, 3, 189), (157, 184, 158, 185), (80, 188, 81, 187), (181, 46, 182, 47), (81, 154, 82, 155), (160, 46, 161, 45), (0, 116, 1, 115), (186, 114, 187, 113), (156, 111, 157, 112), (79, 115, 80, 114), (214, 16, 215, 15), (49, 12, 50, 13), (162, 11, 163, 12), (179, 11, 180, 10), (94, 8, 95, 7), (62, 5, 63, 6), (65, 194, 66, 195), (19, 111, 20, 110), (18, 184, 19, 183), (17, 158, 18, 159), (14, 43, 15, 44), (77, 40, 78, 41), (213, 42, 214, 43), (78, 0, 79, 217), (16, 216, 17, 215), (190, 133, 191, 134), (191, 23, 192, 22), (188, 84, 189, 83), (76, 211, 77, 212), (88, 206, 89, 205), (27, 205, 28, 204), (127, 202, 128, 203), (121, 34, 122, 35), (119, 193, 120, 192), (117, 132, 118, 133), (118, 24, 119, 23), (116, 86, 117, 85), (3, 134, 4, 135), (4, 22, 5, 21), (1, 85, 2, 84), (153, 82, 154, 83), (151, 20, 152, 21), (152, 136, 153, 135), (139, 216, 140, 217), (140, 42, 141, 41), (136, 156, 137, 155), (138, 185, 139, 186), (137, 112, 138, 113), (130, 25, 131, 26), (35, 120, 36, 121), (36, 193, 37, 194), (39, 86, 40, 87), (37, 24, 38, 25), (38, 132, 39, 131), (13, 142, 14, 143), (61, 151, 62, 150), (95, 148, 96, 149), (109, 146, 110, 147), (182, 145, 183, 146), (159, 145, 160, 144), (44, 144, 45, 143), (212, 141, 213, 142), (129, 171, 130, 170), (26, 169, 27, 170), (87, 168, 88, 169), (73, 165, 74, 164), (63, 122, 64, 123), (196, 124, 197, 123), (31, 124, 32, 125), (195, 32, 196, 33), (64, 34, 65, 33), (208, 166, 209, 165), (201, 126, 202, 127), (200, 30, 201, 29), (199, 91, 200, 90), (174, 89, 175, 90), (173, 28, 174, 29), (171, 129, 172, 128), (175, 71, 176, 70), (198, 69, 199, 70), (30, 68, 31, 67), (125, 66, 126, 67), (92, 198, 93, 197), (91, 69, 92, 68), (51, 210, 52, 211), (48, 162, 49, 161), (47, 180, 48, 181), (50, 75, 51, 76), (207, 54, 208, 55), (166, 54, 167, 53), (176, 57, 177, 58), (72, 55, 73, 56), (93, 58, 94, 59), (6, 59, 7, 60), (149, 61, 150, 60), (108, 10, 109, 9), (103, 52, 104, 53), (105, 75, 106, 74), (107, 179, 108, 178), (106, 163, 107, 164), (104, 210, 105, 209), (147, 96, 148, 97), (8, 98, 9, 97), (56, 99, 57, 100), (71, 101, 72, 100), (177, 99, 178, 98), (167, 102, 168, 103), (206, 102, 207, 101)]</t>
  </si>
  <si>
    <t>[(34, 117, 35, 118), (38, 160, 39, 159), (214, 35, 215, 36), (39, 257, 40, 256), (37, 344, 38, 345), (33, 452, 34, 453), (59, 137, 60, 136), (55, 198, 56, 199), (61, 236, 62, 237), (52, 280, 53, 279), (53, 305, 54, 304), (60, 367, 61, 368), (56, 427, 57, 428), (187, 62, 188, 63), (290, 64, 291, 63), (112, 161, 113, 162), (113, 260, 114, 261), (114, 342, 115, 341), (119, 455, 120, 454), (157, 118, 158, 119), (120, 224, 121, 223), (346, 116, 347, 115), (123, 28, 124, 29), (378, 125, 379, 126), (141, 362, 142, 363), (191, 138, 192, 139), (286, 138, 287, 137), (312, 140, 313, 139), (154, 219, 155, 220), (160, 258, 161, 257), (153, 387, 154, 386), (156, 453, 157, 454), (155, 33, 156, 32), (340, 163, 341, 164), (188, 236, 189, 235), (189, 288, 190, 289), (193, 310, 194, 311), (190, 366, 191, 365), (285, 192, 286, 193), (307, 196, 308, 197), (194, 424, 195, 423), (254, 225, 255, 226), (348, 218, 349, 217), (383, 222, 384, 223), (455, 225, 456, 224), (30, 221, 31, 222), (289, 234, 290, 235), (314, 233, 315, 234), (343, 258, 344, 259), (250, 1, 251, 2), (251, 25, 252, 24), (284, 312, 285, 311), (287, 366, 288, 367), (283, 422, 284, 423), (313, 364, 314, 365), (309, 424, 310, 425), (349, 451, 350, 450), (345, 36, 346, 37), (380, 28, 381, 27), (0, 25, 1, 26), (318, 294, 319, 293), (317, 67, 318, 66), (67, 295, 68, 294), (65, 184, 66, 185), (128, 411, 129, 412), (376, 414, 377, 413), (4, 409, 5, 410), (247, 413, 248, 412), (420, 364, 421, 363), (421, 140, 422, 141), (419, 233, 420, 232), (416, 186, 417, 185), (415, 292, 416, 293), (417, 64, 418, 65), (244, 91, 245, 92), (2, 96, 3, 95), (129, 93, 130, 92), (372, 89, 373, 90), (430, 202, 431, 201), (238, 133, 239, 134), (237, 371, 238, 370), (350, 387, 351, 388), (31, 385, 32, 384), (220, 385, 221, 386), (121, 382, 122, 383), (400, 272, 401, 271), (398, 439, 399, 440), (83, 426, 84, 427), (82, 197, 83, 198), (81, 307, 82, 306), (80, 282, 81, 281), (84, 58, 85, 57), (87, 133, 88, 132), (248, 127, 249, 128), (9, 135, 10, 134), (71, 91, 72, 90), (69, 414, 70, 415), (10, 369, 11, 370), (246, 376, 247, 375), (88, 371, 89, 372), (425, 14, 426, 15), (195, 16, 196, 17), (308, 16, 309, 15), (282, 18, 283, 17), (58, 14, 59, 13), (135, 13, 136, 12), (164, 339, 165, 340), (259, 342, 260, 343), (449, 339, 450, 338), (388, 337, 389, 338), (97, 402, 98, 403), (101, 439, 102, 438), (98, 273, 99, 274), (96, 204, 97, 203), (389, 167, 390, 166), (448, 165, 449, 166), (261, 163, 262, 162), (291, 186, 292, 187), (316, 183, 317, 184), (391, 181, 392, 180), (446, 179, 447, 180), (263, 179, 264, 178), (110, 177, 111, 178), (41, 177, 42, 176), (23, 204, 24, 205), (21, 273, 22, 272), (19, 436, 20, 437), (22, 402, 23, 401), (249, 298, 250, 299), (3, 301, 4, 300), (377, 296, 378, 297), (126, 298, 127, 297), (360, 397, 361, 398), (359, 441, 360, 440), (358, 269, 359, 270), (356, 206, 357, 205), (43, 326, 44, 327), (107, 325, 108, 324), (266, 325, 267, 326), (444, 324, 445, 323), (393, 322, 394, 323), (182, 321, 183, 322), (295, 321, 296, 320), (147, 206, 148, 207), (145, 269, 146, 268), (144, 441, 145, 442), (143, 397, 144, 396), (122, 151, 123, 152), (381, 151, 382, 150), (456, 149, 457, 150), (253, 149, 254, 148), (29, 153, 30, 152), (231, 394, 232, 395), (229, 443, 230, 442), (228, 267, 229, 268), (226, 208, 227, 207), (215, 117, 216, 116), (218, 452, 219, 451), (212, 255, 213, 256), (216, 348, 217, 347), (213, 158, 214, 159), (210, 175, 211, 176), (208, 328, 209, 327), (6, 241, 7, 242), (86, 239, 87, 240), (374, 246, 375, 245), (336, 167, 337, 168), (334, 181, 335, 182), (333, 392, 334, 393), (332, 446, 333, 445), (331, 264, 332, 265), (330, 110, 331, 109), (329, 42, 330, 43), (328, 210, 329, 209), (301, 203, 302, 202), (174, 211, 175, 212), (173, 41, 174, 40), (172, 111, 173, 112), (171, 263, 172, 262), (170, 447, 171, 448), (169, 391, 170, 390), (168, 335, 169, 336), (240, 7, 241, 8), (368, 11, 369, 12), (85, 9, 86, 8), (54, 78, 55, 77), (280, 80, 281, 79), (305, 79, 306, 78), (428, 75, 429, 76), (131, 73, 132, 72), (373, 70, 374, 71), (242, 73, 243, 74), (5, 75, 6, 74), (435, 274, 436, 275), (199, 76, 200, 77), (94, 299, 95, 300), (407, 200, 408, 201), (410, 93, 411, 94), (408, 429, 409, 430), (406, 304, 407, 303), (405, 279, 406, 278), (230, 106, 231, 105), (265, 108, 266, 109), (443, 107, 444, 106), (395, 104, 396, 105), (142, 103, 143, 104), (361, 103, 362, 102), (20, 99, 21, 100), (275, 434, 276, 435), (26, 353, 27, 354), (252, 355, 253, 356), (457, 355, 0, 354), (379, 352, 380, 353), (124, 352, 125, 351), (431, 302, 432, 303), (432, 277, 433, 278), (433, 404, 434, 405), (276, 404, 277, 403), (130, 243, 131, 244), (18, 52, 19, 51), (100, 49, 101, 50), (357, 46, 358, 47), (146, 46, 147, 45), (399, 49, 400, 48), (437, 50, 438, 51), (270, 48, 271, 47), (227, 44, 228, 45), (418, 315, 419, 316), (68, 320, 69, 319)]</t>
  </si>
  <si>
    <t>[(14, 65, 15, 66), (132, 9, 133, 10), (13, 180, 14, 181), (231, 13, 232, 12), (27, 81, 28, 80), (28, 142, 29, 141), (26, 221, 27, 222), (275, 57, 276, 56), (58, 85, 59, 86), (53, 142, 54, 143), (127, 69, 128, 68), (234, 69, 235, 70), (66, 182, 67, 181), (182, 68, 183, 67), (247, 77, 248, 76), (77, 139, 78, 138), (74, 225, 75, 226), (0, 83, 1, 84), (124, 237, 125, 238), (130, 186, 131, 185), (186, 132, 187, 131), (134, 229, 135, 230), (233, 128, 234, 129), (248, 138, 249, 137), (272, 143, 273, 144), (1, 171, 2, 170), (232, 183, 233, 184), (191, 226, 192, 227), (245, 222, 246, 223), (220, 81, 221, 82), (139, 79, 140, 78), (15, 126, 16, 127), (16, 236, 17, 235), (159, 202, 160, 203), (71, 8, 72, 9), (187, 10, 188, 11), (5, 254, 6, 255), (190, 252, 191, 251), (73, 253, 74, 252), (136, 250, 137, 249), (227, 250, 228, 251), (228, 112, 229, 111), (135, 112, 136, 113), (72, 109, 73, 110), (189, 110, 190, 111), (7, 109, 8, 108), (93, 268, 94, 269), (97, 212, 98, 213), (95, 149, 96, 148), (96, 49, 97, 50), (244, 26, 245, 25), (255, 22, 256, 23), (103, 19, 104, 18), (118, 23, 119, 24), (114, 79, 115, 80), (116, 224, 117, 223), (113, 140, 114, 141), (266, 48, 267, 47), (269, 92, 270, 93), (265, 150, 266, 151), (264, 212, 265, 211), (213, 51, 214, 50), (214, 147, 215, 148), (215, 94, 216, 95), (216, 268, 217, 267), (102, 123, 103, 124), (257, 121, 258, 120), (246, 115, 247, 116), (144, 271, 145, 272), (146, 92, 147, 91), (149, 48, 150, 49), (51, 90, 52, 91), (82, 171, 83, 172), (89, 52, 90, 53), (88, 146, 89, 145), (258, 241, 259, 242), (101, 239, 102, 238), (98, 179, 99, 180), (263, 179, 264, 178), (209, 177, 210, 176), (152, 177, 153, 178), (99, 64, 100, 65), (261, 63, 262, 62), (163, 36, 164, 37), (11, 30, 12, 31), (129, 33, 130, 32), (230, 29, 231, 30), (70, 34, 71, 33), (198, 38, 199, 37), (184, 32, 185, 31), (45, 175, 46, 174), (43, 156, 44, 157), (42, 206, 43, 205), (44, 260, 45, 259), (41, 100, 42, 101), (46, 60, 47, 59), (39, 236, 40, 237), (40, 126, 41, 125), (38, 17, 39, 18), (160, 20, 161, 19), (162, 106, 163, 105), (158, 121, 159, 122), (157, 241, 158, 240), (154, 63, 155, 64), (153, 262, 154, 263), (151, 210, 152, 211), (24, 3, 25, 4), (243, 2, 244, 3), (117, 5, 118, 4), (57, 277, 58, 276), (206, 155, 207, 156), (207, 261, 208, 260), (199, 104, 200, 105), (208, 62, 209, 61), (204, 239, 205, 240), (203, 123, 204, 122), (201, 20, 202, 21), (60, 175, 61, 176), (256, 167, 257, 168), (242, 170, 243, 169), (119, 168, 120, 169), (21, 167, 22, 166), (106, 166, 107, 165), (200, 161, 201, 162), (35, 164, 36, 165), (87, 270, 88, 271), (55, 275, 56, 274), (172, 0, 173, 277), (173, 84, 174, 85), (34, 198, 35, 197), (107, 196, 108, 197), (253, 195, 254, 194), (6, 195, 7, 196), (75, 193, 76, 192), (133, 189, 134, 188), (224, 193, 225, 194), (54, 220, 55, 219), (273, 219, 274, 218), (86, 217, 87, 218)]</t>
  </si>
  <si>
    <t>[(124, 0, 125, 161), (3, 84, 4, 85), (145, 22, 146, 23), (126, 87, 127, 88), (104, 24, 105, 23), (93, 28, 94, 29), (102, 128, 103, 127), (103, 64, 104, 65), (100, 2, 101, 1), (101, 86, 102, 87), (147, 89, 148, 88), (149, 0, 150, 1), (146, 66, 147, 65), (148, 125, 149, 126), (70, 121, 71, 122), (60, 27, 61, 28), (113, 55, 114, 54), (56, 120, 57, 119), (31, 154, 32, 155), (57, 72, 58, 73), (120, 71, 121, 72), (92, 60, 93, 59), (62, 144, 63, 143), (67, 91, 68, 90), (68, 159, 69, 160), (61, 42, 62, 43), (26, 42, 27, 41), (63, 106, 64, 107), (24, 106, 25, 105), (11, 53, 12, 52), (14, 118, 15, 117), (112, 36, 113, 35), (50, 34, 51, 33), (135, 32, 136, 33), (73, 116, 74, 117), (76, 53, 77, 54), (118, 16, 119, 15), (75, 12, 76, 13), (55, 17, 56, 16), (136, 154, 137, 153), (49, 152, 50, 153), (111, 150, 112, 151), (25, 144, 26, 145), (110, 100, 111, 99), (48, 98, 49, 97), (137, 96, 138, 97), (85, 108, 86, 109), (83, 46, 84, 47), (82, 140, 83, 139), (94, 131, 95, 132), (29, 132, 30, 133), (43, 143, 44, 142), (38, 89, 39, 90), (37, 161, 38, 160), (36, 124, 37, 123), (39, 66, 40, 67), (40, 22, 41, 21), (114, 14, 115, 13), (51, 11, 52, 10), (95, 6, 96, 7), (30, 7, 31, 8), (157, 58, 158, 59), (156, 10, 157, 9), (155, 135, 156, 134), (138, 82, 139, 81), (98, 80, 99, 79), (47, 80, 48, 81), (115, 74, 116, 75), (151, 78, 152, 79), (34, 78, 35, 77), (20, 91, 21, 92), (19, 159, 20, 158), (17, 123, 18, 122), (18, 69, 19, 70), (5, 140, 6, 141), (4, 46, 5, 45), (2, 110, 3, 109), (130, 141, 131, 142), (129, 45, 130, 44), (128, 108, 129, 107), (133, 8, 134, 9)]</t>
  </si>
  <si>
    <t>[(23, 176, 24, 177), (20, 39, 21, 40), (29, 84, 30, 85), (19, 101, 20, 100), (22, 162, 23, 161), (16, 259, 17, 260), (30, 0, 31, 273), (112, 32, 113, 31), (101, 38, 102, 39), (123, 41, 124, 40), (181, 37, 182, 36), (43, 189, 44, 188), (216, 37, 217, 38), (242, 41, 243, 42), (191, 47, 192, 46), (170, 84, 171, 83), (252, 87, 253, 88), (114, 86, 115, 85), (129, 94, 130, 95), (179, 102, 180, 103), (236, 94, 237, 93), (104, 164, 105, 163), (96, 257, 97, 258), (111, 168, 112, 169), (116, 250, 117, 249), (113, 272, 114, 273), (121, 158, 122, 159), (126, 186, 127, 185), (127, 210, 128, 211), (124, 262, 125, 261), (177, 160, 178, 161), (219, 163, 220, 162), (244, 160, 245, 159), (169, 0, 170, 1), (183, 259, 184, 258), (211, 184, 212, 185), (239, 186, 240, 187), (238, 210, 239, 209), (213, 260, 214, 261), (241, 262, 242, 263), (251, 271, 252, 270), (178, 21, 179, 22), (98, 18, 99, 17), (212, 16, 213, 15), (263, 12, 264, 13), (42, 11, 43, 12), (157, 11, 158, 10), (240, 14, 241, 13), (125, 14, 126, 15), (86, 272, 87, 271), (78, 222, 79, 221), (75, 165, 76, 164), (74, 35, 75, 36), (73, 256, 74, 257), (122, 243, 123, 244), (207, 235, 208, 234), (47, 230, 48, 231), (193, 232, 194, 233), (97, 182, 98, 183), (92, 236, 93, 235), (90, 131, 91, 132), (95, 73, 96, 72), (128, 71, 129, 72), (208, 70, 209, 69), (45, 66, 46, 67), (237, 71, 238, 70), (190, 65, 191, 66), (48, 136, 49, 135), (269, 135, 270, 134), (151, 132, 152, 133), (205, 130, 206, 131), (63, 120, 64, 121), (62, 246, 63, 245), (61, 25, 62, 24), (60, 175, 61, 176), (59, 221, 60, 220), (57, 77, 58, 76), (199, 111, 200, 110), (143, 82, 144, 83), (140, 174, 141, 173), (139, 26, 140, 27), (138, 247, 139, 248), (136, 118, 137, 117), (196, 253, 197, 254), (197, 32, 198, 33), (198, 168, 199, 167), (195, 88, 196, 89), (192, 268, 193, 267), (194, 134, 195, 133), (202, 147, 203, 148), (89, 150, 90, 151), (165, 147, 166, 146), (254, 149, 255, 150), (228, 137, 229, 138), (229, 118, 230, 119), (227, 249, 228, 248), (226, 28, 227, 27), (225, 172, 226, 173), (222, 80, 223, 79), (142, 54, 143, 53), (107, 57, 108, 56), (81, 55, 82, 54), (171, 52, 172, 53), (28, 52, 29, 51), (250, 50, 251, 49), (115, 50, 116, 51), (266, 154, 267, 153), (265, 68, 266, 69), (268, 231, 269, 232), (264, 188, 265, 187), (141, 224, 142, 225), (91, 206, 92, 207), (166, 202, 167, 201), (255, 204, 256, 205), (109, 201, 110, 200), (155, 44, 156, 45), (156, 189, 157, 190), (152, 234, 153, 233), (154, 68, 155, 67), (77, 107, 78, 106), (218, 104, 219, 103), (145, 108, 146, 109), (58, 106, 59, 105), (9, 65, 10, 64), (1, 144, 2, 145), (4, 224, 5, 223), (2, 55, 3, 56), (8, 119, 9, 120), (7, 247, 8, 246), (6, 26, 7, 25), (5, 174, 6, 175), (3, 81, 4, 80), (180, 217, 181, 218), (99, 215, 100, 214), (18, 216, 19, 215), (34, 203, 35, 204), (33, 148, 34, 149)]</t>
  </si>
  <si>
    <t>[(37, 13, 38, 12), (10, 42, 11, 41), (108, 2, 109, 1), (126, 13, 127, 14), (14, 182, 15, 181), (262, 5, 263, 6), (19, 60, 20, 61), (16, 123, 17, 124), (18, 203, 19, 204), (21, 249, 22, 248), (20, 332, 21, 331), (32, 154, 33, 153), (35, 240, 36, 241), (31, 299, 32, 298), (38, 126, 39, 125), (36, 183, 37, 184), (105, 48, 106, 49), (124, 40, 125, 39), (263, 47, 264, 46), (92, 56, 93, 55), (118, 58, 119, 57), (157, 54, 158, 55), (235, 57, 236, 56), (304, 51, 305, 52), (132, 59, 133, 60), (61, 205, 62, 204), (245, 62, 246, 63), (277, 58, 278, 59), (89, 117, 90, 116), (93, 199, 94, 198), (88, 251, 89, 252), (90, 335, 91, 336), (103, 190, 104, 191), (97, 271, 98, 270), (265, 103, 266, 102), (159, 112, 160, 113), (232, 114, 233, 113), (115, 252, 116, 253), (253, 114, 254, 115), (306, 109, 307, 110), (117, 334, 118, 335), (131, 120, 132, 121), (121, 203, 122, 202), (276, 119, 277, 120), (127, 183, 128, 182), (130, 201, 131, 202), (135, 251, 136, 250), (133, 333, 134, 332), (156, 197, 157, 198), (160, 256, 161, 255), (158, 338, 159, 337), (264, 190, 265, 189), (236, 200, 237, 199), (302, 195, 303, 196), (275, 200, 276, 201), (247, 206, 248, 207), (330, 205, 331, 206), (231, 254, 232, 255), (233, 336, 234, 337), (280, 250, 281, 249), (246, 330, 247, 329), (310, 262, 311, 261), (278, 334, 279, 333), (305, 1, 306, 0), (146, 170, 147, 169), (194, 167, 195, 168), (52, 165, 53, 166), (339, 165, 0, 164), (111, 162, 112, 163), (256, 162, 257, 161), (303, 167, 304, 166), (292, 172, 293, 171), (230, 88, 231, 87), (308, 83, 309, 84), (257, 86, 258, 87), (106, 82, 107, 81), (3, 82, 4, 83), (49, 81, 50, 80), (192, 80, 193, 79), (145, 76, 146, 77), (168, 77, 169, 78), (289, 78, 290, 79), (74, 293, 75, 294), (75, 172, 76, 173), (73, 148, 74, 149), (72, 192, 73, 191), (70, 48, 71, 47), (69, 4, 70, 5), (71, 105, 72, 104), (67, 260, 68, 261), (84, 283, 85, 284), (170, 292, 171, 291), (147, 291, 148, 290), (193, 288, 194, 289), (50, 287, 51, 288), (2, 286, 3, 285), (107, 286, 108, 287), (259, 283, 260, 282), (307, 285, 308, 284), (228, 281, 229, 282), (217, 300, 218, 301), (216, 155, 217, 156), (214, 238, 215, 237), (211, 123, 212, 122), (213, 274, 214, 275), (212, 129, 213, 130), (210, 17, 211, 18), (209, 244, 210, 245), (208, 64, 209, 63), (207, 328, 208, 329), (295, 319, 296, 318), (150, 318, 151, 317), (100, 315, 101, 316), (267, 317, 268, 316), (187, 314, 188, 315), (44, 313, 45, 314), (6, 312, 7, 311), (68, 309, 69, 310), (301, 145, 302, 144), (196, 143, 197, 144), (53, 142, 54, 143), (338, 142, 339, 141), (258, 138, 259, 137), (110, 139, 111, 140), (163, 141, 164, 140), (85, 138, 86, 139), (279, 135, 280, 134), (229, 136, 230, 137), (327, 64, 328, 65), (326, 10, 327, 9), (324, 43, 325, 44), (323, 186, 324, 187), (320, 152, 321, 151), (319, 297, 320, 296), (66, 228, 67, 227), (7, 226, 8, 227), (45, 225, 46, 224), (188, 224, 189, 223), (266, 221, 267, 222), (101, 223, 102, 222), (149, 220, 150, 221), (294, 219, 295, 220), (312, 225, 313, 226), (325, 25, 326, 24), (297, 31, 298, 30), (152, 30, 153, 29), (98, 27, 99, 28), (269, 29, 270, 28), (185, 26, 186, 27), (42, 25, 43, 26), (8, 24, 9, 23), (65, 22, 66, 23), (180, 16, 181, 15), (179, 129, 180, 128), (173, 218, 174, 219), (178, 239, 179, 240), (175, 155, 176, 154), (174, 300, 175, 299), (322, 99, 323, 100), (33, 96, 34, 97), (215, 95, 216, 94), (176, 95, 177, 96), (242, 12, 243, 11), (243, 40, 244, 41), (241, 184, 242, 185), (234, 91, 235, 92), (177, 273, 178, 272), (34, 272, 35, 271), (238, 274, 239, 273), (321, 269, 322, 268)]</t>
  </si>
  <si>
    <t>[(375, 194, 0, 195), (2, 246, 3, 245), (154, 222, 155, 221), (151, 77, 152, 76), (150, 285, 151, 286), (361, 193, 362, 192), (227, 190, 228, 191), (229, 249, 230, 248), (357, 244, 358, 245), (287, 68, 288, 69), (344, 94, 345, 93), (346, 269, 347, 270), (134, 192, 135, 191), (132, 247, 133, 248), (347, 40, 348, 41), (278, 54, 279, 53), (343, 313, 344, 312), (152, 61, 153, 62), (298, 63, 299, 64), (64, 297, 65, 298), (153, 301, 154, 300), (35, 318, 36, 319), (265, 320, 266, 321), (135, 148, 136, 149), (362, 147, 363, 148), (29, 235, 30, 234), (332, 233, 333, 234), (323, 264, 324, 265), (43, 273, 44, 272), (72, 249, 73, 250), (74, 190, 75, 189), (328, 104, 329, 103), (50, 85, 51, 86), (288, 187, 289, 188), (290, 252, 291, 251), (183, 230, 184, 231), (185, 252, 186, 253), (107, 232, 108, 233), (83, 52, 84, 53), (100, 326, 101, 325), (97, 262, 98, 263), (254, 232, 255, 231), (28, 296, 29, 295), (108, 293, 109, 294), (333, 294, 334, 295), (75, 286, 76, 287), (253, 293, 254, 292), (184, 291, 185, 292), (120, 259, 121, 260), (125, 331, 126, 330), (124, 106, 125, 105), (126, 31, 127, 32), (123, 353, 124, 352), (181, 355, 182, 354), (256, 353, 257, 354), (329, 351, 330, 350), (104, 352, 105, 351), (33, 348, 34, 349), (198, 267, 199, 268), (199, 317, 200, 316), (195, 97, 196, 96), (200, 39, 201, 40), (210, 356, 211, 355), (197, 16, 198, 17), (188, 70, 189, 69), (250, 71, 251, 72), (111, 71, 112, 70), (334, 68, 335, 67), (27, 66, 28, 67), (3, 356, 4, 357), (14, 38, 15, 37), (12, 319, 13, 320), (18, 95, 19, 96), (15, 267, 16, 266), (122, 7, 123, 8), (179, 209, 180, 208), (258, 207, 259, 208), (326, 206, 327, 205), (102, 204, 103, 203), (34, 201, 35, 202), (359, 213, 360, 212), (121, 207, 122, 206), (9, 204, 10, 205), (261, 176, 262, 177), (322, 174, 323, 173), (98, 176, 99, 175), (44, 165, 45, 166), (118, 178, 119, 177), (196, 172, 197, 171), (17, 170, 18, 171), (345, 169, 346, 168), (358, 1, 359, 2), (209, 4, 210, 5), (36, 14, 37, 13), (180, 5, 181, 6), (327, 8, 328, 9), (257, 7, 258, 6), (101, 10, 102, 11), (236, 349, 237, 350), (237, 202, 238, 203), (235, 33, 236, 32), (243, 178, 244, 179), (240, 99, 241, 100), (239, 324, 240, 325), (241, 261, 242, 260), (238, 12, 239, 11), (65, 26, 66, 27), (296, 26, 297, 25), (167, 22, 168, 23), (341, 20, 342, 21), (41, 25, 42, 24), (310, 19, 311, 20), (270, 24, 271, 23), (92, 21, 93, 22), (182, 132, 183, 131), (255, 130, 256, 131), (331, 129, 332, 128), (106, 130, 107, 129), (30, 127, 31, 128), (242, 119, 243, 120), (161, 89, 162, 88), (164, 45, 165, 46), (172, 322, 173, 321), (166, 340, 167, 339), (174, 263, 175, 264), (0, 117, 1, 118), (186, 110, 187, 109), (360, 116, 361, 115), (133, 115, 134, 114), (228, 113, 229, 114), (289, 110, 290, 111), (73, 113, 74, 112), (313, 95, 314, 94), (314, 170, 315, 169), (317, 38, 318, 39), (311, 343, 312, 342), (315, 268, 316, 269), (91, 341, 92, 340), (42, 337, 43, 338), (271, 338, 272, 339), (299, 336, 300, 337), (62, 336, 63, 335), (55, 281, 56, 280), (56, 81, 57, 82), (281, 80, 282, 81), (282, 58, 283, 57), (368, 276, 369, 275), (369, 49, 370, 48), (371, 86, 372, 87), (370, 159, 371, 160), (373, 308, 374, 309), (372, 146, 373, 145), (277, 367, 278, 366), (84, 365, 85, 366), (51, 365, 52, 364), (156, 367, 157, 368), (306, 363, 307, 364), (77, 60, 78, 61), (49, 158, 50, 159), (87, 161, 88, 160), (276, 157, 277, 158), (226, 150, 227, 149), (284, 303, 285, 304), (59, 302, 60, 303), (78, 302, 79, 301), (304, 226, 305, 225), (79, 223, 80, 222), (283, 224, 284, 225), (58, 223, 59, 224), (141, 275, 142, 274), (143, 162, 144, 163), (142, 48, 143, 47), (144, 89, 145, 90), (146, 307, 147, 308), (155, 140, 156, 141), (279, 139, 280, 138), (82, 137, 83, 138), (54, 140, 55, 139), (305, 136, 306, 137), (211, 246, 212, 247), (213, 117, 214, 116), (214, 194, 215, 193), (216, 310, 217, 309), (215, 375, 216, 374), (217, 91, 218, 90), (219, 46, 220, 47), (218, 164, 219, 163), (220, 273, 221, 274)]</t>
  </si>
  <si>
    <t>[(159, 195, 160, 194), (136, 185, 137, 186), (76, 184, 77, 183), (137, 99, 138, 98), (138, 40, 139, 39), (74, 99, 75, 100), (73, 40, 74, 41), (8, 77, 9, 78), (175, 146, 176, 147), (171, 65, 172, 64), (174, 19, 175, 20), (104, 69, 105, 70), (102, 142, 103, 141), (181, 142, 182, 143), (179, 71, 180, 70), (43, 72, 44, 73), (44, 140, 45, 139), (126, 195, 127, 196), (28, 154, 29, 153), (24, 59, 25, 60), (46, 82, 47, 81), (186, 80, 187, 79), (97, 80, 98, 81), (37, 82, 38, 83), (17, 176, 18, 177), (93, 190, 94, 191), (67, 179, 68, 178), (144, 177, 145, 178), (108, 148, 109, 147), (143, 107, 144, 106), (68, 105, 69, 106), (16, 108, 17, 107), (180, 103, 181, 104), (62, 111, 63, 112), (149, 113, 150, 112), (20, 173, 21, 174), (109, 172, 110, 173), (63, 171, 64, 170), (148, 169, 149, 170), (60, 23, 61, 24), (151, 23, 152, 22), (114, 26, 115, 25), (110, 65, 111, 66), (21, 66, 22, 67), (150, 61, 151, 62), (26, 116, 27, 115), (71, 140, 72, 141), (18, 146, 19, 145), (56, 155, 57, 156), (120, 3, 121, 4), (38, 46, 39, 45), (95, 49, 96, 48), (188, 49, 189, 50), (36, 132, 37, 131), (187, 134, 188, 135), (96, 134, 97, 133), (158, 127, 159, 128), (78, 136, 79, 135), (119, 130, 120, 131), (118, 84, 119, 83), (125, 89, 126, 88), (160, 89, 161, 90), (117, 153, 118, 152), (85, 154, 86, 155), (0, 158, 1, 157), (84, 29, 85, 30), (156, 55, 157, 56), (197, 54, 0, 55), (113, 58, 114, 59), (86, 58, 87, 57), (116, 28, 117, 27), (128, 32, 129, 31), (35, 5, 36, 4), (189, 6, 190, 7), (50, 7, 51, 8), (94, 6, 95, 5), (12, 42, 13, 41), (9, 184, 10, 185), (11, 101, 12, 100), (90, 161, 91, 162), (192, 164, 193, 163), (33, 164, 34, 165), (53, 196, 54, 197), (52, 88, 53, 87), (47, 132, 48, 133), (32, 122, 33, 121), (193, 122, 194, 123), (91, 125, 92, 124), (1, 31, 2, 30), (2, 129, 3, 130), (42, 14, 43, 13), (75, 10, 76, 11), (101, 15, 102, 14), (182, 15, 183, 16), (168, 52, 169, 51), (167, 92, 168, 93), (166, 192, 167, 191), (165, 34, 166, 35), (162, 124, 163, 123)]</t>
  </si>
  <si>
    <t>[(157, 173, 158, 172), (136, 171, 137, 172), (82, 176, 83, 175), (57, 170, 58, 171), (47, 168, 48, 169), (177, 38, 178, 39), (36, 179, 37, 180), (33, 0, 34, 1), (20, 173, 21, 174), (132, 161, 133, 162), (84, 164, 85, 163), (19, 158, 20, 159), (166, 49, 167, 50), (162, 41, 163, 42), (139, 127, 140, 126), (141, 90, 142, 91), (140, 10, 141, 9), (130, 54, 131, 53), (131, 43, 132, 42), (14, 129, 15, 130), (76, 125, 77, 126), (74, 92, 75, 91), (12, 88, 13, 87), (85, 52, 86, 53), (83, 40, 84, 41), (75, 8, 76, 9), (54, 44, 55, 43), (17, 57, 18, 56), (15, 45, 16, 44), (178, 63, 179, 64), (37, 63, 38, 62), (2, 115, 3, 116), (32, 118, 33, 117), (100, 62, 101, 61), (97, 117, 98, 116), (101, 154, 102, 155), (39, 152, 40, 153), (176, 154, 177, 153), (156, 21, 157, 22), (59, 23, 60, 22), (165, 10, 166, 11), (167, 128, 168, 129), (164, 90, 165, 89), (88, 12, 89, 11), (67, 114, 68, 115), (65, 180, 66, 181), (66, 100, 67, 99), (118, 96, 119, 95), (123, 6, 124, 7), (119, 31, 120, 30), (112, 24, 113, 23), (60, 79, 61, 80), (155, 81, 156, 80), (113, 78, 114, 79), (26, 8, 27, 7), (25, 125, 26, 124), (31, 96, 32, 97), (18, 136, 19, 135), (24, 77, 25, 78), (111, 139, 112, 138), (159, 134, 160, 135), (58, 138, 59, 137), (148, 4, 149, 3), (149, 121, 150, 120), (151, 94, 152, 95), (150, 29, 151, 30), (5, 68, 6, 69), (121, 70, 122, 71), (93, 73, 94, 72), (146, 70, 147, 69), (28, 72, 29, 71), (98, 1, 99, 2), (174, 103, 175, 104), (45, 109, 46, 108), (16, 108, 17, 107), (160, 105, 161, 106), (133, 105, 134, 104), (81, 102, 82, 103), (55, 107, 56, 106), (109, 47, 110, 46), (110, 169, 111, 170), (27, 144, 28, 145), (73, 143, 74, 142), (92, 143, 93, 144), (122, 146, 123, 145), (4, 148, 5, 147), (51, 86, 52, 87), (48, 128, 49, 127), (50, 14, 51, 13), (181, 34, 0, 35), (64, 36, 65, 35)]</t>
  </si>
  <si>
    <t>[(112, 24, 113, 23), (10, 26, 11, 25), (28, 159, 29, 160), (27, 187, 28, 186), (30, 106, 31, 105), (4, 29, 5, 30), (103, 33, 104, 32), (198, 36, 199, 35), (116, 42, 117, 41), (58, 153, 59, 154), (54, 190, 55, 189), (192, 60, 193, 59), (195, 102, 196, 103), (5, 107, 6, 106), (107, 155, 108, 154), (109, 190, 110, 191), (9, 110, 10, 111), (13, 136, 14, 137), (191, 152, 192, 153), (157, 188, 158, 189), (11, 1, 12, 0), (178, 165, 179, 166), (3, 160, 4, 161), (55, 156, 56, 157), (187, 158, 188, 159), (169, 141, 170, 140), (117, 144, 118, 145), (171, 204, 172, 205), (114, 204, 115, 203), (42, 143, 43, 144), (40, 202, 41, 201), (148, 65, 149, 66), (142, 94, 143, 93), (145, 200, 146, 201), (146, 37, 147, 38), (170, 71, 171, 72), (115, 71, 116, 70), (39, 69, 40, 68), (67, 39, 68, 38), (76, 135, 77, 136), (69, 203, 70, 202), (62, 101, 63, 102), (21, 66, 22, 67), (20, 148, 21, 147), (18, 199, 19, 200), (19, 36, 20, 37), (17, 97, 18, 96), (44, 95, 45, 96), (119, 94, 120, 95), (175, 90, 176, 91), (168, 92, 169, 91), (167, 120, 168, 121), (176, 122, 177, 121), (43, 119, 44, 118), (99, 64, 100, 65), (92, 142, 93, 141), (98, 197, 99, 198), (97, 34, 98, 35), (1, 53, 2, 52), (162, 51, 163, 52), (180, 48, 181, 47), (177, 14, 178, 15), (45, 16, 46, 17), (166, 16, 167, 15), (2, 186, 3, 185), (161, 184, 162, 185), (48, 182, 49, 181), (134, 164, 135, 163), (133, 182, 134, 183), (132, 49, 133, 50), (131, 104, 132, 105), (130, 32, 131, 31), (72, 173, 73, 174), (139, 175, 140, 174), (205, 172, 206, 173), (80, 33, 81, 34), (83, 101, 84, 100), (79, 47, 80, 46), (78, 180, 79, 179), (77, 164, 78, 165), (193, 7, 194, 6), (151, 8, 152, 9), (60, 8, 61, 7), (108, 57, 109, 58), (26, 54, 27, 53), (183, 51, 184, 50), (155, 56, 156, 57), (12, 76, 13, 75), (88, 74, 89, 73), (89, 138, 90, 139), (87, 207, 88, 206), (86, 113, 87, 114), (85, 23, 86, 22), (61, 128, 62, 129), (194, 129, 195, 130), (150, 128, 151, 127), (125, 24, 126, 25), (126, 112, 127, 111), (124, 207, 125, 0), (122, 138, 123, 137), (123, 74, 124, 75), (149, 84, 150, 85), (196, 82, 197, 81), (63, 83, 64, 82)]</t>
  </si>
  <si>
    <t>[(39, 51, 40, 50), (36, 68, 37, 67), (35, 136, 36, 137), (40, 153, 41, 154), (41, 173, 42, 172), (37, 1, 38, 0), (158, 43, 159, 44), (99, 38, 100, 39), (111, 45, 112, 44), (170, 50, 171, 49), (27, 42, 28, 43), (45, 113, 46, 112), (47, 24, 48, 25), (46, 93, 47, 94), (114, 91, 115, 92), (25, 95, 26, 94), (156, 96, 157, 95), (167, 92, 168, 93), (110, 123, 111, 124), (109, 15, 110, 14), (161, 108, 162, 109), (166, 114, 167, 113), (157, 27, 158, 26), (168, 23, 169, 24), (107, 81, 108, 80), (11, 79, 12, 78), (132, 53, 133, 54), (6, 52, 7, 51), (75, 9, 76, 8), (71, 53, 72, 52), (4, 133, 5, 134), (73, 130, 74, 131), (97, 48, 98, 49), (101, 135, 102, 134), (102, 3, 103, 4), (100, 69, 101, 70), (98, 169, 99, 170), (96, 156, 97, 155), (5, 71, 6, 70), (131, 72, 132, 73), (21, 67, 22, 66), (116, 65, 117, 66), (162, 81, 163, 82), (160, 13, 161, 14), (159, 125, 160, 124), (135, 2, 136, 3), (22, 0, 23, 187), (115, 186, 116, 187), (119, 141, 120, 140), (20, 137, 21, 138), (148, 104, 149, 103), (144, 83, 145, 84), (143, 16, 144, 17), (142, 122, 143, 121), (68, 2, 69, 1), (64, 117, 65, 118), (62, 139, 63, 140), (60, 20, 61, 19), (61, 87, 62, 86), (56, 105, 57, 106), (55, 177, 56, 176), (54, 149, 55, 150), (183, 120, 184, 121), (182, 18, 183, 17), (181, 85, 182, 84), (177, 104, 178, 105), (184, 141, 185, 142), (179, 59, 180, 58), (76, 174, 77, 173), (106, 32, 107, 31), (57, 33, 58, 32), (147, 34, 148, 35), (178, 34, 179, 33), (9, 175, 10, 174), (89, 118, 90, 119), (85, 19, 86, 18), (90, 186, 91, 185), (87, 138, 88, 139), (88, 64, 89, 63), (28, 77, 29, 78), (29, 10, 30, 11), (30, 128, 31, 127), (129, 151, 130, 150), (125, 12, 126, 13), (126, 79, 127, 80), (128, 175, 129, 176), (171, 154, 172, 155), (74, 151, 75, 152), (7, 152, 8, 153), (146, 59, 147, 60), (145, 180, 146, 181), (122, 166, 123, 165), (15, 164, 16, 165), (82, 163, 83, 164)]</t>
  </si>
  <si>
    <t>[(26, 2, 27, 1), (121, 64, 122, 65), (32, 94, 33, 93), (33, 84, 34, 85), (21, 38, 22, 39), (36, 23, 37, 24), (17, 73, 18, 72), (18, 133, 19, 134), (134, 109, 135, 110), (137, 54, 138, 55), (46, 104, 47, 103), (124, 56, 125, 55), (126, 114, 127, 113), (50, 66, 51, 65), (106, 64, 107, 63), (28, 59, 29, 60), (22, 80, 23, 79), (135, 70, 136, 71), (49, 123, 50, 122), (107, 121, 108, 120), (27, 116, 28, 117), (77, 21, 78, 20), (56, 13, 57, 14), (111, 16, 112, 17), (125, 14, 126, 15), (6, 16, 7, 15), (85, 92, 86, 93), (83, 34, 84, 35), (81, 25, 82, 24), (114, 46, 115, 45), (4, 43, 5, 44), (57, 49, 58, 48), (127, 45, 128, 44), (115, 103, 116, 102), (3, 100, 4, 101), (58, 106, 59, 105), (128, 102, 129, 101), (62, 29, 63, 30), (119, 30, 120, 31), (142, 32, 143, 31), (95, 82, 96, 83), (96, 25, 97, 26), (99, 131, 100, 130), (98, 75, 99, 76), (94, 36, 95, 35), (37, 80, 38, 81), (40, 19, 41, 20), (41, 133, 42, 132), (42, 73, 43, 74), (12, 123, 13, 124), (5, 112, 6, 113), (9, 52, 10, 53), (10, 140, 11, 139), (11, 66, 12, 67), (67, 138, 68, 139), (68, 54, 69, 53), (71, 111, 72, 110), (51, 140, 52, 141), (108, 141, 109, 142), (104, 48, 105, 47), (118, 88, 119, 87), (61, 89, 62, 88), (143, 86, 0, 87), (89, 61, 90, 60), (90, 118, 91, 117), (91, 0, 92, 1), (69, 8, 70, 9), (136, 8, 137, 7), (129, 2, 130, 3), (78, 39, 79, 40), (74, 131, 75, 132), (76, 97, 77, 98)]</t>
  </si>
  <si>
    <t>[(106, 76, 107, 75), (63, 75, 64, 74), (62, 127, 63, 128), (105, 126, 106, 127), (36, 1, 37, 2), (23, 1, 24, 0), (60, 141, 61, 0), (138, 130, 139, 129), (139, 72, 140, 73), (140, 61, 141, 62), (113, 136, 114, 137), (112, 66, 113, 65), (114, 9, 115, 10), (110, 50, 111, 49), (24, 59, 25, 60), (35, 59, 36, 58), (102, 40, 103, 39), (94, 135, 95, 136), (93, 67, 94, 66), (95, 8, 96, 9), (90, 48, 91, 47), (96, 116, 97, 115), (111, 93, 112, 92), (42, 86, 43, 85), (15, 88, 16, 89), (7, 116, 8, 117), (11, 64, 12, 65), (10, 138, 11, 137), (2, 37, 3, 38), (29, 86, 30, 87), (57, 39, 58, 38), (53, 132, 54, 133), (50, 68, 51, 67), (51, 119, 52, 118), (73, 128, 74, 129), (70, 56, 71, 55), (68, 120, 69, 119), (134, 117, 135, 118), (131, 54, 132, 55), (125, 76, 126, 77), (44, 83, 45, 84), (79, 46, 80, 47), (78, 14, 79, 13), (80, 89, 81, 90), (69, 101, 70, 100), (71, 4, 72, 5), (77, 124, 78, 125), (87, 82, 88, 83), (123, 27, 124, 26), (122, 42, 123, 41), (48, 110, 49, 109), (91, 109, 92, 108), (12, 107, 13, 108), (14, 45, 15, 46), (16, 82, 17, 81), (101, 20, 102, 21), (3, 23, 4, 22), (56, 21, 57, 22), (120, 19, 121, 20), (130, 6, 131, 5), (133, 98, 134, 99), (34, 104, 35, 103), (25, 104, 26, 105), (52, 100, 53, 99), (6, 97, 7, 98), (84, 27, 85, 28), (121, 32, 122, 33), (40, 33, 41, 34), (18, 32, 19, 31), (30, 18, 31, 17), (28, 43, 29, 44)]</t>
  </si>
  <si>
    <t>[(294, 233, 295, 234), (175, 290, 176, 291), (44, 294, 45, 293), (180, 257, 181, 258), (145, 261, 146, 260), (70, 259, 71, 260), (38, 262, 39, 261), (237, 157, 238, 156), (235, 62, 236, 63), (232, 295, 233, 296), (111, 219, 112, 218), (217, 109, 218, 108), (106, 216, 107, 215), (216, 1, 217, 2), (308, 219, 309, 220), (181, 144, 182, 145), (133, 188, 134, 189), (179, 73, 180, 72), (182, 37, 183, 38), (176, 149, 177, 150), (147, 178, 148, 179), (47, 170, 48, 171), (65, 150, 66, 151), (42, 152, 43, 151), (143, 37, 144, 36), (73, 140, 74, 141), (146, 69, 147, 70), (35, 143, 36, 142), (137, 76, 138, 77), (134, 30, 135, 29), (110, 309, 111, 0), (107, 2, 108, 3), (0, 109, 1, 110), (79, 30, 80, 31), (39, 68, 40, 69), (98, 9, 99, 10), (185, 6, 186, 7), (32, 6, 33, 5), (75, 4, 76, 5), (138, 4, 139, 3), (161, 57, 162, 56), (214, 106, 215, 105), (139, 104, 140, 105), (8, 99, 9, 100), (74, 104, 75, 103), (34, 101, 35, 102), (183, 101, 184, 100), (189, 132, 190, 133), (77, 136, 78, 137), (28, 132, 29, 131), (59, 127, 60, 126), (158, 127, 159, 128), (270, 165, 271, 166), (269, 53, 270, 52), (192, 279, 193, 280), (82, 281, 83, 282), (25, 281, 26, 280), (54, 274, 55, 273), (163, 272, 164, 273), (277, 194, 278, 195), (159, 197, 160, 196), (58, 197, 59, 198), (26, 191, 27, 192), (80, 188, 81, 187), (186, 115, 187, 116), (31, 115, 32, 114), (78, 113, 79, 114), (135, 113, 136, 112), (198, 57, 199, 58), (199, 161, 200, 160), (201, 274, 202, 275), (276, 85, 277, 86), (200, 88, 201, 87), (162, 90, 163, 89), (55, 88, 56, 89), (24, 83, 25, 84), (256, 142, 257, 141), (252, 8, 253, 7), (258, 71, 259, 72), (254, 34, 255, 33), (253, 184, 254, 185), (255, 102, 256, 103), (251, 117, 252, 116), (249, 283, 250, 282), (202, 21, 203, 22), (53, 21, 54, 20), (164, 19, 165, 20), (271, 19, 272, 18), (117, 249, 118, 248), (10, 248, 11, 247), (206, 245, 207, 246), (266, 244, 267, 243), (154, 292, 155, 291), (155, 174, 156, 175), (152, 44, 153, 43), (153, 64, 154, 65), (177, 213, 178, 212), (41, 210, 42, 211), (148, 213, 149, 214), (264, 207, 265, 208), (66, 212, 67, 211), (67, 40, 68, 41), (61, 173, 62, 172), (63, 292, 64, 293), (49, 243, 50, 242), (168, 241, 169, 242), (157, 239, 158, 238), (60, 239, 61, 240), (97, 262, 98, 263), (96, 210, 97, 209), (94, 232, 95, 231), (91, 240, 92, 241), (118, 302, 119, 301), (11, 301, 12, 300), (208, 297, 209, 298), (263, 299, 264, 298), (246, 299, 247, 300), (95, 296, 96, 297), (14, 268, 15, 267), (17, 166, 18, 167), (16, 52, 17, 51), (13, 204, 14, 205), (244, 230, 245, 229), (265, 230, 266, 231), (205, 229, 206, 228), (12, 227, 13, 228), (119, 226, 120, 227), (125, 90, 126, 91), (121, 269, 122, 268), (124, 167, 125, 168), (123, 51, 124, 50), (122, 16, 123, 15), (120, 203, 121, 204), (169, 48, 170, 49), (93, 46, 94, 47), (234, 46, 235, 45), (236, 173, 237, 174), (92, 172, 93, 171), (306, 130, 307, 129), (305, 279, 306, 278), (304, 193, 305, 194), (303, 84, 304, 85), (302, 24, 303, 23), (225, 22, 226, 23), (223, 87, 224, 86), (222, 196, 223, 195), (224, 275, 225, 276), (221, 128, 222, 129), (287, 131, 288, 130), (289, 220, 290, 221), (288, 308, 289, 307), (286, 28, 287, 27), (284, 81, 285, 82), (285, 190, 286, 191), (283, 251, 284, 250)]</t>
  </si>
  <si>
    <t>[(76, 23, 77, 24), (0, 26, 1, 25), (78, 114, 79, 113), (80, 133, 81, 134), (77, 3, 78, 2), (153, 112, 0, 113), (71, 145, 72, 144), (18, 83, 19, 84), (118, 82, 119, 81), (58, 79, 59, 80), (43, 136, 44, 137), (42, 112, 43, 111), (41, 26, 42, 27), (40, 76, 41, 75), (110, 46, 111, 45), (109, 139, 110, 138), (108, 151, 109, 152), (107, 94, 108, 95), (30, 94, 31, 93), (29, 151, 30, 150), (28, 139, 29, 140), (27, 46, 28, 47), (141, 93, 142, 92), (140, 150, 141, 149), (137, 44, 138, 45), (152, 136, 153, 135), (31, 107, 32, 106), (12, 145, 13, 146), (124, 144, 125, 143), (57, 135, 58, 134), (60, 3, 61, 4), (131, 7, 132, 6), (115, 4, 116, 5), (24, 2, 25, 1), (65, 85, 66, 84), (59, 114, 60, 115), (130, 62, 131, 61), (132, 118, 133, 117), (88, 51, 89, 52), (17, 55, 18, 54), (69, 50, 70, 51), (119, 56, 120, 57), (68, 38, 69, 37), (15, 34, 16, 35), (121, 33, 122, 32), (104, 34, 105, 33), (91, 143, 92, 142), (87, 37, 88, 36), (86, 68, 87, 67), (122, 105, 123, 106), (16, 104, 17, 103), (66, 101, 67, 102), (85, 100, 86, 101), (53, 103, 54, 102), (52, 35, 53, 36), (47, 74, 48, 75), (146, 11, 147, 12), (89, 14, 90, 15), (70, 13, 71, 14), (49, 11, 50, 10), (38, 9, 39, 10), (148, 74, 149, 73), (39, 129, 40, 128), (48, 127, 49, 128), (147, 127, 148, 126), (72, 126, 73, 125), (90, 124, 91, 123), (95, 120, 96, 121), (96, 56, 97, 55), (99, 64, 100, 65), (97, 82, 98, 83), (5, 116, 6, 117), (7, 62, 8, 63), (63, 21, 64, 20), (98, 20, 99, 19), (8, 22, 9, 21), (129, 22, 130, 23)]</t>
  </si>
  <si>
    <t>[(185, 20, 186, 21), (180, 23, 181, 24), (59, 38, 60, 39), (146, 38, 147, 37), (85, 52, 86, 53), (50, 155, 51, 156), (145, 60, 146, 61), (58, 105, 59, 106), (62, 143, 63, 144), (144, 75, 145, 76), (86, 119, 87, 120), (87, 155, 88, 154), (182, 89, 183, 90), (88, 183, 89, 184), (147, 105, 148, 104), (114, 159, 115, 160), (150, 123, 151, 124), (198, 172, 199, 171), (40, 165, 41, 166), (106, 167, 107, 168), (148, 169, 149, 170), (57, 169, 58, 168), (173, 32, 174, 33), (0, 35, 1, 36), (97, 31, 98, 30), (101, 35, 102, 34), (137, 23, 138, 22), (136, 181, 137, 182), (135, 91, 136, 90), (132, 117, 133, 118), (134, 158, 135, 157), (133, 48, 134, 49), (61, 77, 62, 76), (107, 73, 108, 72), (51, 119, 52, 118), (47, 130, 48, 131), (42, 110, 43, 109), (39, 75, 40, 74), (55, 67, 56, 66), (151, 68, 152, 69), (108, 65, 109, 66), (41, 64, 42, 65), (188, 54, 189, 53), (190, 83, 191, 84), (187, 121, 188, 120), (186, 153, 187, 154), (122, 68, 123, 67), (18, 121, 19, 122), (19, 153, 20, 152), (21, 184, 22, 185), (13, 81, 14, 80), (17, 54, 18, 55), (70, 149, 71, 150), (71, 57, 72, 56), (69, 125, 70, 124), (125, 138, 126, 139), (128, 91, 129, 92), (126, 180, 127, 179), (127, 24, 128, 25), (45, 84, 46, 85), (6, 94, 7, 93), (43, 16, 44, 17), (175, 10, 176, 11), (92, 177, 93, 178), (95, 29, 96, 28), (94, 10, 95, 9), (44, 190, 45, 189), (12, 4, 13, 3), (193, 4, 194, 5), (79, 3, 80, 2), (160, 113, 161, 114), (156, 49, 157, 50), (166, 73, 167, 74), (164, 64, 165, 63), (162, 82, 163, 81), (161, 192, 162, 193), (163, 15, 164, 14), (158, 130, 159, 129), (116, 131, 117, 132), (110, 15, 111, 16), (112, 192, 113, 191), (111, 82, 112, 83), (115, 47, 116, 46), (199, 102, 0, 103), (172, 99, 173, 100), (33, 101, 34, 100), (1, 79, 2, 78), (103, 141, 104, 140), (170, 139, 171, 140), (36, 142, 37, 141), (5, 176, 6, 177), (7, 27, 8, 26), (29, 97, 30, 96), (25, 178, 26, 179), (27, 9, 28, 8), (77, 142, 78, 143), (31, 196, 32, 197), (98, 197, 99, 198), (174, 196, 175, 195), (11, 194, 12, 195)]</t>
  </si>
  <si>
    <t>[(10, 113, 11, 114), (204, 223, 205, 224), (165, 223, 166, 222), (79, 225, 80, 224), (48, 219, 49, 220), (136, 212, 137, 211), (81, 212, 82, 213), (42, 214, 43, 213), (203, 166, 204, 167), (201, 141, 202, 140), (205, 78, 206, 79), (202, 46, 203, 45), (87, 177, 88, 176), (36, 177, 37, 178), (40, 171, 41, 172), (84, 174, 85, 173), (80, 137, 81, 138), (43, 139, 44, 138), (32, 91, 33, 92), (90, 33, 91, 34), (85, 38, 86, 39), (83, 67, 84, 66), (39, 64, 40, 65), (179, 30, 180, 31), (28, 93, 29, 94), (181, 95, 182, 94), (56, 67, 57, 68), (55, 178, 56, 179), (53, 35, 54, 34), (54, 89, 55, 90), (29, 180, 30, 181), (96, 184, 97, 183), (99, 24, 100, 25), (186, 25, 187, 26), (185, 99, 186, 98), (234, 151, 235, 152), (127, 153, 128, 152), (82, 150, 83, 149), (41, 148, 42, 149), (215, 147, 216, 146), (210, 124, 211, 123), (208, 1, 209, 2), (189, 130, 190, 131), (102, 129, 103, 130), (20, 126, 21, 125), (237, 124, 0, 125), (153, 129, 154, 128), (133, 127, 134, 126), (135, 236, 136, 237), (134, 22, 135, 21), (132, 103, 133, 104), (154, 233, 155, 234), (22, 235, 23, 236), (101, 233, 102, 232), (188, 232, 189, 231), (122, 210, 123, 209), (119, 162, 120, 163), (118, 75, 119, 76), (116, 48, 117, 47), (117, 220, 118, 221), (115, 143, 116, 142), (121, 0, 122, 1), (92, 31, 93, 32), (145, 201, 146, 200), (216, 199, 217, 200), (51, 199, 52, 198), (72, 197, 73, 198), (159, 192, 160, 193), (16, 193, 17, 194), (107, 195, 108, 194), (131, 190, 132, 191), (8, 141, 9, 142), (6, 222, 7, 221), (7, 46, 8, 47), (5, 77, 6, 76), (4, 164, 5, 163), (3, 206, 4, 207), (187, 156, 188, 157), (100, 155, 101, 156), (23, 151, 24, 150), (172, 66, 173, 65), (170, 148, 171, 147), (167, 44, 168, 45), (168, 139, 169, 140), (164, 78, 165, 77), (169, 214, 170, 215), (230, 192, 231, 191), (228, 19, 229, 20), (225, 3, 226, 2), (226, 207, 227, 208), (227, 120, 228, 121), (143, 115, 144, 114), (217, 112, 218, 113), (50, 112, 51, 111), (74, 109, 75, 110), (161, 106, 162, 107), (229, 105, 230, 104), (18, 105, 19, 106), (195, 109, 196, 108), (68, 96, 69, 95), (70, 27, 71, 28), (69, 183, 70, 182), (196, 15, 197, 16), (110, 13, 111, 14), (160, 18, 161, 17), (73, 15, 74, 14), (49, 12, 50, 13), (218, 12, 219, 11), (144, 9, 145, 10), (63, 52, 64, 53), (62, 72, 63, 71), (61, 159, 62, 158), (184, 57, 185, 58), (97, 58, 98, 59), (157, 61, 158, 60), (26, 60, 27, 59), (175, 87, 176, 86), (174, 37, 175, 38), (35, 88, 36, 89)]</t>
  </si>
  <si>
    <t>[(364, 1, 365, 2), (260, 3, 261, 4), (183, 1, 184, 0), (78, 437, 79, 0), (383, 429, 384, 428), (164, 429, 165, 430), (283, 425, 284, 424), (380, 115, 381, 116), (379, 276, 380, 277), (182, 365, 183, 366), (80, 368, 81, 367), (266, 370, 267, 369), (334, 355, 335, 356), (308, 353, 309, 354), (366, 264, 367, 263), (215, 353, 216, 352), (363, 184, 364, 185), (140, 358, 141, 357), (356, 96, 357, 95), (360, 76, 361, 75), (32, 352, 33, 351), (332, 194, 333, 193), (329, 254, 330, 255), (333, 94, 334, 95), (330, 71, 331, 72), (307, 216, 308, 217), (305, 199, 306, 198), (306, 33, 307, 34), (303, 248, 304, 249), (304, 89, 305, 90), (302, 65, 303, 66), (281, 120, 282, 121), (168, 278, 169, 277), (181, 262, 182, 263), (176, 270, 177, 269), (79, 265, 80, 264), (191, 252, 192, 253), (261, 186, 262, 187), (144, 258, 145, 257), (247, 89, 248, 88), (70, 253, 71, 254), (36, 250, 37, 249), (217, 196, 218, 197), (146, 187, 147, 188), (195, 92, 196, 93), (190, 69, 191, 70), (34, 197, 35, 198), (81, 180, 82, 181), (167, 117, 168, 116), (139, 97, 140, 96), (143, 75, 144, 74), (35, 91, 36, 90), (37, 67, 38, 66), (22, 238, 23, 237), (23, 55, 24, 54), (21, 163, 22, 162), (20, 385, 21, 386), (17, 280, 18, 281), (19, 427, 20, 426), (18, 119, 19, 120), (205, 241, 206, 240), (53, 25, 54, 24), (56, 239, 57, 240), (51, 416, 52, 417), (49, 316, 50, 317), (45, 340, 46, 341), (46, 134, 47, 133), (236, 26, 237, 25), (234, 415, 235, 416), (231, 314, 232, 315), (228, 339, 229, 340), (229, 135, 230, 134), (349, 119, 350, 118), (348, 427, 349, 428), (350, 280, 351, 279), (347, 385, 348, 384), (346, 163, 347, 164), (344, 55, 345, 56), (345, 238, 346, 239), (131, 49, 132, 48), (129, 233, 130, 232), (138, 336, 139, 335), (130, 316, 131, 315), (125, 413, 126, 412), (123, 28, 124, 29), (128, 158, 129, 157), (127, 390, 128, 391), (121, 282, 122, 283), (122, 426, 123, 425), (421, 125, 422, 124), (422, 286, 423, 285), (420, 388, 421, 387), (419, 160, 420, 161), (423, 31, 424, 30), (418, 235, 419, 236), (417, 52, 418, 53), (436, 151, 437, 152), (104, 146, 105, 145), (368, 150, 369, 149), (265, 151, 266, 150), (179, 148, 180, 149), (82, 148, 83, 147), (161, 27, 162, 26), (159, 414, 160, 415), (156, 313, 157, 314), (153, 338, 154, 339), (154, 136, 155, 135), (86, 301, 87, 302), (271, 300, 272, 301), (173, 299, 174, 298), (374, 299, 375, 300), (112, 297, 113, 298), (433, 297, 434, 296), (155, 290, 156, 291), (8, 99, 9, 100), (141, 326, 142, 327), (255, 328, 256, 329), (72, 327, 73, 328), (192, 332, 193, 331), (358, 325, 359, 326), (97, 324, 98, 325), (10, 324, 11, 323), (391, 289, 392, 288), (393, 136, 394, 137), (394, 338, 395, 337), (392, 312, 393, 311), (388, 414, 389, 413), (386, 27, 387, 28), (293, 132, 294, 133), (294, 342, 295, 341), (289, 313, 290, 312), (286, 412, 287, 411), (284, 29, 285, 30), (103, 259, 104, 258), (101, 77, 102, 76), (105, 188, 106, 189), (102, 362, 103, 361), (100, 7, 101, 8), (142, 399, 143, 400), (256, 401, 257, 402), (73, 400, 74, 401), (189, 403, 190, 402), (359, 398, 360, 399), (98, 397, 99, 398), (322, 396, 323, 395), (321, 152, 322, 153), (318, 296, 319, 295), (317, 343, 318, 342), (319, 44, 320, 45), (292, 48, 293, 47), (434, 43, 435, 44), (111, 43, 112, 42), (372, 42, 373, 41), (175, 40, 176, 41), (270, 40, 271, 39), (85, 39, 86, 38), (245, 275, 246, 274), (243, 172, 244, 173), (242, 114, 243, 113), (241, 432, 242, 433), (320, 227, 321, 228), (291, 231, 292, 230), (435, 226, 436, 227), (109, 225, 110, 224), (370, 226, 371, 225), (177, 222, 178, 223), (268, 224, 269, 223), (84, 222, 85, 221), (64, 88, 65, 87), (63, 273, 64, 272), (60, 171, 61, 172), (59, 115, 60, 114), (61, 245, 62, 244), (58, 431, 59, 432), (31, 16, 32, 17), (213, 14, 214, 15), (310, 14, 311, 13), (336, 12, 337, 11), (137, 12, 138, 13), (410, 16, 411, 15), (407, 354, 408, 355), (405, 195, 406, 194), (408, 309, 409, 310), (409, 215, 410, 214), (406, 93, 407, 94), (404, 251, 405, 252), (403, 68, 404, 69), (371, 111, 372, 110), (267, 109, 268, 108), (178, 107, 179, 108), (83, 107, 84, 106), (206, 343, 207, 344), (203, 431, 204, 430), (204, 58, 205, 57), (200, 117, 201, 118), (199, 278, 200, 279), (166, 382, 167, 381), (273, 376, 274, 377), (201, 382, 202, 383), (174, 374, 175, 373), (246, 378, 247, 377), (62, 376, 63, 375), (9, 397, 10, 396), (5, 362, 6, 363), (2, 186, 3, 185), (6, 77, 7, 78), (4, 259, 5, 260), (378, 170, 379, 169), (202, 166, 203, 165), (275, 171, 276, 170), (220, 68, 221, 67), (219, 251, 220, 250), (218, 92, 219, 91), (50, 208, 51, 207), (233, 209, 234, 208), (126, 211, 127, 212), (158, 210, 159, 209), (389, 210, 390, 211), (287, 212, 288, 213)]</t>
  </si>
  <si>
    <t>[(22, 113, 23, 114), (145, 25, 146, 24), (43, 68, 44, 69), (46, 94, 47, 93), (48, 123, 49, 124), (64, 193, 65, 0), (143, 112, 144, 113), (144, 68, 145, 67), (26, 186, 27, 185), (181, 0, 182, 1), (179, 149, 180, 148), (178, 28, 179, 27), (129, 91, 130, 90), (127, 168, 128, 169), (78, 29, 79, 30), (61, 29, 62, 28), (98, 192, 99, 191), (177, 108, 178, 109), (60, 107, 61, 108), (79, 107, 80, 106), (77, 150, 78, 151), (62, 150, 63, 149), (130, 49, 131, 50), (25, 43, 26, 42), (19, 94, 20, 95), (23, 67, 24, 66), (8, 168, 9, 167), (6, 52, 7, 51), (5, 88, 6, 89), (92, 11, 93, 12), (47, 13, 48, 12), (41, 184, 42, 185), (39, 181, 40, 180), (38, 64, 39, 63), (35, 157, 36, 156), (37, 76, 38, 77), (7, 128, 8, 129), (14, 121, 15, 122), (1, 182, 2, 183), (105, 81, 106, 80), (104, 59, 105, 60), (103, 176, 104, 177), (2, 65, 3, 66), (147, 41, 148, 40), (146, 184, 147, 183), (137, 96, 138, 97), (89, 51, 90, 50), (70, 188, 71, 187), (110, 69, 111, 70), (118, 96, 119, 95), (111, 44, 112, 45), (109, 186, 110, 187), (119, 18, 120, 19), (73, 87, 74, 86), (72, 53, 73, 54), (71, 170, 72, 171), (91, 125, 92, 124), (99, 75, 100, 74), (166, 125, 167, 126), (165, 11, 166, 10), (97, 4, 98, 5), (13, 133, 14, 132), (122, 131, 123, 132), (114, 141, 115, 142), (21, 143, 22, 142), (153, 175, 154, 174), (152, 58, 153, 57), (151, 82, 152, 83), (84, 157, 85, 158), (56, 156, 57, 155), (173, 155, 174, 154), (190, 88, 191, 87), (189, 52, 190, 53), (188, 169, 189, 170), (171, 102, 172, 103), (54, 101, 55, 102), (85, 101, 86, 100), (32, 176, 33, 175), (31, 59, 32, 58), (30, 81, 31, 82), (83, 36, 84, 37), (55, 35, 56, 34), (172, 34, 173, 33), (136, 18, 137, 17), (139, 116, 140, 117), (126, 9, 127, 10), (117, 138, 118, 139), (16, 136, 17, 135), (134, 16, 135, 15), (133, 120, 134, 121), (158, 75, 159, 76), (159, 192, 160, 193), (160, 4, 161, 3), (45, 164, 46, 165), (115, 162, 116, 163), (20, 164, 21, 163), (140, 162, 141, 161)]</t>
  </si>
  <si>
    <t>[(167, 45, 168, 44), (40, 199, 41, 0), (80, 65, 81, 66), (187, 67, 188, 66), (64, 140, 65, 139), (70, 194, 71, 193), (136, 68, 137, 67), (1, 68, 2, 69), (137, 78, 138, 79), (82, 141, 83, 142), (77, 190, 78, 191), (188, 79, 189, 80), (138, 190, 139, 189), (185, 143, 186, 142), (165, 196, 166, 197), (0, 191, 1, 192), (61, 84, 62, 85), (62, 184, 63, 183), (11, 133, 12, 132), (116, 151, 117, 152), (83, 184, 84, 185), (86, 181, 87, 182), (157, 35, 158, 34), (111, 32, 112, 33), (58, 180, 59, 179), (31, 9, 32, 8), (103, 199, 104, 198), (104, 163, 105, 164), (101, 42, 102, 43), (97, 26, 98, 27), (48, 26, 49, 25), (46, 170, 47, 169), (145, 179, 146, 178), (47, 98, 48, 99), (175, 90, 176, 91), (143, 88, 144, 89), (29, 134, 30, 135), (174, 20, 175, 19), (52, 18, 53, 17), (93, 18, 94, 19), (147, 16, 148, 17), (131, 166, 132, 167), (130, 43, 131, 44), (129, 101, 130, 100), (14, 99, 15, 100), (12, 46, 13, 45), (13, 169, 14, 168), (63, 128, 64, 129), (81, 127, 82, 126), (140, 128, 141, 127), (186, 125, 187, 126), (120, 16, 121, 15), (122, 177, 123, 178), (123, 56, 124, 57), (124, 90, 125, 89), (22, 95, 23, 96), (24, 50, 25, 49), (20, 174, 21, 173), (171, 29, 172, 28), (96, 118, 97, 117), (50, 119, 51, 120), (172, 115, 173, 116), (23, 119, 24, 118), (146, 121, 147, 122), (194, 108, 195, 107), (192, 39, 193, 40), (195, 160, 196, 161), (21, 150, 22, 151), (170, 154, 171, 153), (51, 149, 52, 148), (94, 149, 95, 150), (72, 106, 73, 105), (71, 162, 72, 163), (69, 38, 70, 39), (144, 58, 145, 57), (176, 56, 177, 55), (92, 53, 93, 54), (36, 160, 37, 159), (37, 108, 38, 109), (87, 60, 88, 61), (180, 60, 181, 59), (30, 113, 31, 114), (27, 153, 28, 152), (182, 85, 183, 86), (54, 91, 55, 92), (112, 9, 113, 10), (114, 136, 115, 135), (155, 11, 156, 10), (154, 133, 155, 134), (161, 106, 162, 107), (109, 2, 110, 3), (158, 4, 159, 3), (35, 5, 36, 4), (102, 76, 103, 75), (41, 76, 42, 77), (164, 73, 165, 74), (197, 75, 198, 74), (5, 157, 6, 156), (7, 110, 8, 111), (6, 34, 7, 33)]</t>
  </si>
  <si>
    <t>[(177, 0, 178, 1), (190, 23, 191, 24), (187, 119, 188, 118), (47, 180, 48, 181), (26, 183, 27, 184), (102, 173, 103, 174), (129, 170, 130, 171), (78, 170, 79, 169), (126, 53, 127, 54), (105, 101, 106, 100), (81, 53, 82, 52), (208, 186, 209, 185), (210, 120, 211, 119), (204, 11, 205, 12), (201, 65, 202, 64), (203, 32, 204, 33), (91, 182, 92, 183), (149, 80, 150, 81), (222, 76, 223, 75), (117, 185, 118, 184), (123, 84, 124, 85), (114, 206, 115, 205), (113, 10, 114, 11), (110, 66, 111, 65), (112, 31, 113, 32), (164, 36, 165, 35), (165, 60, 166, 61), (163, 15, 164, 14), (162, 179, 163, 180), (1, 134, 2, 135), (49, 35, 50, 34), (50, 61, 51, 62), (48, 14, 49, 13), (46, 162, 47, 161), (188, 89, 189, 90), (211, 88, 212, 89), (140, 88, 141, 87), (5, 93, 6, 92), (8, 207, 9, 208), (4, 181, 5, 182), (7, 116, 8, 117), (6, 28, 7, 27), (30, 10, 31, 9), (28, 115, 29, 116), (29, 206, 30, 207), (25, 91, 26, 90), (18, 42, 19, 41), (2, 46, 3, 45), (191, 44, 192, 45), (135, 43, 136, 42), (139, 212, 140, 213), (141, 120, 142, 121), (136, 193, 137, 194), (137, 23, 138, 22), (186, 210, 187, 209), (220, 171, 221, 172), (218, 55, 219, 56), (106, 197, 107, 198), (83, 200, 84, 201), (153, 198, 154, 199), (43, 192, 44, 193), (215, 197, 216, 196), (175, 75, 176, 74), (178, 133, 179, 134), (156, 214, 157, 213), (151, 55, 152, 54), (148, 168, 149, 167), (150, 128, 151, 127), (58, 80, 59, 79), (62, 146, 63, 145), (57, 128, 58, 129), (59, 168, 60, 169), (56, 219, 57, 220), (85, 108, 86, 109), (154, 107, 155, 108), (217, 105, 218, 104), (94, 34, 95, 33), (96, 63, 97, 64), (93, 13, 94, 12), (216, 101, 217, 102), (152, 100, 153, 99), (82, 98, 83, 97), (172, 103, 173, 104), (20, 195, 21, 196), (17, 177, 18, 176), (15, 133, 16, 132), (19, 72, 20, 73), (16, 0, 17, 223), (125, 98, 126, 99), (122, 110, 123, 109), (124, 200, 125, 199), (76, 131, 77, 132), (70, 21, 71, 22), (69, 215, 70, 214), (73, 40, 74, 41), (66, 122, 67, 121), (67, 86, 68, 87), (71, 195, 72, 194), (111, 142, 112, 143), (202, 143, 203, 144), (95, 145, 96, 144), (166, 148, 167, 147), (51, 147, 52, 146), (36, 77, 37, 78), (38, 222, 39, 221), (39, 175, 40, 174), (37, 131, 38, 130), (68, 155, 69, 156), (189, 158, 190, 159), (138, 158, 139, 157), (3, 161, 4, 160), (24, 160, 25, 159)]</t>
  </si>
  <si>
    <t>[(294, 624, 295, 623), (621, 29, 622, 28), (619, 462, 620, 463), (620, 360, 621, 359), (622, 131, 623, 132), (618, 533, 619, 534), (617, 204, 618, 205), (538, 613, 539, 614), (467, 614, 468, 615), (138, 615, 139, 616), (355, 613, 356, 612), (610, 282, 611, 281), (611, 15, 612, 14), (606, 344, 607, 343), (214, 607, 215, 608), (604, 547, 605, 548), (495, 600, 496, 601), (438, 602, 439, 601), (326, 600, 327, 599), (605, 148, 606, 149), (99, 596, 100, 597), (62, 595, 63, 596), (655, 599, 656, 598), (254, 584, 255, 583), (581, 253, 582, 252), (588, 169, 589, 170), (645, 581, 646, 580), (579, 645, 580, 644), (572, 511, 573, 512), (508, 577, 509, 578), (426, 574, 427, 573), (313, 577, 314, 576), (574, 312, 575, 311), (178, 575, 179, 576), (459, 566, 460, 567), (362, 566, 363, 565), (298, 564, 299, 563), (127, 562, 128, 563), (31, 565, 32, 564), (492, 550, 493, 549), (441, 548, 442, 549), (399, 552, 400, 553), (217, 547, 218, 546), (90, 556, 91, 555), (56, 552, 57, 551), (659, 550, 0, 551), (544, 474, 545, 473), (466, 538, 467, 537), (354, 539, 355, 540), (541, 350, 542, 351), (542, 285, 543, 286), (534, 206, 535, 205), (540, 142, 541, 141), (543, 18, 544, 19), (290, 531, 291, 532), (137, 537, 138, 536), (233, 522, 234, 523), (425, 510, 426, 511), (180, 510, 181, 509), (500, 433, 501, 434), (322, 499, 323, 500), (507, 314, 508, 315), (506, 247, 507, 248), (503, 175, 504, 174), (649, 502, 650, 503), (504, 641, 505, 642), (490, 341, 491, 342), (486, 273, 487, 274), (491, 151, 492, 150), (470, 351, 471, 352), (471, 286, 472, 287), (472, 19, 473, 20), (352, 469, 353, 470), (468, 140, 469, 139), (455, 304, 456, 305), (289, 460, 290, 461), (456, 239, 457, 240), (463, 207, 464, 206), (135, 465, 136, 464), (450, 369, 451, 370), (453, 36, 454, 37), (451, 630, 452, 631), (452, 124, 453, 123), (443, 343, 444, 342), (321, 435, 322, 434), (428, 310, 429, 309), (444, 278, 445, 277), (427, 245, 428, 244), (424, 181, 425, 182), (442, 149, 443, 150), (650, 432, 651, 431), (429, 639, 430, 638), (419, 114, 420, 115), (403, 341, 404, 340), (405, 277, 406, 276), (400, 153, 401, 154), (93, 398, 94, 399), (54, 401, 55, 402), (1, 403, 2, 402), (366, 125, 367, 126), (365, 301, 366, 300), (291, 361, 292, 360), (367, 235, 368, 234), (356, 209, 357, 210), (133, 358, 134, 359), (364, 34, 365, 33), (368, 630, 369, 629), (353, 140, 354, 141), (349, 285, 350, 284), (347, 17, 348, 16), (215, 344, 216, 345), (91, 336, 92, 337), (52, 339, 53, 340), (3, 339, 4, 338), (316, 250, 317, 249), (318, 173, 319, 174), (648, 320, 649, 319), (317, 643, 318, 642), (245, 311, 246, 310), (179, 312, 180, 313), (308, 115, 309, 116), (34, 302, 35, 301), (302, 238, 303, 237), (128, 297, 129, 298), (293, 130, 294, 131), (292, 30, 293, 29), (288, 203, 289, 204), (282, 16, 283, 15), (213, 278, 214, 279), (87, 274, 88, 275), (50, 275, 51, 276), (5, 273, 6, 272), (259, 168, 260, 169), (177, 246, 178, 247), (646, 252, 647, 251), (250, 644, 251, 643), (35, 237, 36, 236), (124, 235, 125, 236), (216, 148, 217, 147), (134, 208, 135, 207), (647, 172, 648, 173), (176, 639, 177, 640), (92, 156, 93, 155), (55, 153, 56, 152), (0, 151, 1, 152), (132, 27, 133, 28), (39, 120, 40, 121), (122, 631, 123, 632), (634, 119, 635, 120), (97, 61, 98, 60), (2, 53, 3, 54), (38, 634, 39, 633), (454, 198, 455, 197), (41, 192, 42, 193), (372, 191, 373, 192), (118, 190, 119, 189), (635, 190, 636, 191), (70, 315, 71, 316), (71, 578, 72, 579), (69, 248, 70, 249), (68, 506, 69, 505), (66, 176, 67, 175), (65, 430, 66, 431), (67, 640, 68, 641), (397, 94, 398, 95), (395, 659, 396, 658), (396, 57, 397, 58), (393, 329, 394, 328), (390, 604, 391, 603), (392, 493, 393, 494), (391, 441, 392, 440), (388, 167, 389, 168), (384, 586, 385, 585), (385, 257, 386, 256), (4, 89, 5, 90), (49, 87, 50, 86), (406, 85, 407, 86), (487, 89, 488, 88), (445, 84, 446, 85), (211, 83, 212, 82), (12, 81, 13, 82), (279, 80, 280, 81), (345, 78, 346, 79), (608, 79, 609, 80), (474, 76, 475, 75), (545, 75, 546, 74), (594, 63, 595, 64), (593, 100, 594, 101), (592, 654, 593, 653), (591, 325, 592, 324), (590, 497, 591, 498), (589, 437, 590, 436), (586, 388, 587, 387), (587, 259, 588, 258), (165, 260, 166, 261), (166, 389, 167, 390), (164, 437, 165, 438), (163, 497, 164, 496), (160, 597, 161, 598), (162, 325, 163, 326), (158, 60, 159, 59), (161, 654, 162, 655), (156, 96, 157, 95), (154, 554, 155, 553), (40, 372, 41, 371), (270, 336, 271, 335), (268, 157, 269, 158), (271, 556, 272, 557), (269, 96, 270, 97), (265, 657, 266, 656), (267, 58, 268, 59), (264, 328, 265, 327), (261, 603, 262, 602), (263, 494, 264, 495), (262, 440, 263, 439), (257, 387, 258, 386), (255, 383, 256, 382), (584, 384, 585, 383), (170, 381, 171, 382), (435, 381, 436, 380), (498, 379, 499, 380), (323, 379, 324, 378), (651, 377, 652, 376), (64, 375, 65, 376), (183, 422, 184, 423), (570, 424, 571, 423), (571, 182, 572, 183), (488, 52, 489, 51), (513, 113, 514, 112), (512, 421, 513, 422), (374, 414, 375, 413), (44, 412, 45, 411), (227, 414, 228, 415), (557, 412, 558, 413), (47, 409, 48, 408), (489, 404, 490, 405), (243, 421, 244, 420), (242, 113, 243, 114), (410, 46, 411, 45), (558, 44, 559, 43), (229, 43, 230, 42), (337, 554, 338, 555), (332, 159, 333, 160), (333, 98, 334, 99), (330, 658, 331, 657), (334, 61, 335, 62), (331, 267, 332, 266), (329, 395, 330, 394), (373, 228, 374, 229), (417, 224, 418, 225), (637, 226, 638, 227), (116, 226, 117, 225), (187, 223, 188, 222), (306, 223, 307, 224), (240, 221, 241, 222), (515, 221, 516, 220), (568, 219, 569, 220), (73, 219, 74, 218), (25, 208, 26, 209), (26, 358, 27, 357), (24, 465, 25, 466), (22, 535, 23, 536), (23, 136, 24, 137), (21, 617, 22, 616), (20, 288, 21, 287), (48, 486, 49, 485), (407, 484, 408, 485), (446, 483, 447, 484), (210, 482, 211, 481), (13, 480, 14, 481), (280, 479, 281, 480), (346, 477, 347, 478), (609, 478, 610, 479), (77, 477, 78, 476), (202, 567, 203, 568), (199, 238, 200, 239), (200, 458, 201, 457), (198, 303, 199, 304), (196, 37, 197, 38), (193, 370, 194, 371), (195, 632, 196, 633), (194, 122, 195, 121), (126, 522, 127, 521), (299, 520, 300, 521), (32, 519, 33, 520), (363, 518, 364, 519), (458, 518, 459, 517), (201, 517, 202, 516), (108, 253, 109, 254), (107, 582, 108, 583), (106, 172, 107, 171), (103, 432, 104, 433), (104, 502, 105, 501), (105, 320, 106, 321), (101, 652, 102, 653), (102, 377, 103, 378), (83, 10, 84, 11), (482, 9, 483, 10), (212, 11, 213, 12), (447, 9, 448, 8), (409, 7, 410, 6), (46, 7, 47, 8), (532, 462, 533, 461), (530, 361, 531, 362), (528, 130, 529, 129), (529, 30, 530, 31), (527, 624, 528, 625), (526, 295, 527, 296), (525, 560, 526, 561), (524, 231, 525, 232), (184, 112, 185, 111), (569, 110, 570, 111), (72, 110, 73, 109), (146, 476, 147, 475), (145, 77, 146, 76), (143, 348, 144, 349), (142, 283, 143, 284), (144, 17, 145, 18), (305, 188, 306, 189), (241, 186, 242, 187), (514, 186, 515, 185), (627, 233, 628, 232), (628, 523, 629, 524), (626, 562, 627, 561), (625, 297, 626, 296), (307, 419, 308, 418), (117, 416, 118, 417), (636, 416, 637, 415), (230, 449, 231, 450), (559, 448, 560, 449)]</t>
  </si>
  <si>
    <t>[(591, 651, 592, 650), (538, 651, 539, 652), (473, 652, 474, 653), (264, 0, 265, 653), (217, 646, 218, 647), (144, 649, 145, 650), (50, 2, 51, 1), (637, 313, 638, 312), (562, 630, 563, 629), (170, 635, 171, 636), (632, 101, 633, 102), (609, 196, 610, 197), (589, 540, 590, 541), (523, 608, 524, 609), (583, 480, 584, 481), (457, 604, 458, 605), (586, 413, 587, 414), (598, 393, 599, 394), (594, 359, 595, 360), (592, 326, 593, 325), (281, 607, 282, 606), (600, 205, 601, 206), (146, 587, 147, 588), (603, 134, 604, 135), (593, 84, 594, 85), (590, 46, 591, 45), (597, 17, 598, 16), (566, 310, 567, 309), (550, 187, 551, 188), (560, 175, 561, 176), (556, 121, 557, 122), (561, 104, 562, 105), (553, 382, 554, 383), (462, 528, 463, 527), (542, 412, 543, 411), (526, 388, 527, 387), (534, 358, 535, 357), (536, 327, 537, 328), (272, 531, 273, 532), (148, 544, 149, 543), (535, 83, 536, 82), (539, 46, 540, 47), (532, 17, 533, 18), (521, 457, 522, 456), (524, 283, 525, 284), (522, 198, 523, 197), (525, 129, 526, 128), (515, 191, 516, 190), (373, 503, 374, 502), (265, 472, 266, 473), (220, 482, 221, 481), (474, 410, 475, 409), (468, 356, 469, 355), (470, 329, 471, 330), (151, 479, 152, 478), (469, 81, 470, 80), (475, 48, 476, 49), (461, 389, 462, 388), (460, 277, 461, 278), (458, 202, 459, 201), (459, 131, 460, 130), (466, 19, 467, 20), (263, 408, 264, 409), (216, 416, 217, 415), (147, 413, 148, 412), (274, 391, 275, 392), (207, 395, 208, 394), (136, 396, 137, 395), (59, 386, 60, 387), (385, 189, 386, 188), (269, 356, 270, 357), (211, 361, 212, 360), (140, 362, 141, 361), (53, 354, 54, 355), (267, 329, 268, 328), (214, 323, 215, 324), (143, 324, 144, 325), (51, 331, 52, 330), (169, 310, 170, 311), (279, 200, 280, 201), (278, 129, 279, 130), (268, 81, 269, 82), (271, 19, 272, 18), (150, 259, 151, 260), (262, 50, 263, 49), (141, 213, 142, 212), (213, 87, 214, 86), (215, 42, 216, 43), (208, 15, 209, 16), (127, 193, 128, 192), (60, 189, 61, 190), (179, 123, 180, 122), (172, 100, 173, 99), (142, 86, 143, 85), (145, 44, 146, 45), (137, 14, 138, 15), (62, 125, 63, 126), (52, 79, 53, 80), (55, 21, 56, 20), (92, 317, 93, 318), (75, 225, 76, 224), (333, 222, 334, 223), (28, 135, 29, 136), (25, 392, 26, 393), (27, 206, 28, 207), (26, 600, 27, 599), (24, 274, 25, 273), (23, 530, 24, 531), (22, 465, 23, 466), (21, 57, 22, 56), (131, 343, 132, 342), (602, 345, 603, 346), (202, 344, 203, 343), (276, 341, 277, 342), (389, 341, 390, 340), (528, 340, 529, 339), (463, 339, 464, 338), (58, 337, 59, 338), (548, 335, 549, 336), (77, 337, 78, 336), (223, 334, 224, 335), (500, 372, 501, 371), (498, 311, 499, 312), (501, 97, 502, 96), (497, 169, 498, 168), (93, 165, 94, 164), (39, 160, 40, 161), (418, 160, 419, 159), (219, 157, 220, 156), (544, 150, 545, 149), (584, 153, 585, 154), (257, 154, 258, 155), (479, 153, 480, 152), (369, 314, 370, 315), (368, 168, 369, 167), (372, 98, 373, 97), (477, 260, 478, 261), (155, 256, 156, 257), (585, 259, 586, 258), (546, 261, 547, 262), (218, 255, 219, 256), (416, 253, 417, 254), (41, 253, 42, 252), (645, 255, 646, 254), (322, 252, 323, 251), (87, 250, 88, 251), (365, 244, 366, 245), (494, 245, 495, 246), (568, 244, 569, 243), (221, 582, 222, 583), (483, 580, 484, 581), (541, 588, 542, 589), (417, 578, 418, 579), (40, 578, 41, 577), (158, 579, 159, 580), (88, 575, 89, 576), (248, 574, 249, 573), (364, 569, 365, 570), (493, 570, 494, 571), (242, 568, 243, 567), (240, 495, 241, 496), (241, 366, 242, 367), (237, 94, 238, 95), (239, 166, 240, 167), (238, 316, 239, 315), (225, 186, 226, 187), (452, 194, 453, 193), (285, 194, 286, 195), (439, 232, 440, 233), (438, 378, 439, 377), (436, 506, 437, 505), (437, 117, 438, 116), (435, 175, 436, 174), (433, 103, 434, 102), (434, 631, 435, 632), (430, 565, 431, 566), (429, 308, 430, 309), (306, 431, 307, 432), (307, 565, 308, 564), (305, 635, 306, 634), (303, 98, 304, 99), (304, 171, 305, 172), (302, 503, 303, 504), (301, 374, 302, 375), (299, 235, 300, 234), (64, 288, 65, 287), (607, 283, 608, 282), (352, 57, 353, 58), (351, 465, 352, 464), (350, 530, 351, 529), (348, 275, 349, 276), (349, 391, 350, 390), (347, 205, 348, 204), (346, 601, 347, 602), (344, 134, 345, 133), (410, 47, 411, 48), (407, 0, 408, 1), (403, 326, 404, 327), (402, 84, 403, 83), (406, 472, 407, 471), (405, 266, 406, 267), (401, 359, 402, 358), (404, 538, 405, 537), (398, 11, 399, 12), (400, 595, 401, 596), (397, 211, 398, 210), (396, 140, 397, 139), (332, 547, 333, 548), (76, 550, 77, 549), (321, 577, 322, 576), (316, 165, 317, 166), (610, 455, 611, 456), (63, 450, 64, 451), (284, 453, 285, 454), (557, 446, 558, 447), (110, 442, 111, 441), (624, 443, 625, 444), (178, 448, 179, 447), (120, 446, 121, 445), (509, 445, 510, 444), (379, 443, 380, 442), (231, 440, 232, 441), (627, 559, 628, 558), (628, 177, 629, 178), (626, 119, 627, 120), (625, 508, 626, 509), (622, 381, 623, 382), (621, 229, 622, 228), (611, 520, 612, 521), (61, 514, 62, 515), (286, 519, 287, 520), (451, 519, 452, 518), (126, 518, 127, 517), (555, 510, 556, 511), (191, 517, 192, 516), (642, 582, 643, 581), (644, 157, 645, 158), (648, 44, 649, 43), (647, 414, 648, 415), (227, 621, 228, 620), (384, 617, 385, 618), (513, 616, 514, 617), (552, 620, 553, 619), (124, 615, 125, 616), (449, 614, 450, 615), (289, 613, 290, 612), (66, 614, 67, 613), (111, 230, 112, 231), (109, 379, 110, 378), (108, 508, 109, 507), (107, 119, 108, 118), (105, 177, 106, 176), (103, 630, 104, 631), (106, 559, 107, 560), (229, 75, 230, 74), (380, 73, 381, 74), (511, 70, 512, 71), (123, 68, 124, 69), (180, 69, 181, 70), (623, 73, 624, 72), (554, 72, 555, 71), (448, 67, 449, 68), (288, 66, 289, 65), (13, 138, 14, 139), (12, 209, 13, 210), (9, 597, 10, 596), (10, 399, 11, 400), (8, 533, 9, 534), (4, 353, 5, 354), (7, 271, 8, 270), (6, 467, 7, 468), (3, 78, 4, 79), (2, 332, 3, 331), (5, 55, 6, 54), (233, 299, 234, 298), (376, 297, 377, 298), (504, 295, 505, 296), (115, 296, 116, 297), (173, 294, 174, 295), (100, 293, 101, 294), (633, 293, 634, 292), (563, 291, 564, 290), (432, 291, 433, 292), (185, 226, 186, 227), (182, 384, 183, 383), (181, 513, 182, 512), (184, 551, 185, 552), (183, 618, 184, 619), (367, 497, 368, 496), (571, 492, 572, 493), (246, 491, 247, 492), (91, 491, 92, 490), (318, 487, 319, 488), (163, 487, 164, 486), (35, 488, 36, 489), (419, 485, 420, 484), (643, 482, 644, 483), (545, 477, 546, 476), (363, 429, 364, 428), (574, 425, 575, 426), (249, 426, 250, 427), (89, 425, 90, 424), (320, 423, 321, 424), (162, 422, 163, 421), (37, 422, 38, 423), (485, 421, 486, 420), (203, 133, 204, 132), (198, 605, 199, 606), (199, 280, 200, 281), (195, 455, 196, 454), (489, 34, 490, 35), (427, 30, 428, 31), (161, 38, 162, 39), (319, 37, 320, 36), (90, 33, 91, 34), (247, 33, 248, 32), (572, 32, 573, 31), (362, 29, 363, 30), (300, 113, 301, 114), (506, 118, 507, 117), (375, 115, 376, 114), (235, 112, 236, 113), (313, 639, 314, 638), (236, 642, 237, 641), (370, 639, 371, 640), (499, 636, 500, 637), (95, 640, 96, 641)]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</si>
</sst>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" xr16:uid="{EE08B032-0D5E-344E-9AD4-8FC75B331EC3}" autoFormatId="16" applyNumberFormats="0" applyBorderFormats="0" applyFontFormats="0" applyPatternFormats="0" applyAlignmentFormats="0" applyWidthHeightFormats="0">
  <queryTableRefresh nextId="15">
    <queryTableFields count="14">
      <queryTableField id="1" name="id_num" tableColumnId="1"/>
      <queryTableField id="2" name="num_crossings" tableColumnId="2"/>
      <queryTableField id="3" name="volume" tableColumnId="3"/>
      <queryTableField id="4" name="n" tableColumnId="4"/>
      <queryTableField id="5" name="verification" tableColumnId="5"/>
      <queryTableField id="6" name="s" tableColumnId="6"/>
      <queryTableField id="7" name="s_2" tableColumnId="7"/>
      <queryTableField id="8" name="s_3" tableColumnId="8"/>
      <queryTableField id="9" name="obstructs" tableColumnId="9"/>
      <queryTableField id="10" name="n_friend_name" tableColumnId="10"/>
      <queryTableField id="11" name="n_friend_index" tableColumnId="11"/>
      <queryTableField id="12" name="slice" tableColumnId="12"/>
      <queryTableField id="13" name="knot_PD_code" tableColumnId="13"/>
      <queryTableField id="14" name="n_friend_PD_cod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545E1F-69A7-2646-ABD7-013A78AC887A}" name="n_friends__4" displayName="n_friends__4" ref="A1:N1588" tableType="queryTable" totalsRowShown="0">
  <autoFilter ref="A1:N1588" xr:uid="{92545E1F-69A7-2646-ABD7-013A78AC887A}"/>
  <sortState xmlns:xlrd2="http://schemas.microsoft.com/office/spreadsheetml/2017/richdata2" ref="A2:N1588">
    <sortCondition ref="A1:A1588"/>
  </sortState>
  <tableColumns count="14">
    <tableColumn id="1" xr3:uid="{48EBEC5D-7673-B543-A924-2E8EE5A3AD6A}" uniqueName="1" name="id_num" queryTableFieldId="1"/>
    <tableColumn id="2" xr3:uid="{045BB061-686C-1C43-ADEA-27DF3DF22DF3}" uniqueName="2" name="num_crossings" queryTableFieldId="2"/>
    <tableColumn id="3" xr3:uid="{1ADBDAC1-6856-7942-9FBD-F29EC2696991}" uniqueName="3" name="volume" queryTableFieldId="3"/>
    <tableColumn id="4" xr3:uid="{62E2B901-3451-7946-8FBE-81DD09D1B7C7}" uniqueName="4" name="n" queryTableFieldId="4"/>
    <tableColumn id="5" xr3:uid="{C7823785-DF20-A849-AA70-860AD51F59BC}" uniqueName="5" name="verification" queryTableFieldId="5"/>
    <tableColumn id="6" xr3:uid="{AAFB9196-D123-1C40-8EEE-4073A3623739}" uniqueName="6" name="s" queryTableFieldId="6"/>
    <tableColumn id="7" xr3:uid="{99A638C5-8446-4341-99AE-2EFA7C4AADC9}" uniqueName="7" name="s_2" queryTableFieldId="7"/>
    <tableColumn id="8" xr3:uid="{8D7063B7-FDC1-1E41-89CD-B0E1B4C00C4C}" uniqueName="8" name="s_3" queryTableFieldId="8"/>
    <tableColumn id="9" xr3:uid="{BBA70983-5B08-6943-B8BB-7578E1C27502}" uniqueName="9" name="obstructs" queryTableFieldId="9"/>
    <tableColumn id="10" xr3:uid="{032D16B1-8471-5E4F-AFEE-274325F7E85E}" uniqueName="10" name="n_friend_name" queryTableFieldId="10" dataDxfId="2"/>
    <tableColumn id="11" xr3:uid="{C6C21B0D-A988-2647-BCC0-7820342DD366}" uniqueName="11" name="n_friend_index" queryTableFieldId="11"/>
    <tableColumn id="12" xr3:uid="{CCE70E09-4C37-9444-9BA2-4B021F9DD299}" uniqueName="12" name="slice" queryTableFieldId="12"/>
    <tableColumn id="13" xr3:uid="{0328EAF3-F446-B242-9842-3710DE5D0468}" uniqueName="13" name="knot_PD_code" queryTableFieldId="13" dataDxfId="1"/>
    <tableColumn id="14" xr3:uid="{F09B6AA8-F999-DA46-98AB-1C0A144B194A}" uniqueName="14" name="n_friend_PD_code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26A5-B15E-9642-906F-B2292AFB01B5}">
  <dimension ref="A1:AB1588"/>
  <sheetViews>
    <sheetView tabSelected="1" topLeftCell="A1567" workbookViewId="0">
      <selection activeCell="F24" sqref="F24"/>
    </sheetView>
  </sheetViews>
  <sheetFormatPr baseColWidth="10" defaultRowHeight="16" x14ac:dyDescent="0.2"/>
  <cols>
    <col min="1" max="1" width="9.6640625" bestFit="1" customWidth="1"/>
    <col min="2" max="2" width="16.33203125" bestFit="1" customWidth="1"/>
    <col min="3" max="3" width="12.1640625" bestFit="1" customWidth="1"/>
    <col min="4" max="4" width="4.6640625" bestFit="1" customWidth="1"/>
    <col min="5" max="5" width="13" bestFit="1" customWidth="1"/>
    <col min="6" max="6" width="4.6640625" bestFit="1" customWidth="1"/>
    <col min="7" max="8" width="6.5" bestFit="1" customWidth="1"/>
    <col min="9" max="9" width="11.6640625" bestFit="1" customWidth="1"/>
    <col min="10" max="10" width="15.83203125" bestFit="1" customWidth="1"/>
    <col min="11" max="11" width="15.5" bestFit="1" customWidth="1"/>
    <col min="12" max="12" width="7.6640625" bestFit="1" customWidth="1"/>
    <col min="13" max="14" width="80.6640625" bestFit="1" customWidth="1"/>
  </cols>
  <sheetData>
    <row r="1" spans="1:28" x14ac:dyDescent="0.2">
      <c r="A1" t="s">
        <v>0</v>
      </c>
      <c r="B1" t="s">
        <v>1</v>
      </c>
      <c r="C1" t="s">
        <v>2</v>
      </c>
      <c r="D1" t="s">
        <v>3</v>
      </c>
      <c r="E1" t="s">
        <v>18</v>
      </c>
      <c r="F1" t="s">
        <v>2045</v>
      </c>
      <c r="G1" t="s">
        <v>2043</v>
      </c>
      <c r="H1" t="s">
        <v>2044</v>
      </c>
      <c r="I1" t="s">
        <v>2085</v>
      </c>
      <c r="J1" t="s">
        <v>4</v>
      </c>
      <c r="K1" t="s">
        <v>17</v>
      </c>
      <c r="L1" t="s">
        <v>2818</v>
      </c>
      <c r="M1" t="s">
        <v>5</v>
      </c>
      <c r="N1" t="s">
        <v>6</v>
      </c>
    </row>
    <row r="2" spans="1:28" x14ac:dyDescent="0.2">
      <c r="A2">
        <v>1</v>
      </c>
      <c r="B2">
        <v>46</v>
      </c>
      <c r="C2">
        <v>19.365454280000002</v>
      </c>
      <c r="D2">
        <v>1</v>
      </c>
      <c r="E2" t="b">
        <v>1</v>
      </c>
      <c r="F2">
        <v>-1</v>
      </c>
      <c r="G2">
        <v>-1</v>
      </c>
      <c r="H2">
        <v>-1</v>
      </c>
      <c r="I2" t="b">
        <v>0</v>
      </c>
      <c r="J2" s="1" t="s">
        <v>7</v>
      </c>
      <c r="K2">
        <v>1</v>
      </c>
      <c r="L2">
        <v>0</v>
      </c>
      <c r="M2" s="1" t="s">
        <v>532</v>
      </c>
      <c r="N2" s="1" t="s">
        <v>8</v>
      </c>
      <c r="AB2" t="str">
        <f>_xlfn.TEXTJOIN(",",TRUE,A58:A100)</f>
        <v>57,58,59,60,61,62,63,64,65,66,67,68,69,70,71,72,73,74,75,76,77,78,79,80,81,82,83,84,85,86,87,88,89,90,91,92,93,94,95,96,97,98,99</v>
      </c>
    </row>
    <row r="3" spans="1:28" x14ac:dyDescent="0.2">
      <c r="A3">
        <v>2</v>
      </c>
      <c r="B3">
        <v>45</v>
      </c>
      <c r="C3">
        <v>19.38730022</v>
      </c>
      <c r="D3">
        <v>3</v>
      </c>
      <c r="E3" t="b">
        <v>1</v>
      </c>
      <c r="J3" s="1" t="s">
        <v>7</v>
      </c>
      <c r="K3">
        <v>1</v>
      </c>
      <c r="L3">
        <v>0</v>
      </c>
      <c r="M3" s="1" t="s">
        <v>2824</v>
      </c>
      <c r="N3" s="1" t="s">
        <v>8</v>
      </c>
    </row>
    <row r="4" spans="1:28" x14ac:dyDescent="0.2">
      <c r="A4">
        <v>3</v>
      </c>
      <c r="B4">
        <v>82</v>
      </c>
      <c r="C4">
        <v>19.367624129999999</v>
      </c>
      <c r="D4">
        <v>3</v>
      </c>
      <c r="E4" t="b">
        <v>1</v>
      </c>
      <c r="J4" s="1" t="s">
        <v>7</v>
      </c>
      <c r="K4">
        <v>1</v>
      </c>
      <c r="L4">
        <v>0</v>
      </c>
      <c r="M4" s="1" t="s">
        <v>533</v>
      </c>
      <c r="N4" s="1" t="s">
        <v>8</v>
      </c>
    </row>
    <row r="5" spans="1:28" x14ac:dyDescent="0.2">
      <c r="A5">
        <v>4</v>
      </c>
      <c r="B5">
        <v>101</v>
      </c>
      <c r="C5">
        <v>20.11359809</v>
      </c>
      <c r="D5">
        <v>3</v>
      </c>
      <c r="E5" t="b">
        <v>1</v>
      </c>
      <c r="J5" s="1" t="s">
        <v>9</v>
      </c>
      <c r="K5">
        <v>4</v>
      </c>
      <c r="L5">
        <v>0</v>
      </c>
      <c r="M5" s="1" t="s">
        <v>534</v>
      </c>
      <c r="N5" s="1" t="s">
        <v>10</v>
      </c>
    </row>
    <row r="6" spans="1:28" x14ac:dyDescent="0.2">
      <c r="A6">
        <v>5</v>
      </c>
      <c r="B6">
        <v>81</v>
      </c>
      <c r="C6">
        <v>19.945410169999999</v>
      </c>
      <c r="D6">
        <v>1</v>
      </c>
      <c r="E6" t="b">
        <v>1</v>
      </c>
      <c r="J6" s="1" t="s">
        <v>11</v>
      </c>
      <c r="K6">
        <v>5</v>
      </c>
      <c r="L6">
        <v>0</v>
      </c>
      <c r="M6" s="1" t="s">
        <v>535</v>
      </c>
      <c r="N6" s="1" t="s">
        <v>12</v>
      </c>
    </row>
    <row r="7" spans="1:28" x14ac:dyDescent="0.2">
      <c r="A7">
        <v>6</v>
      </c>
      <c r="B7">
        <v>49</v>
      </c>
      <c r="C7">
        <v>17.280513800000001</v>
      </c>
      <c r="D7">
        <v>3</v>
      </c>
      <c r="E7" t="b">
        <v>1</v>
      </c>
      <c r="J7" s="1" t="s">
        <v>13</v>
      </c>
      <c r="K7">
        <v>6</v>
      </c>
      <c r="L7">
        <v>0</v>
      </c>
      <c r="M7" s="1" t="s">
        <v>2851</v>
      </c>
      <c r="N7" s="1" t="s">
        <v>14</v>
      </c>
    </row>
    <row r="8" spans="1:28" x14ac:dyDescent="0.2">
      <c r="A8">
        <v>7</v>
      </c>
      <c r="B8">
        <v>96</v>
      </c>
      <c r="C8">
        <v>22.731046500000001</v>
      </c>
      <c r="D8">
        <v>1</v>
      </c>
      <c r="E8" t="b">
        <v>1</v>
      </c>
      <c r="J8" s="1" t="s">
        <v>19</v>
      </c>
      <c r="K8">
        <v>8</v>
      </c>
      <c r="L8">
        <v>0</v>
      </c>
      <c r="M8" s="1" t="s">
        <v>536</v>
      </c>
      <c r="N8" s="1" t="s">
        <v>20</v>
      </c>
    </row>
    <row r="9" spans="1:28" x14ac:dyDescent="0.2">
      <c r="A9">
        <v>8</v>
      </c>
      <c r="B9">
        <v>50</v>
      </c>
      <c r="C9">
        <v>20.793064220000002</v>
      </c>
      <c r="D9">
        <v>1</v>
      </c>
      <c r="E9" t="b">
        <v>1</v>
      </c>
      <c r="J9" s="1" t="s">
        <v>21</v>
      </c>
      <c r="K9">
        <v>9</v>
      </c>
      <c r="L9">
        <v>0</v>
      </c>
      <c r="M9" s="1" t="s">
        <v>2868</v>
      </c>
      <c r="N9" s="1" t="s">
        <v>22</v>
      </c>
    </row>
    <row r="10" spans="1:28" x14ac:dyDescent="0.2">
      <c r="A10">
        <v>9</v>
      </c>
      <c r="B10">
        <v>52</v>
      </c>
      <c r="C10">
        <v>20.049564920000002</v>
      </c>
      <c r="D10">
        <v>1</v>
      </c>
      <c r="E10" t="b">
        <v>1</v>
      </c>
      <c r="J10" s="1" t="s">
        <v>15</v>
      </c>
      <c r="K10">
        <v>10</v>
      </c>
      <c r="L10">
        <v>0</v>
      </c>
      <c r="M10" s="1" t="s">
        <v>537</v>
      </c>
      <c r="N10" s="1" t="s">
        <v>16</v>
      </c>
    </row>
    <row r="11" spans="1:28" x14ac:dyDescent="0.2">
      <c r="A11">
        <v>10</v>
      </c>
      <c r="B11">
        <v>96</v>
      </c>
      <c r="C11">
        <v>22.731046500000001</v>
      </c>
      <c r="D11">
        <v>1</v>
      </c>
      <c r="E11" t="b">
        <v>1</v>
      </c>
      <c r="J11" s="1" t="s">
        <v>23</v>
      </c>
      <c r="K11">
        <v>12</v>
      </c>
      <c r="L11">
        <v>0</v>
      </c>
      <c r="M11" s="1" t="s">
        <v>538</v>
      </c>
      <c r="N11" s="1" t="s">
        <v>24</v>
      </c>
    </row>
    <row r="12" spans="1:28" x14ac:dyDescent="0.2">
      <c r="A12">
        <v>11</v>
      </c>
      <c r="B12">
        <v>85</v>
      </c>
      <c r="C12">
        <v>22.824780709999999</v>
      </c>
      <c r="D12">
        <v>2</v>
      </c>
      <c r="E12" t="b">
        <v>1</v>
      </c>
      <c r="J12" s="1" t="s">
        <v>23</v>
      </c>
      <c r="K12">
        <v>12</v>
      </c>
      <c r="L12">
        <v>0</v>
      </c>
      <c r="M12" s="1" t="s">
        <v>539</v>
      </c>
      <c r="N12" s="1" t="s">
        <v>24</v>
      </c>
    </row>
    <row r="13" spans="1:28" x14ac:dyDescent="0.2">
      <c r="A13">
        <v>12</v>
      </c>
      <c r="B13">
        <v>334</v>
      </c>
      <c r="C13">
        <v>22.65671056</v>
      </c>
      <c r="D13">
        <v>2</v>
      </c>
      <c r="E13" t="b">
        <v>1</v>
      </c>
      <c r="J13" s="1" t="s">
        <v>25</v>
      </c>
      <c r="K13">
        <v>14</v>
      </c>
      <c r="L13">
        <v>0</v>
      </c>
      <c r="M13" s="1" t="s">
        <v>540</v>
      </c>
      <c r="N13" s="1" t="s">
        <v>26</v>
      </c>
    </row>
    <row r="14" spans="1:28" x14ac:dyDescent="0.2">
      <c r="A14">
        <v>13</v>
      </c>
      <c r="B14">
        <v>72</v>
      </c>
      <c r="C14">
        <v>21.611180780000002</v>
      </c>
      <c r="D14">
        <v>1</v>
      </c>
      <c r="E14" t="b">
        <v>1</v>
      </c>
      <c r="J14" s="1" t="s">
        <v>27</v>
      </c>
      <c r="K14">
        <v>16</v>
      </c>
      <c r="L14">
        <v>0</v>
      </c>
      <c r="M14" s="1" t="s">
        <v>541</v>
      </c>
      <c r="N14" s="1" t="s">
        <v>28</v>
      </c>
    </row>
    <row r="15" spans="1:28" x14ac:dyDescent="0.2">
      <c r="A15">
        <v>14</v>
      </c>
      <c r="B15">
        <v>128</v>
      </c>
      <c r="C15">
        <v>22.48570132</v>
      </c>
      <c r="D15">
        <v>1</v>
      </c>
      <c r="E15" t="b">
        <v>1</v>
      </c>
      <c r="J15" s="1" t="s">
        <v>27</v>
      </c>
      <c r="K15">
        <v>16</v>
      </c>
      <c r="L15">
        <v>0</v>
      </c>
      <c r="M15" s="1" t="s">
        <v>542</v>
      </c>
      <c r="N15" s="1" t="s">
        <v>28</v>
      </c>
    </row>
    <row r="16" spans="1:28" x14ac:dyDescent="0.2">
      <c r="A16">
        <v>15</v>
      </c>
      <c r="B16">
        <v>70</v>
      </c>
      <c r="C16">
        <v>21.668899710000002</v>
      </c>
      <c r="D16">
        <v>3</v>
      </c>
      <c r="E16" t="b">
        <v>1</v>
      </c>
      <c r="J16" s="1" t="s">
        <v>27</v>
      </c>
      <c r="K16">
        <v>16</v>
      </c>
      <c r="L16">
        <v>0</v>
      </c>
      <c r="M16" s="1" t="s">
        <v>543</v>
      </c>
      <c r="N16" s="1" t="s">
        <v>28</v>
      </c>
    </row>
    <row r="17" spans="1:14" x14ac:dyDescent="0.2">
      <c r="A17">
        <v>16</v>
      </c>
      <c r="B17">
        <v>130</v>
      </c>
      <c r="C17">
        <v>22.581738649999998</v>
      </c>
      <c r="D17">
        <v>3</v>
      </c>
      <c r="E17" t="b">
        <v>1</v>
      </c>
      <c r="J17" s="1" t="s">
        <v>29</v>
      </c>
      <c r="K17">
        <v>17</v>
      </c>
      <c r="L17">
        <v>0</v>
      </c>
      <c r="M17" s="1" t="s">
        <v>544</v>
      </c>
      <c r="N17" s="1" t="s">
        <v>30</v>
      </c>
    </row>
    <row r="18" spans="1:14" x14ac:dyDescent="0.2">
      <c r="A18">
        <v>17</v>
      </c>
      <c r="B18">
        <v>369</v>
      </c>
      <c r="C18">
        <v>26.38364906</v>
      </c>
      <c r="D18">
        <v>3</v>
      </c>
      <c r="E18" t="b">
        <v>1</v>
      </c>
      <c r="J18" s="1" t="s">
        <v>31</v>
      </c>
      <c r="K18">
        <v>24</v>
      </c>
      <c r="L18">
        <v>0</v>
      </c>
      <c r="M18" s="1" t="s">
        <v>545</v>
      </c>
      <c r="N18" s="1" t="s">
        <v>32</v>
      </c>
    </row>
    <row r="19" spans="1:14" x14ac:dyDescent="0.2">
      <c r="A19">
        <v>18</v>
      </c>
      <c r="B19">
        <v>93</v>
      </c>
      <c r="C19">
        <v>21.326691799999999</v>
      </c>
      <c r="D19">
        <v>1</v>
      </c>
      <c r="E19" t="b">
        <v>1</v>
      </c>
      <c r="J19" s="1" t="s">
        <v>33</v>
      </c>
      <c r="K19">
        <v>27</v>
      </c>
      <c r="L19">
        <v>0</v>
      </c>
      <c r="M19" s="1" t="s">
        <v>546</v>
      </c>
      <c r="N19" s="1" t="s">
        <v>34</v>
      </c>
    </row>
    <row r="20" spans="1:14" x14ac:dyDescent="0.2">
      <c r="A20">
        <v>19</v>
      </c>
      <c r="B20">
        <v>108</v>
      </c>
      <c r="C20">
        <v>24.636019149999999</v>
      </c>
      <c r="D20">
        <v>1</v>
      </c>
      <c r="E20" t="b">
        <v>1</v>
      </c>
      <c r="J20" s="1" t="s">
        <v>35</v>
      </c>
      <c r="K20">
        <v>28</v>
      </c>
      <c r="L20">
        <v>0</v>
      </c>
      <c r="M20" s="1" t="s">
        <v>547</v>
      </c>
      <c r="N20" s="1" t="s">
        <v>36</v>
      </c>
    </row>
    <row r="21" spans="1:14" x14ac:dyDescent="0.2">
      <c r="A21">
        <v>20</v>
      </c>
      <c r="B21">
        <v>39</v>
      </c>
      <c r="C21">
        <v>15.349023600000001</v>
      </c>
      <c r="D21">
        <v>1</v>
      </c>
      <c r="E21" t="b">
        <v>1</v>
      </c>
      <c r="F21">
        <v>2</v>
      </c>
      <c r="G21">
        <v>2</v>
      </c>
      <c r="H21">
        <v>2</v>
      </c>
      <c r="I21" t="b">
        <v>1</v>
      </c>
      <c r="J21" s="1" t="s">
        <v>37</v>
      </c>
      <c r="K21">
        <v>31</v>
      </c>
      <c r="L21">
        <v>-1</v>
      </c>
      <c r="M21" s="1" t="s">
        <v>548</v>
      </c>
      <c r="N21" s="1" t="s">
        <v>38</v>
      </c>
    </row>
    <row r="22" spans="1:14" x14ac:dyDescent="0.2">
      <c r="A22">
        <v>21</v>
      </c>
      <c r="B22">
        <v>34</v>
      </c>
      <c r="C22">
        <v>15.033756</v>
      </c>
      <c r="D22">
        <v>3</v>
      </c>
      <c r="E22" t="b">
        <v>1</v>
      </c>
      <c r="F22">
        <v>2</v>
      </c>
      <c r="G22">
        <v>2</v>
      </c>
      <c r="H22">
        <v>2</v>
      </c>
      <c r="I22" t="b">
        <v>1</v>
      </c>
      <c r="J22" s="1" t="s">
        <v>37</v>
      </c>
      <c r="K22">
        <v>31</v>
      </c>
      <c r="L22">
        <v>-1</v>
      </c>
      <c r="M22" s="1" t="s">
        <v>549</v>
      </c>
      <c r="N22" s="1" t="s">
        <v>38</v>
      </c>
    </row>
    <row r="23" spans="1:14" x14ac:dyDescent="0.2">
      <c r="A23">
        <v>22</v>
      </c>
      <c r="B23">
        <v>71</v>
      </c>
      <c r="C23">
        <v>22.010950900000001</v>
      </c>
      <c r="D23">
        <v>1</v>
      </c>
      <c r="E23" t="b">
        <v>1</v>
      </c>
      <c r="J23" s="1" t="s">
        <v>39</v>
      </c>
      <c r="K23">
        <v>33</v>
      </c>
      <c r="L23">
        <v>0</v>
      </c>
      <c r="M23" s="1" t="s">
        <v>550</v>
      </c>
      <c r="N23" s="1" t="s">
        <v>40</v>
      </c>
    </row>
    <row r="24" spans="1:14" x14ac:dyDescent="0.2">
      <c r="A24">
        <v>23</v>
      </c>
      <c r="B24">
        <v>74</v>
      </c>
      <c r="C24">
        <v>21.940911920000001</v>
      </c>
      <c r="D24">
        <v>3</v>
      </c>
      <c r="E24" t="b">
        <v>1</v>
      </c>
      <c r="J24" s="1" t="s">
        <v>39</v>
      </c>
      <c r="K24">
        <v>33</v>
      </c>
      <c r="L24">
        <v>0</v>
      </c>
      <c r="M24" s="1" t="s">
        <v>551</v>
      </c>
      <c r="N24" s="1" t="s">
        <v>40</v>
      </c>
    </row>
    <row r="25" spans="1:14" x14ac:dyDescent="0.2">
      <c r="A25">
        <v>24</v>
      </c>
      <c r="B25">
        <v>128</v>
      </c>
      <c r="C25">
        <v>22.102775009999998</v>
      </c>
      <c r="D25">
        <v>3</v>
      </c>
      <c r="E25" t="b">
        <v>1</v>
      </c>
      <c r="J25" s="1" t="s">
        <v>39</v>
      </c>
      <c r="K25">
        <v>33</v>
      </c>
      <c r="L25">
        <v>0</v>
      </c>
      <c r="M25" s="1" t="s">
        <v>552</v>
      </c>
      <c r="N25" s="1" t="s">
        <v>40</v>
      </c>
    </row>
    <row r="26" spans="1:14" x14ac:dyDescent="0.2">
      <c r="A26">
        <v>25</v>
      </c>
      <c r="B26">
        <v>67</v>
      </c>
      <c r="C26">
        <v>22.010950900000001</v>
      </c>
      <c r="D26">
        <v>1</v>
      </c>
      <c r="E26" t="b">
        <v>1</v>
      </c>
      <c r="J26" s="1" t="s">
        <v>41</v>
      </c>
      <c r="K26">
        <v>34</v>
      </c>
      <c r="L26">
        <v>0</v>
      </c>
      <c r="M26" s="1" t="s">
        <v>553</v>
      </c>
      <c r="N26" s="1" t="s">
        <v>42</v>
      </c>
    </row>
    <row r="27" spans="1:14" x14ac:dyDescent="0.2">
      <c r="A27">
        <v>26</v>
      </c>
      <c r="B27">
        <v>187</v>
      </c>
      <c r="C27">
        <v>23.125743079999999</v>
      </c>
      <c r="D27">
        <v>3</v>
      </c>
      <c r="E27" t="b">
        <v>1</v>
      </c>
      <c r="J27" s="1" t="s">
        <v>41</v>
      </c>
      <c r="K27">
        <v>34</v>
      </c>
      <c r="L27">
        <v>0</v>
      </c>
      <c r="M27" s="1" t="s">
        <v>554</v>
      </c>
      <c r="N27" s="1" t="s">
        <v>42</v>
      </c>
    </row>
    <row r="28" spans="1:14" x14ac:dyDescent="0.2">
      <c r="A28">
        <v>27</v>
      </c>
      <c r="B28">
        <v>58</v>
      </c>
      <c r="C28">
        <v>20.567010710000002</v>
      </c>
      <c r="D28">
        <v>1</v>
      </c>
      <c r="E28" t="b">
        <v>1</v>
      </c>
      <c r="J28" s="1" t="s">
        <v>43</v>
      </c>
      <c r="K28">
        <v>36</v>
      </c>
      <c r="L28">
        <v>0</v>
      </c>
      <c r="M28" s="1" t="s">
        <v>555</v>
      </c>
      <c r="N28" s="1" t="s">
        <v>44</v>
      </c>
    </row>
    <row r="29" spans="1:14" x14ac:dyDescent="0.2">
      <c r="A29">
        <v>28</v>
      </c>
      <c r="B29">
        <v>68</v>
      </c>
      <c r="C29">
        <v>20.533383199999999</v>
      </c>
      <c r="D29">
        <v>2</v>
      </c>
      <c r="E29" t="b">
        <v>1</v>
      </c>
      <c r="J29" s="1" t="s">
        <v>43</v>
      </c>
      <c r="K29">
        <v>36</v>
      </c>
      <c r="L29">
        <v>0</v>
      </c>
      <c r="M29" s="1" t="s">
        <v>556</v>
      </c>
      <c r="N29" s="1" t="s">
        <v>44</v>
      </c>
    </row>
    <row r="30" spans="1:14" x14ac:dyDescent="0.2">
      <c r="A30">
        <v>29</v>
      </c>
      <c r="B30">
        <v>54</v>
      </c>
      <c r="C30">
        <v>20.400089999999999</v>
      </c>
      <c r="D30">
        <v>2</v>
      </c>
      <c r="E30" t="b">
        <v>1</v>
      </c>
      <c r="J30" s="1" t="s">
        <v>43</v>
      </c>
      <c r="K30">
        <v>36</v>
      </c>
      <c r="L30">
        <v>0</v>
      </c>
      <c r="M30" s="1" t="s">
        <v>557</v>
      </c>
      <c r="N30" s="1" t="s">
        <v>44</v>
      </c>
    </row>
    <row r="31" spans="1:14" x14ac:dyDescent="0.2">
      <c r="A31">
        <v>30</v>
      </c>
      <c r="B31">
        <v>82</v>
      </c>
      <c r="C31">
        <v>19.968474220000001</v>
      </c>
      <c r="D31">
        <v>3</v>
      </c>
      <c r="E31" t="b">
        <v>1</v>
      </c>
      <c r="J31" s="1" t="s">
        <v>43</v>
      </c>
      <c r="K31">
        <v>36</v>
      </c>
      <c r="L31">
        <v>0</v>
      </c>
      <c r="M31" s="1" t="s">
        <v>558</v>
      </c>
      <c r="N31" s="1" t="s">
        <v>44</v>
      </c>
    </row>
    <row r="32" spans="1:14" x14ac:dyDescent="0.2">
      <c r="A32">
        <v>31</v>
      </c>
      <c r="B32">
        <v>70</v>
      </c>
      <c r="C32">
        <v>20.567294149999999</v>
      </c>
      <c r="D32">
        <v>3</v>
      </c>
      <c r="E32" t="b">
        <v>1</v>
      </c>
      <c r="J32" s="1" t="s">
        <v>43</v>
      </c>
      <c r="K32">
        <v>36</v>
      </c>
      <c r="L32">
        <v>0</v>
      </c>
      <c r="M32" s="1" t="s">
        <v>559</v>
      </c>
      <c r="N32" s="1" t="s">
        <v>44</v>
      </c>
    </row>
    <row r="33" spans="1:14" x14ac:dyDescent="0.2">
      <c r="A33">
        <v>32</v>
      </c>
      <c r="B33">
        <v>57</v>
      </c>
      <c r="C33">
        <v>20.31522558</v>
      </c>
      <c r="D33">
        <v>3</v>
      </c>
      <c r="E33" t="b">
        <v>1</v>
      </c>
      <c r="J33" s="1" t="s">
        <v>43</v>
      </c>
      <c r="K33">
        <v>36</v>
      </c>
      <c r="L33">
        <v>0</v>
      </c>
      <c r="M33" s="1" t="s">
        <v>560</v>
      </c>
      <c r="N33" s="1" t="s">
        <v>44</v>
      </c>
    </row>
    <row r="34" spans="1:14" x14ac:dyDescent="0.2">
      <c r="A34">
        <v>33</v>
      </c>
      <c r="B34">
        <v>133</v>
      </c>
      <c r="C34">
        <v>23.335791489999998</v>
      </c>
      <c r="D34">
        <v>3</v>
      </c>
      <c r="E34" t="b">
        <v>1</v>
      </c>
      <c r="J34" s="1" t="s">
        <v>45</v>
      </c>
      <c r="K34">
        <v>42</v>
      </c>
      <c r="L34">
        <v>0</v>
      </c>
      <c r="M34" s="1" t="s">
        <v>561</v>
      </c>
      <c r="N34" s="1" t="s">
        <v>46</v>
      </c>
    </row>
    <row r="35" spans="1:14" x14ac:dyDescent="0.2">
      <c r="A35">
        <v>34</v>
      </c>
      <c r="B35">
        <v>52</v>
      </c>
      <c r="C35">
        <v>22.10647758</v>
      </c>
      <c r="D35">
        <v>1</v>
      </c>
      <c r="E35" t="b">
        <v>1</v>
      </c>
      <c r="J35" s="1" t="s">
        <v>47</v>
      </c>
      <c r="K35">
        <v>46</v>
      </c>
      <c r="L35">
        <v>0</v>
      </c>
      <c r="M35" s="1" t="s">
        <v>562</v>
      </c>
      <c r="N35" s="1" t="s">
        <v>48</v>
      </c>
    </row>
    <row r="36" spans="1:14" x14ac:dyDescent="0.2">
      <c r="A36">
        <v>35</v>
      </c>
      <c r="B36">
        <v>125</v>
      </c>
      <c r="C36">
        <v>25.812115599999998</v>
      </c>
      <c r="D36">
        <v>3</v>
      </c>
      <c r="E36" t="b">
        <v>1</v>
      </c>
      <c r="J36" s="1" t="s">
        <v>49</v>
      </c>
      <c r="K36">
        <v>47</v>
      </c>
      <c r="L36">
        <v>0</v>
      </c>
      <c r="M36" s="1" t="s">
        <v>563</v>
      </c>
      <c r="N36" s="1" t="s">
        <v>50</v>
      </c>
    </row>
    <row r="37" spans="1:14" x14ac:dyDescent="0.2">
      <c r="A37">
        <v>36</v>
      </c>
      <c r="B37">
        <v>179</v>
      </c>
      <c r="C37">
        <v>22.207903730000002</v>
      </c>
      <c r="D37">
        <v>3</v>
      </c>
      <c r="E37" t="b">
        <v>1</v>
      </c>
      <c r="J37" s="1" t="s">
        <v>51</v>
      </c>
      <c r="K37">
        <v>48</v>
      </c>
      <c r="L37">
        <v>0</v>
      </c>
      <c r="M37" s="1" t="s">
        <v>564</v>
      </c>
      <c r="N37" s="1" t="s">
        <v>52</v>
      </c>
    </row>
    <row r="38" spans="1:14" x14ac:dyDescent="0.2">
      <c r="A38">
        <v>37</v>
      </c>
      <c r="B38">
        <v>167</v>
      </c>
      <c r="C38">
        <v>22.594829390000001</v>
      </c>
      <c r="D38">
        <v>1</v>
      </c>
      <c r="E38" t="b">
        <v>1</v>
      </c>
      <c r="J38" s="1" t="s">
        <v>53</v>
      </c>
      <c r="K38">
        <v>51</v>
      </c>
      <c r="L38">
        <v>0</v>
      </c>
      <c r="M38" s="1" t="s">
        <v>565</v>
      </c>
      <c r="N38" s="1" t="s">
        <v>54</v>
      </c>
    </row>
    <row r="39" spans="1:14" x14ac:dyDescent="0.2">
      <c r="A39">
        <v>38</v>
      </c>
      <c r="B39">
        <v>116</v>
      </c>
      <c r="C39">
        <v>22.690034610000001</v>
      </c>
      <c r="D39">
        <v>3</v>
      </c>
      <c r="E39" t="b">
        <v>1</v>
      </c>
      <c r="J39" s="1" t="s">
        <v>55</v>
      </c>
      <c r="K39">
        <v>54</v>
      </c>
      <c r="L39">
        <v>0</v>
      </c>
      <c r="M39" s="1" t="s">
        <v>566</v>
      </c>
      <c r="N39" s="1" t="s">
        <v>56</v>
      </c>
    </row>
    <row r="40" spans="1:14" x14ac:dyDescent="0.2">
      <c r="A40">
        <v>39</v>
      </c>
      <c r="B40">
        <v>109</v>
      </c>
      <c r="C40">
        <v>25.912963390000002</v>
      </c>
      <c r="D40">
        <v>1</v>
      </c>
      <c r="E40" t="b">
        <v>1</v>
      </c>
      <c r="J40" s="1" t="s">
        <v>57</v>
      </c>
      <c r="K40">
        <v>56</v>
      </c>
      <c r="L40">
        <v>0</v>
      </c>
      <c r="M40" s="1" t="s">
        <v>567</v>
      </c>
      <c r="N40" s="1" t="s">
        <v>58</v>
      </c>
    </row>
    <row r="41" spans="1:14" x14ac:dyDescent="0.2">
      <c r="A41">
        <v>40</v>
      </c>
      <c r="B41">
        <v>382</v>
      </c>
      <c r="C41">
        <v>26.446324690000001</v>
      </c>
      <c r="D41">
        <v>2</v>
      </c>
      <c r="E41" t="b">
        <v>1</v>
      </c>
      <c r="J41" s="1" t="s">
        <v>57</v>
      </c>
      <c r="K41">
        <v>56</v>
      </c>
      <c r="L41">
        <v>0</v>
      </c>
      <c r="M41" s="1" t="s">
        <v>568</v>
      </c>
      <c r="N41" s="1" t="s">
        <v>58</v>
      </c>
    </row>
    <row r="42" spans="1:14" x14ac:dyDescent="0.2">
      <c r="A42">
        <v>41</v>
      </c>
      <c r="B42">
        <v>119</v>
      </c>
      <c r="C42">
        <v>25.767532549999999</v>
      </c>
      <c r="D42">
        <v>3</v>
      </c>
      <c r="E42" t="b">
        <v>1</v>
      </c>
      <c r="J42" s="1" t="s">
        <v>57</v>
      </c>
      <c r="K42">
        <v>56</v>
      </c>
      <c r="L42">
        <v>0</v>
      </c>
      <c r="M42" s="1" t="s">
        <v>569</v>
      </c>
      <c r="N42" s="1" t="s">
        <v>58</v>
      </c>
    </row>
    <row r="43" spans="1:14" x14ac:dyDescent="0.2">
      <c r="A43">
        <v>42</v>
      </c>
      <c r="B43">
        <v>237</v>
      </c>
      <c r="C43">
        <v>26.186158800000001</v>
      </c>
      <c r="D43">
        <v>3</v>
      </c>
      <c r="E43" t="b">
        <v>1</v>
      </c>
      <c r="J43" s="1" t="s">
        <v>57</v>
      </c>
      <c r="K43">
        <v>56</v>
      </c>
      <c r="L43">
        <v>0</v>
      </c>
      <c r="M43" s="1" t="s">
        <v>570</v>
      </c>
      <c r="N43" s="1" t="s">
        <v>58</v>
      </c>
    </row>
    <row r="44" spans="1:14" x14ac:dyDescent="0.2">
      <c r="A44">
        <v>43</v>
      </c>
      <c r="B44">
        <v>171</v>
      </c>
      <c r="C44">
        <v>25.793691769999999</v>
      </c>
      <c r="D44">
        <v>1</v>
      </c>
      <c r="E44" t="b">
        <v>1</v>
      </c>
      <c r="J44" s="1" t="s">
        <v>59</v>
      </c>
      <c r="K44">
        <v>58</v>
      </c>
      <c r="L44">
        <v>0</v>
      </c>
      <c r="M44" s="1" t="s">
        <v>571</v>
      </c>
      <c r="N44" s="1" t="s">
        <v>60</v>
      </c>
    </row>
    <row r="45" spans="1:14" x14ac:dyDescent="0.2">
      <c r="A45">
        <v>44</v>
      </c>
      <c r="B45">
        <v>170</v>
      </c>
      <c r="C45">
        <v>26.179469489999999</v>
      </c>
      <c r="D45">
        <v>2</v>
      </c>
      <c r="E45" t="b">
        <v>1</v>
      </c>
      <c r="J45" s="1" t="s">
        <v>59</v>
      </c>
      <c r="K45">
        <v>58</v>
      </c>
      <c r="L45">
        <v>0</v>
      </c>
      <c r="M45" s="1" t="s">
        <v>572</v>
      </c>
      <c r="N45" s="1" t="s">
        <v>60</v>
      </c>
    </row>
    <row r="46" spans="1:14" x14ac:dyDescent="0.2">
      <c r="A46">
        <v>45</v>
      </c>
      <c r="B46">
        <v>77</v>
      </c>
      <c r="C46">
        <v>26.49783205</v>
      </c>
      <c r="D46">
        <v>3</v>
      </c>
      <c r="E46" t="b">
        <v>1</v>
      </c>
      <c r="J46" s="1" t="s">
        <v>61</v>
      </c>
      <c r="K46">
        <v>59</v>
      </c>
      <c r="L46">
        <v>0</v>
      </c>
      <c r="M46" s="1" t="s">
        <v>573</v>
      </c>
      <c r="N46" s="1" t="s">
        <v>62</v>
      </c>
    </row>
    <row r="47" spans="1:14" x14ac:dyDescent="0.2">
      <c r="A47">
        <v>46</v>
      </c>
      <c r="B47">
        <v>219</v>
      </c>
      <c r="C47">
        <v>28.766608550000001</v>
      </c>
      <c r="D47">
        <v>1</v>
      </c>
      <c r="E47" t="b">
        <v>1</v>
      </c>
      <c r="J47" s="1" t="s">
        <v>63</v>
      </c>
      <c r="K47">
        <v>61</v>
      </c>
      <c r="L47">
        <v>0</v>
      </c>
      <c r="M47" s="1" t="s">
        <v>574</v>
      </c>
      <c r="N47" s="1" t="s">
        <v>64</v>
      </c>
    </row>
    <row r="48" spans="1:14" x14ac:dyDescent="0.2">
      <c r="A48">
        <v>47</v>
      </c>
      <c r="B48">
        <v>376</v>
      </c>
      <c r="C48">
        <v>28.475750120000001</v>
      </c>
      <c r="D48">
        <v>3</v>
      </c>
      <c r="E48" t="b">
        <v>1</v>
      </c>
      <c r="J48" s="1" t="s">
        <v>65</v>
      </c>
      <c r="K48">
        <v>66</v>
      </c>
      <c r="L48">
        <v>0</v>
      </c>
      <c r="M48" s="1" t="s">
        <v>575</v>
      </c>
      <c r="N48" s="1" t="s">
        <v>66</v>
      </c>
    </row>
    <row r="49" spans="1:14" x14ac:dyDescent="0.2">
      <c r="A49">
        <v>48</v>
      </c>
      <c r="B49">
        <v>91</v>
      </c>
      <c r="C49">
        <v>20.145632079999999</v>
      </c>
      <c r="D49">
        <v>2</v>
      </c>
      <c r="E49" t="b">
        <v>1</v>
      </c>
      <c r="J49" s="1" t="s">
        <v>67</v>
      </c>
      <c r="K49">
        <v>70</v>
      </c>
      <c r="L49">
        <v>0</v>
      </c>
      <c r="M49" s="1" t="s">
        <v>576</v>
      </c>
      <c r="N49" s="1" t="s">
        <v>68</v>
      </c>
    </row>
    <row r="50" spans="1:14" x14ac:dyDescent="0.2">
      <c r="A50">
        <v>49</v>
      </c>
      <c r="B50">
        <v>45</v>
      </c>
      <c r="C50">
        <v>15.56717139</v>
      </c>
      <c r="D50">
        <v>2</v>
      </c>
      <c r="E50" t="b">
        <v>1</v>
      </c>
      <c r="J50" s="1" t="s">
        <v>69</v>
      </c>
      <c r="K50">
        <v>71</v>
      </c>
      <c r="L50">
        <v>0</v>
      </c>
      <c r="M50" s="1" t="s">
        <v>2825</v>
      </c>
      <c r="N50" s="1" t="s">
        <v>70</v>
      </c>
    </row>
    <row r="51" spans="1:14" x14ac:dyDescent="0.2">
      <c r="A51">
        <v>50</v>
      </c>
      <c r="B51">
        <v>126</v>
      </c>
      <c r="C51">
        <v>17.83690309</v>
      </c>
      <c r="D51">
        <v>2</v>
      </c>
      <c r="E51" t="b">
        <v>1</v>
      </c>
      <c r="J51" s="1" t="s">
        <v>69</v>
      </c>
      <c r="K51">
        <v>71</v>
      </c>
      <c r="L51">
        <v>0</v>
      </c>
      <c r="M51" s="1" t="s">
        <v>577</v>
      </c>
      <c r="N51" s="1" t="s">
        <v>70</v>
      </c>
    </row>
    <row r="52" spans="1:14" x14ac:dyDescent="0.2">
      <c r="A52">
        <v>51</v>
      </c>
      <c r="B52">
        <v>45</v>
      </c>
      <c r="C52">
        <v>15.56717139</v>
      </c>
      <c r="D52">
        <v>2</v>
      </c>
      <c r="E52" t="b">
        <v>1</v>
      </c>
      <c r="J52" s="1" t="s">
        <v>69</v>
      </c>
      <c r="K52">
        <v>71</v>
      </c>
      <c r="L52">
        <v>0</v>
      </c>
      <c r="M52" s="1" t="s">
        <v>2826</v>
      </c>
      <c r="N52" s="1" t="s">
        <v>70</v>
      </c>
    </row>
    <row r="53" spans="1:14" x14ac:dyDescent="0.2">
      <c r="A53">
        <v>52</v>
      </c>
      <c r="B53">
        <v>99</v>
      </c>
      <c r="C53">
        <v>17.909330369999999</v>
      </c>
      <c r="D53">
        <v>3</v>
      </c>
      <c r="E53" t="b">
        <v>1</v>
      </c>
      <c r="J53" s="1" t="s">
        <v>69</v>
      </c>
      <c r="K53">
        <v>71</v>
      </c>
      <c r="L53">
        <v>0</v>
      </c>
      <c r="M53" s="1" t="s">
        <v>578</v>
      </c>
      <c r="N53" s="1" t="s">
        <v>70</v>
      </c>
    </row>
    <row r="54" spans="1:14" x14ac:dyDescent="0.2">
      <c r="A54">
        <v>53</v>
      </c>
      <c r="B54">
        <v>164</v>
      </c>
      <c r="C54">
        <v>26.897037529999999</v>
      </c>
      <c r="D54">
        <v>1</v>
      </c>
      <c r="E54" t="b">
        <v>1</v>
      </c>
      <c r="J54" s="1" t="s">
        <v>71</v>
      </c>
      <c r="K54">
        <v>73</v>
      </c>
      <c r="L54">
        <v>0</v>
      </c>
      <c r="M54" s="1" t="s">
        <v>579</v>
      </c>
      <c r="N54" s="1" t="s">
        <v>72</v>
      </c>
    </row>
    <row r="55" spans="1:14" x14ac:dyDescent="0.2">
      <c r="A55">
        <v>54</v>
      </c>
      <c r="B55">
        <v>227</v>
      </c>
      <c r="C55">
        <v>27.238972270000001</v>
      </c>
      <c r="D55">
        <v>2</v>
      </c>
      <c r="E55" t="b">
        <v>1</v>
      </c>
      <c r="J55" s="1" t="s">
        <v>71</v>
      </c>
      <c r="K55">
        <v>73</v>
      </c>
      <c r="L55">
        <v>0</v>
      </c>
      <c r="M55" s="1" t="s">
        <v>580</v>
      </c>
      <c r="N55" s="1" t="s">
        <v>72</v>
      </c>
    </row>
    <row r="56" spans="1:14" x14ac:dyDescent="0.2">
      <c r="A56">
        <v>55</v>
      </c>
      <c r="B56">
        <v>145</v>
      </c>
      <c r="C56">
        <v>24.681219760000001</v>
      </c>
      <c r="D56">
        <v>1</v>
      </c>
      <c r="E56" t="b">
        <v>1</v>
      </c>
      <c r="J56" s="1" t="s">
        <v>73</v>
      </c>
      <c r="K56">
        <v>74</v>
      </c>
      <c r="L56">
        <v>0</v>
      </c>
      <c r="M56" s="1" t="s">
        <v>581</v>
      </c>
      <c r="N56" s="1" t="s">
        <v>74</v>
      </c>
    </row>
    <row r="57" spans="1:14" x14ac:dyDescent="0.2">
      <c r="A57">
        <v>56</v>
      </c>
      <c r="B57">
        <v>150</v>
      </c>
      <c r="C57">
        <v>25.539451629999999</v>
      </c>
      <c r="D57">
        <v>1</v>
      </c>
      <c r="E57" t="b">
        <v>1</v>
      </c>
      <c r="J57" s="1" t="s">
        <v>75</v>
      </c>
      <c r="K57">
        <v>75</v>
      </c>
      <c r="L57">
        <v>0</v>
      </c>
      <c r="M57" s="1" t="s">
        <v>582</v>
      </c>
      <c r="N57" s="1" t="s">
        <v>76</v>
      </c>
    </row>
    <row r="58" spans="1:14" x14ac:dyDescent="0.2">
      <c r="A58">
        <v>57</v>
      </c>
      <c r="B58">
        <v>134</v>
      </c>
      <c r="C58">
        <v>25.60226647</v>
      </c>
      <c r="D58">
        <v>2</v>
      </c>
      <c r="E58" t="b">
        <v>1</v>
      </c>
      <c r="J58" s="1" t="s">
        <v>75</v>
      </c>
      <c r="K58">
        <v>75</v>
      </c>
      <c r="L58">
        <v>0</v>
      </c>
      <c r="M58" s="1" t="s">
        <v>583</v>
      </c>
      <c r="N58" s="1" t="s">
        <v>76</v>
      </c>
    </row>
    <row r="59" spans="1:14" x14ac:dyDescent="0.2">
      <c r="A59">
        <v>58</v>
      </c>
      <c r="B59">
        <v>321</v>
      </c>
      <c r="C59">
        <v>27.101317860000002</v>
      </c>
      <c r="D59">
        <v>3</v>
      </c>
      <c r="E59" t="b">
        <v>1</v>
      </c>
      <c r="J59" s="1" t="s">
        <v>77</v>
      </c>
      <c r="K59">
        <v>76</v>
      </c>
      <c r="L59">
        <v>0</v>
      </c>
      <c r="M59" s="1" t="s">
        <v>584</v>
      </c>
      <c r="N59" s="1" t="s">
        <v>78</v>
      </c>
    </row>
    <row r="60" spans="1:14" x14ac:dyDescent="0.2">
      <c r="A60">
        <v>59</v>
      </c>
      <c r="B60">
        <v>117</v>
      </c>
      <c r="C60">
        <v>25.47914132</v>
      </c>
      <c r="D60">
        <v>2</v>
      </c>
      <c r="E60" t="b">
        <v>1</v>
      </c>
      <c r="J60" s="1" t="s">
        <v>79</v>
      </c>
      <c r="K60">
        <v>79</v>
      </c>
      <c r="L60">
        <v>0</v>
      </c>
      <c r="M60" s="1" t="s">
        <v>585</v>
      </c>
      <c r="N60" s="1" t="s">
        <v>80</v>
      </c>
    </row>
    <row r="61" spans="1:14" x14ac:dyDescent="0.2">
      <c r="A61">
        <v>60</v>
      </c>
      <c r="B61">
        <v>372</v>
      </c>
      <c r="C61">
        <v>28.475750120000001</v>
      </c>
      <c r="D61">
        <v>3</v>
      </c>
      <c r="E61" t="b">
        <v>1</v>
      </c>
      <c r="J61" s="1" t="s">
        <v>81</v>
      </c>
      <c r="K61">
        <v>81</v>
      </c>
      <c r="L61">
        <v>0</v>
      </c>
      <c r="M61" s="1" t="s">
        <v>586</v>
      </c>
      <c r="N61" s="1" t="s">
        <v>82</v>
      </c>
    </row>
    <row r="62" spans="1:14" x14ac:dyDescent="0.2">
      <c r="A62">
        <v>61</v>
      </c>
      <c r="B62">
        <v>88</v>
      </c>
      <c r="C62">
        <v>23.117178150000001</v>
      </c>
      <c r="D62">
        <v>1</v>
      </c>
      <c r="E62" t="b">
        <v>1</v>
      </c>
      <c r="J62" s="1" t="s">
        <v>83</v>
      </c>
      <c r="K62">
        <v>84</v>
      </c>
      <c r="L62">
        <v>0</v>
      </c>
      <c r="M62" s="1" t="s">
        <v>587</v>
      </c>
      <c r="N62" s="1" t="s">
        <v>84</v>
      </c>
    </row>
    <row r="63" spans="1:14" x14ac:dyDescent="0.2">
      <c r="A63">
        <v>62</v>
      </c>
      <c r="B63">
        <v>69</v>
      </c>
      <c r="C63">
        <v>22.138744320000001</v>
      </c>
      <c r="D63">
        <v>1</v>
      </c>
      <c r="E63" t="b">
        <v>1</v>
      </c>
      <c r="J63" s="1" t="s">
        <v>85</v>
      </c>
      <c r="K63">
        <v>88</v>
      </c>
      <c r="L63">
        <v>0</v>
      </c>
      <c r="M63" s="1" t="s">
        <v>588</v>
      </c>
      <c r="N63" s="1" t="s">
        <v>86</v>
      </c>
    </row>
    <row r="64" spans="1:14" x14ac:dyDescent="0.2">
      <c r="A64">
        <v>63</v>
      </c>
      <c r="B64">
        <v>75</v>
      </c>
      <c r="C64">
        <v>22.318937869999999</v>
      </c>
      <c r="D64">
        <v>2</v>
      </c>
      <c r="E64" t="b">
        <v>1</v>
      </c>
      <c r="J64" s="1" t="s">
        <v>85</v>
      </c>
      <c r="K64">
        <v>88</v>
      </c>
      <c r="L64">
        <v>0</v>
      </c>
      <c r="M64" s="1" t="s">
        <v>589</v>
      </c>
      <c r="N64" s="1" t="s">
        <v>86</v>
      </c>
    </row>
    <row r="65" spans="1:14" x14ac:dyDescent="0.2">
      <c r="A65">
        <v>64</v>
      </c>
      <c r="B65">
        <v>88</v>
      </c>
      <c r="C65">
        <v>24.48874597</v>
      </c>
      <c r="D65">
        <v>1</v>
      </c>
      <c r="E65" t="b">
        <v>1</v>
      </c>
      <c r="J65" s="1" t="s">
        <v>87</v>
      </c>
      <c r="K65">
        <v>89</v>
      </c>
      <c r="L65">
        <v>0</v>
      </c>
      <c r="M65" s="1" t="s">
        <v>590</v>
      </c>
      <c r="N65" s="1" t="s">
        <v>88</v>
      </c>
    </row>
    <row r="66" spans="1:14" x14ac:dyDescent="0.2">
      <c r="A66">
        <v>65</v>
      </c>
      <c r="B66">
        <v>333</v>
      </c>
      <c r="C66">
        <v>29.372415570000001</v>
      </c>
      <c r="D66">
        <v>2</v>
      </c>
      <c r="E66" t="b">
        <v>1</v>
      </c>
      <c r="J66" s="1" t="s">
        <v>89</v>
      </c>
      <c r="K66">
        <v>91</v>
      </c>
      <c r="L66">
        <v>0</v>
      </c>
      <c r="M66" s="1" t="s">
        <v>591</v>
      </c>
      <c r="N66" s="1" t="s">
        <v>90</v>
      </c>
    </row>
    <row r="67" spans="1:14" x14ac:dyDescent="0.2">
      <c r="A67">
        <v>66</v>
      </c>
      <c r="B67">
        <v>220</v>
      </c>
      <c r="C67">
        <v>28.392418469999999</v>
      </c>
      <c r="D67">
        <v>1</v>
      </c>
      <c r="E67" t="b">
        <v>1</v>
      </c>
      <c r="J67" s="1" t="s">
        <v>91</v>
      </c>
      <c r="K67">
        <v>92</v>
      </c>
      <c r="L67">
        <v>0</v>
      </c>
      <c r="M67" s="1" t="s">
        <v>592</v>
      </c>
      <c r="N67" s="1" t="s">
        <v>92</v>
      </c>
    </row>
    <row r="68" spans="1:14" x14ac:dyDescent="0.2">
      <c r="A68">
        <v>67</v>
      </c>
      <c r="B68">
        <v>65</v>
      </c>
      <c r="C68">
        <v>21.665729689999999</v>
      </c>
      <c r="D68">
        <v>1</v>
      </c>
      <c r="E68" t="b">
        <v>1</v>
      </c>
      <c r="J68" s="1" t="s">
        <v>93</v>
      </c>
      <c r="K68">
        <v>93</v>
      </c>
      <c r="L68">
        <v>0</v>
      </c>
      <c r="M68" s="1" t="s">
        <v>593</v>
      </c>
      <c r="N68" s="1" t="s">
        <v>94</v>
      </c>
    </row>
    <row r="69" spans="1:14" x14ac:dyDescent="0.2">
      <c r="A69">
        <v>68</v>
      </c>
      <c r="B69">
        <v>67</v>
      </c>
      <c r="C69">
        <v>21.617589169999999</v>
      </c>
      <c r="D69">
        <v>2</v>
      </c>
      <c r="E69" t="b">
        <v>1</v>
      </c>
      <c r="J69" s="1" t="s">
        <v>93</v>
      </c>
      <c r="K69">
        <v>93</v>
      </c>
      <c r="L69">
        <v>0</v>
      </c>
      <c r="M69" s="1" t="s">
        <v>594</v>
      </c>
      <c r="N69" s="1" t="s">
        <v>94</v>
      </c>
    </row>
    <row r="70" spans="1:14" x14ac:dyDescent="0.2">
      <c r="A70">
        <v>69</v>
      </c>
      <c r="B70">
        <v>70</v>
      </c>
      <c r="C70">
        <v>21.66900717</v>
      </c>
      <c r="D70">
        <v>3</v>
      </c>
      <c r="E70" t="b">
        <v>1</v>
      </c>
      <c r="J70" s="1" t="s">
        <v>93</v>
      </c>
      <c r="K70">
        <v>93</v>
      </c>
      <c r="L70">
        <v>0</v>
      </c>
      <c r="M70" s="1" t="s">
        <v>595</v>
      </c>
      <c r="N70" s="1" t="s">
        <v>94</v>
      </c>
    </row>
    <row r="71" spans="1:14" x14ac:dyDescent="0.2">
      <c r="A71">
        <v>70</v>
      </c>
      <c r="B71">
        <v>45</v>
      </c>
      <c r="C71">
        <v>15.56717139</v>
      </c>
      <c r="D71">
        <v>2</v>
      </c>
      <c r="E71" t="b">
        <v>1</v>
      </c>
      <c r="F71">
        <v>-2</v>
      </c>
      <c r="G71">
        <v>0</v>
      </c>
      <c r="H71">
        <v>-2</v>
      </c>
      <c r="I71" t="b">
        <v>0</v>
      </c>
      <c r="J71" s="1" t="s">
        <v>95</v>
      </c>
      <c r="K71">
        <v>95</v>
      </c>
      <c r="L71">
        <v>0</v>
      </c>
      <c r="M71" s="1" t="s">
        <v>596</v>
      </c>
      <c r="N71" s="1" t="s">
        <v>96</v>
      </c>
    </row>
    <row r="72" spans="1:14" x14ac:dyDescent="0.2">
      <c r="A72">
        <v>71</v>
      </c>
      <c r="B72">
        <v>126</v>
      </c>
      <c r="C72">
        <v>17.83690309</v>
      </c>
      <c r="D72">
        <v>2</v>
      </c>
      <c r="E72" t="b">
        <v>1</v>
      </c>
      <c r="J72" s="1" t="s">
        <v>95</v>
      </c>
      <c r="K72">
        <v>95</v>
      </c>
      <c r="L72">
        <v>0</v>
      </c>
      <c r="M72" s="1" t="s">
        <v>597</v>
      </c>
      <c r="N72" s="1" t="s">
        <v>96</v>
      </c>
    </row>
    <row r="73" spans="1:14" x14ac:dyDescent="0.2">
      <c r="A73">
        <v>72</v>
      </c>
      <c r="B73">
        <v>36</v>
      </c>
      <c r="C73">
        <v>17.342781980000002</v>
      </c>
      <c r="D73">
        <v>1</v>
      </c>
      <c r="E73" t="b">
        <v>1</v>
      </c>
      <c r="F73">
        <v>-2</v>
      </c>
      <c r="G73">
        <v>-2</v>
      </c>
      <c r="H73">
        <v>-2</v>
      </c>
      <c r="I73" t="b">
        <v>0</v>
      </c>
      <c r="J73" s="1" t="s">
        <v>97</v>
      </c>
      <c r="K73">
        <v>105</v>
      </c>
      <c r="L73">
        <v>0</v>
      </c>
      <c r="M73" s="1" t="s">
        <v>598</v>
      </c>
      <c r="N73" s="1" t="s">
        <v>98</v>
      </c>
    </row>
    <row r="74" spans="1:14" x14ac:dyDescent="0.2">
      <c r="A74">
        <v>73</v>
      </c>
      <c r="B74">
        <v>74</v>
      </c>
      <c r="C74">
        <v>17.832910129999998</v>
      </c>
      <c r="D74">
        <v>2</v>
      </c>
      <c r="E74" t="b">
        <v>1</v>
      </c>
      <c r="J74" s="1" t="s">
        <v>97</v>
      </c>
      <c r="K74">
        <v>105</v>
      </c>
      <c r="L74">
        <v>0</v>
      </c>
      <c r="M74" s="1" t="s">
        <v>599</v>
      </c>
      <c r="N74" s="1" t="s">
        <v>98</v>
      </c>
    </row>
    <row r="75" spans="1:14" x14ac:dyDescent="0.2">
      <c r="A75">
        <v>74</v>
      </c>
      <c r="B75">
        <v>65</v>
      </c>
      <c r="C75">
        <v>19.760064509999999</v>
      </c>
      <c r="D75">
        <v>1</v>
      </c>
      <c r="E75" t="b">
        <v>1</v>
      </c>
      <c r="J75" s="1" t="s">
        <v>99</v>
      </c>
      <c r="K75">
        <v>106</v>
      </c>
      <c r="L75">
        <v>0</v>
      </c>
      <c r="M75" s="1" t="s">
        <v>600</v>
      </c>
      <c r="N75" s="1" t="s">
        <v>100</v>
      </c>
    </row>
    <row r="76" spans="1:14" x14ac:dyDescent="0.2">
      <c r="A76">
        <v>75</v>
      </c>
      <c r="B76">
        <v>71</v>
      </c>
      <c r="C76">
        <v>19.865201460000002</v>
      </c>
      <c r="D76">
        <v>2</v>
      </c>
      <c r="E76" t="b">
        <v>1</v>
      </c>
      <c r="J76" s="1" t="s">
        <v>99</v>
      </c>
      <c r="K76">
        <v>106</v>
      </c>
      <c r="L76">
        <v>0</v>
      </c>
      <c r="M76" s="1" t="s">
        <v>601</v>
      </c>
      <c r="N76" s="1" t="s">
        <v>100</v>
      </c>
    </row>
    <row r="77" spans="1:14" x14ac:dyDescent="0.2">
      <c r="A77">
        <v>76</v>
      </c>
      <c r="B77">
        <v>77</v>
      </c>
      <c r="C77">
        <v>19.975987060000001</v>
      </c>
      <c r="D77">
        <v>3</v>
      </c>
      <c r="E77" t="b">
        <v>1</v>
      </c>
      <c r="J77" s="1" t="s">
        <v>99</v>
      </c>
      <c r="K77">
        <v>106</v>
      </c>
      <c r="L77">
        <v>0</v>
      </c>
      <c r="M77" s="1" t="s">
        <v>602</v>
      </c>
      <c r="N77" s="1" t="s">
        <v>100</v>
      </c>
    </row>
    <row r="78" spans="1:14" x14ac:dyDescent="0.2">
      <c r="A78">
        <v>77</v>
      </c>
      <c r="B78">
        <v>80</v>
      </c>
      <c r="C78">
        <v>19.975987060000001</v>
      </c>
      <c r="D78">
        <v>3</v>
      </c>
      <c r="E78" t="b">
        <v>1</v>
      </c>
      <c r="J78" s="1" t="s">
        <v>99</v>
      </c>
      <c r="K78">
        <v>106</v>
      </c>
      <c r="L78">
        <v>0</v>
      </c>
      <c r="M78" s="1" t="s">
        <v>603</v>
      </c>
      <c r="N78" s="1" t="s">
        <v>100</v>
      </c>
    </row>
    <row r="79" spans="1:14" x14ac:dyDescent="0.2">
      <c r="A79">
        <v>78</v>
      </c>
      <c r="B79">
        <v>77</v>
      </c>
      <c r="C79">
        <v>19.975987060000001</v>
      </c>
      <c r="D79">
        <v>3</v>
      </c>
      <c r="E79" t="b">
        <v>1</v>
      </c>
      <c r="J79" s="1" t="s">
        <v>99</v>
      </c>
      <c r="K79">
        <v>106</v>
      </c>
      <c r="L79">
        <v>0</v>
      </c>
      <c r="M79" s="1" t="s">
        <v>604</v>
      </c>
      <c r="N79" s="1" t="s">
        <v>100</v>
      </c>
    </row>
    <row r="80" spans="1:14" x14ac:dyDescent="0.2">
      <c r="A80">
        <v>79</v>
      </c>
      <c r="B80">
        <v>115</v>
      </c>
      <c r="C80">
        <v>26.050936329999999</v>
      </c>
      <c r="D80">
        <v>1</v>
      </c>
      <c r="E80" t="b">
        <v>1</v>
      </c>
      <c r="J80" s="1" t="s">
        <v>101</v>
      </c>
      <c r="K80">
        <v>110</v>
      </c>
      <c r="L80">
        <v>0</v>
      </c>
      <c r="M80" s="1" t="s">
        <v>605</v>
      </c>
      <c r="N80" s="1" t="s">
        <v>102</v>
      </c>
    </row>
    <row r="81" spans="1:14" x14ac:dyDescent="0.2">
      <c r="A81">
        <v>80</v>
      </c>
      <c r="B81">
        <v>118</v>
      </c>
      <c r="C81">
        <v>27.608612409999999</v>
      </c>
      <c r="D81">
        <v>1</v>
      </c>
      <c r="E81" t="b">
        <v>1</v>
      </c>
      <c r="J81" s="1" t="s">
        <v>103</v>
      </c>
      <c r="K81">
        <v>111</v>
      </c>
      <c r="L81">
        <v>0</v>
      </c>
      <c r="M81" s="1" t="s">
        <v>606</v>
      </c>
      <c r="N81" s="1" t="s">
        <v>104</v>
      </c>
    </row>
    <row r="82" spans="1:14" x14ac:dyDescent="0.2">
      <c r="A82">
        <v>81</v>
      </c>
      <c r="B82">
        <v>310</v>
      </c>
      <c r="C82">
        <v>27.70191556</v>
      </c>
      <c r="D82">
        <v>2</v>
      </c>
      <c r="E82" t="b">
        <v>1</v>
      </c>
      <c r="J82" s="1" t="s">
        <v>103</v>
      </c>
      <c r="K82">
        <v>111</v>
      </c>
      <c r="L82">
        <v>0</v>
      </c>
      <c r="M82" s="1" t="s">
        <v>607</v>
      </c>
      <c r="N82" s="1" t="s">
        <v>104</v>
      </c>
    </row>
    <row r="83" spans="1:14" x14ac:dyDescent="0.2">
      <c r="A83">
        <v>82</v>
      </c>
      <c r="B83">
        <v>199</v>
      </c>
      <c r="C83">
        <v>22.993839820000002</v>
      </c>
      <c r="D83">
        <v>2</v>
      </c>
      <c r="E83" t="b">
        <v>1</v>
      </c>
      <c r="J83" s="1" t="s">
        <v>105</v>
      </c>
      <c r="K83">
        <v>112</v>
      </c>
      <c r="L83">
        <v>0</v>
      </c>
      <c r="M83" s="1" t="s">
        <v>608</v>
      </c>
      <c r="N83" s="1" t="s">
        <v>106</v>
      </c>
    </row>
    <row r="84" spans="1:14" x14ac:dyDescent="0.2">
      <c r="A84">
        <v>83</v>
      </c>
      <c r="B84">
        <v>160</v>
      </c>
      <c r="C84">
        <v>26.494144550000001</v>
      </c>
      <c r="D84">
        <v>1</v>
      </c>
      <c r="E84" t="b">
        <v>1</v>
      </c>
      <c r="J84" s="1" t="s">
        <v>107</v>
      </c>
      <c r="K84">
        <v>116</v>
      </c>
      <c r="L84">
        <v>0</v>
      </c>
      <c r="M84" s="1" t="s">
        <v>609</v>
      </c>
      <c r="N84" s="1" t="s">
        <v>108</v>
      </c>
    </row>
    <row r="85" spans="1:14" x14ac:dyDescent="0.2">
      <c r="A85">
        <v>84</v>
      </c>
      <c r="B85">
        <v>142</v>
      </c>
      <c r="C85">
        <v>22.649309500000001</v>
      </c>
      <c r="D85">
        <v>1</v>
      </c>
      <c r="E85" t="b">
        <v>1</v>
      </c>
      <c r="J85" s="1" t="s">
        <v>109</v>
      </c>
      <c r="K85">
        <v>117</v>
      </c>
      <c r="L85">
        <v>0</v>
      </c>
      <c r="M85" s="1" t="s">
        <v>610</v>
      </c>
      <c r="N85" s="1" t="s">
        <v>110</v>
      </c>
    </row>
    <row r="86" spans="1:14" x14ac:dyDescent="0.2">
      <c r="A86">
        <v>85</v>
      </c>
      <c r="B86">
        <v>162</v>
      </c>
      <c r="C86">
        <v>22.773192399999999</v>
      </c>
      <c r="D86">
        <v>2</v>
      </c>
      <c r="E86" t="b">
        <v>1</v>
      </c>
      <c r="J86" s="1" t="s">
        <v>109</v>
      </c>
      <c r="K86">
        <v>117</v>
      </c>
      <c r="L86">
        <v>0</v>
      </c>
      <c r="M86" s="1" t="s">
        <v>611</v>
      </c>
      <c r="N86" s="1" t="s">
        <v>110</v>
      </c>
    </row>
    <row r="87" spans="1:14" x14ac:dyDescent="0.2">
      <c r="A87">
        <v>86</v>
      </c>
      <c r="B87">
        <v>182</v>
      </c>
      <c r="C87">
        <v>22.912649479999999</v>
      </c>
      <c r="D87">
        <v>3</v>
      </c>
      <c r="E87" t="b">
        <v>1</v>
      </c>
      <c r="J87" s="1" t="s">
        <v>109</v>
      </c>
      <c r="K87">
        <v>117</v>
      </c>
      <c r="L87">
        <v>0</v>
      </c>
      <c r="M87" s="1" t="s">
        <v>612</v>
      </c>
      <c r="N87" s="1" t="s">
        <v>110</v>
      </c>
    </row>
    <row r="88" spans="1:14" x14ac:dyDescent="0.2">
      <c r="A88">
        <v>87</v>
      </c>
      <c r="B88">
        <v>65</v>
      </c>
      <c r="C88">
        <v>24.880795859999999</v>
      </c>
      <c r="D88">
        <v>2</v>
      </c>
      <c r="E88" t="b">
        <v>1</v>
      </c>
      <c r="J88" s="1" t="s">
        <v>111</v>
      </c>
      <c r="K88">
        <v>120</v>
      </c>
      <c r="L88">
        <v>-1</v>
      </c>
      <c r="M88" s="1" t="s">
        <v>531</v>
      </c>
      <c r="N88" s="1" t="s">
        <v>112</v>
      </c>
    </row>
    <row r="89" spans="1:14" x14ac:dyDescent="0.2">
      <c r="A89">
        <v>88</v>
      </c>
      <c r="B89">
        <v>71</v>
      </c>
      <c r="C89">
        <v>24.863985079999999</v>
      </c>
      <c r="D89">
        <v>3</v>
      </c>
      <c r="E89" t="b">
        <v>1</v>
      </c>
      <c r="J89" s="1" t="s">
        <v>111</v>
      </c>
      <c r="K89">
        <v>120</v>
      </c>
      <c r="L89">
        <v>-1</v>
      </c>
      <c r="M89" s="1" t="s">
        <v>613</v>
      </c>
      <c r="N89" s="1" t="s">
        <v>112</v>
      </c>
    </row>
    <row r="90" spans="1:14" x14ac:dyDescent="0.2">
      <c r="A90">
        <v>89</v>
      </c>
      <c r="B90">
        <v>302</v>
      </c>
      <c r="C90">
        <v>25.768939530000001</v>
      </c>
      <c r="D90">
        <v>1</v>
      </c>
      <c r="E90" t="b">
        <v>1</v>
      </c>
      <c r="J90" s="1" t="s">
        <v>113</v>
      </c>
      <c r="K90">
        <v>121</v>
      </c>
      <c r="L90">
        <v>0</v>
      </c>
      <c r="M90" s="1" t="s">
        <v>614</v>
      </c>
      <c r="N90" s="1" t="s">
        <v>114</v>
      </c>
    </row>
    <row r="91" spans="1:14" x14ac:dyDescent="0.2">
      <c r="A91">
        <v>90</v>
      </c>
      <c r="B91">
        <v>75</v>
      </c>
      <c r="C91">
        <v>23.236353260000001</v>
      </c>
      <c r="D91">
        <v>1</v>
      </c>
      <c r="E91" t="b">
        <v>1</v>
      </c>
      <c r="J91" s="1" t="s">
        <v>115</v>
      </c>
      <c r="K91">
        <v>122</v>
      </c>
      <c r="L91">
        <v>0</v>
      </c>
      <c r="M91" s="1" t="s">
        <v>615</v>
      </c>
      <c r="N91" s="1" t="s">
        <v>116</v>
      </c>
    </row>
    <row r="92" spans="1:14" x14ac:dyDescent="0.2">
      <c r="A92">
        <v>91</v>
      </c>
      <c r="B92">
        <v>179</v>
      </c>
      <c r="C92">
        <v>23.904872449999999</v>
      </c>
      <c r="D92">
        <v>1</v>
      </c>
      <c r="E92" t="b">
        <v>1</v>
      </c>
      <c r="J92" s="1" t="s">
        <v>115</v>
      </c>
      <c r="K92">
        <v>122</v>
      </c>
      <c r="L92">
        <v>0</v>
      </c>
      <c r="M92" s="1" t="s">
        <v>616</v>
      </c>
      <c r="N92" s="1" t="s">
        <v>116</v>
      </c>
    </row>
    <row r="93" spans="1:14" x14ac:dyDescent="0.2">
      <c r="A93">
        <v>92</v>
      </c>
      <c r="B93">
        <v>289</v>
      </c>
      <c r="C93">
        <v>24.598059840000001</v>
      </c>
      <c r="D93">
        <v>2</v>
      </c>
      <c r="E93" t="b">
        <v>1</v>
      </c>
      <c r="J93" s="1" t="s">
        <v>117</v>
      </c>
      <c r="K93">
        <v>125</v>
      </c>
      <c r="L93">
        <v>0</v>
      </c>
      <c r="M93" s="1" t="s">
        <v>617</v>
      </c>
      <c r="N93" s="1" t="s">
        <v>118</v>
      </c>
    </row>
    <row r="94" spans="1:14" x14ac:dyDescent="0.2">
      <c r="A94">
        <v>93</v>
      </c>
      <c r="B94">
        <v>42</v>
      </c>
      <c r="C94">
        <v>16.912446039999999</v>
      </c>
      <c r="D94">
        <v>3</v>
      </c>
      <c r="E94" t="b">
        <v>1</v>
      </c>
      <c r="F94">
        <v>0</v>
      </c>
      <c r="G94">
        <v>0</v>
      </c>
      <c r="H94">
        <v>0</v>
      </c>
      <c r="I94" t="b">
        <v>0</v>
      </c>
      <c r="J94" s="1" t="s">
        <v>119</v>
      </c>
      <c r="K94">
        <v>131</v>
      </c>
      <c r="L94">
        <v>0</v>
      </c>
      <c r="M94" s="1" t="s">
        <v>618</v>
      </c>
      <c r="N94" s="1" t="s">
        <v>120</v>
      </c>
    </row>
    <row r="95" spans="1:14" x14ac:dyDescent="0.2">
      <c r="A95">
        <v>94</v>
      </c>
      <c r="B95">
        <v>41</v>
      </c>
      <c r="C95">
        <v>15.50052193</v>
      </c>
      <c r="D95">
        <v>1</v>
      </c>
      <c r="E95" t="b">
        <v>1</v>
      </c>
      <c r="F95">
        <v>-2</v>
      </c>
      <c r="G95">
        <v>-2</v>
      </c>
      <c r="H95">
        <v>-2</v>
      </c>
      <c r="I95" t="b">
        <v>0</v>
      </c>
      <c r="J95" s="1" t="s">
        <v>121</v>
      </c>
      <c r="K95">
        <v>133</v>
      </c>
      <c r="L95">
        <v>0</v>
      </c>
      <c r="M95" s="1" t="s">
        <v>619</v>
      </c>
      <c r="N95" s="1" t="s">
        <v>122</v>
      </c>
    </row>
    <row r="96" spans="1:14" x14ac:dyDescent="0.2">
      <c r="A96">
        <v>95</v>
      </c>
      <c r="B96">
        <v>61</v>
      </c>
      <c r="C96">
        <v>23.29280661</v>
      </c>
      <c r="D96">
        <v>3</v>
      </c>
      <c r="E96" t="b">
        <v>1</v>
      </c>
      <c r="J96" s="1" t="s">
        <v>123</v>
      </c>
      <c r="K96">
        <v>134</v>
      </c>
      <c r="L96">
        <v>0</v>
      </c>
      <c r="M96" s="1" t="s">
        <v>620</v>
      </c>
      <c r="N96" s="1" t="s">
        <v>124</v>
      </c>
    </row>
    <row r="97" spans="1:14" x14ac:dyDescent="0.2">
      <c r="A97">
        <v>96</v>
      </c>
      <c r="B97">
        <v>116</v>
      </c>
      <c r="C97">
        <v>25.568538350000001</v>
      </c>
      <c r="D97">
        <v>2</v>
      </c>
      <c r="E97" t="b">
        <v>1</v>
      </c>
      <c r="J97" s="1" t="s">
        <v>125</v>
      </c>
      <c r="K97">
        <v>135</v>
      </c>
      <c r="L97">
        <v>0</v>
      </c>
      <c r="M97" s="1" t="s">
        <v>621</v>
      </c>
      <c r="N97" s="1" t="s">
        <v>126</v>
      </c>
    </row>
    <row r="98" spans="1:14" x14ac:dyDescent="0.2">
      <c r="A98">
        <v>97</v>
      </c>
      <c r="B98">
        <v>120</v>
      </c>
      <c r="C98">
        <v>23.069946170000001</v>
      </c>
      <c r="D98">
        <v>3</v>
      </c>
      <c r="E98" t="b">
        <v>1</v>
      </c>
      <c r="J98" s="1" t="s">
        <v>127</v>
      </c>
      <c r="K98">
        <v>138</v>
      </c>
      <c r="L98">
        <v>0</v>
      </c>
      <c r="M98" s="1" t="s">
        <v>622</v>
      </c>
      <c r="N98" s="1" t="s">
        <v>128</v>
      </c>
    </row>
    <row r="99" spans="1:14" x14ac:dyDescent="0.2">
      <c r="A99">
        <v>98</v>
      </c>
      <c r="B99">
        <v>127</v>
      </c>
      <c r="C99">
        <v>21.768893569999999</v>
      </c>
      <c r="D99">
        <v>3</v>
      </c>
      <c r="E99" t="b">
        <v>1</v>
      </c>
      <c r="J99" s="1" t="s">
        <v>129</v>
      </c>
      <c r="K99">
        <v>139</v>
      </c>
      <c r="L99">
        <v>0</v>
      </c>
      <c r="M99" s="1" t="s">
        <v>623</v>
      </c>
      <c r="N99" s="1" t="s">
        <v>130</v>
      </c>
    </row>
    <row r="100" spans="1:14" x14ac:dyDescent="0.2">
      <c r="A100">
        <v>99</v>
      </c>
      <c r="B100">
        <v>412</v>
      </c>
      <c r="C100">
        <v>25.65429413</v>
      </c>
      <c r="D100">
        <v>2</v>
      </c>
      <c r="E100" t="b">
        <v>1</v>
      </c>
      <c r="J100" s="1" t="s">
        <v>131</v>
      </c>
      <c r="K100">
        <v>140</v>
      </c>
      <c r="L100">
        <v>0</v>
      </c>
      <c r="M100" s="1" t="s">
        <v>624</v>
      </c>
      <c r="N100" s="1" t="s">
        <v>132</v>
      </c>
    </row>
    <row r="101" spans="1:14" x14ac:dyDescent="0.2">
      <c r="A101">
        <v>100</v>
      </c>
      <c r="B101">
        <v>70</v>
      </c>
      <c r="C101">
        <v>18.494746360000001</v>
      </c>
      <c r="D101">
        <v>1</v>
      </c>
      <c r="E101" t="b">
        <v>1</v>
      </c>
      <c r="J101" s="1" t="s">
        <v>133</v>
      </c>
      <c r="K101">
        <v>141</v>
      </c>
      <c r="L101">
        <v>0</v>
      </c>
      <c r="M101" s="1" t="s">
        <v>625</v>
      </c>
      <c r="N101" s="1" t="s">
        <v>134</v>
      </c>
    </row>
    <row r="102" spans="1:14" x14ac:dyDescent="0.2">
      <c r="A102">
        <v>101</v>
      </c>
      <c r="B102">
        <v>76</v>
      </c>
      <c r="C102">
        <v>18.740250750000001</v>
      </c>
      <c r="D102">
        <v>2</v>
      </c>
      <c r="E102" t="b">
        <v>1</v>
      </c>
      <c r="J102" s="1" t="s">
        <v>133</v>
      </c>
      <c r="K102">
        <v>141</v>
      </c>
      <c r="L102">
        <v>0</v>
      </c>
      <c r="M102" s="1" t="s">
        <v>626</v>
      </c>
      <c r="N102" s="1" t="s">
        <v>134</v>
      </c>
    </row>
    <row r="103" spans="1:14" x14ac:dyDescent="0.2">
      <c r="A103">
        <v>102</v>
      </c>
      <c r="B103">
        <v>132</v>
      </c>
      <c r="C103">
        <v>18.884814469999998</v>
      </c>
      <c r="D103">
        <v>3</v>
      </c>
      <c r="E103" t="b">
        <v>1</v>
      </c>
      <c r="J103" s="1" t="s">
        <v>133</v>
      </c>
      <c r="K103">
        <v>141</v>
      </c>
      <c r="L103">
        <v>0</v>
      </c>
      <c r="M103" s="1" t="s">
        <v>627</v>
      </c>
      <c r="N103" s="1" t="s">
        <v>134</v>
      </c>
    </row>
    <row r="104" spans="1:14" x14ac:dyDescent="0.2">
      <c r="A104">
        <v>103</v>
      </c>
      <c r="B104">
        <v>122</v>
      </c>
      <c r="C104">
        <v>22.494147949999999</v>
      </c>
      <c r="D104">
        <v>1</v>
      </c>
      <c r="E104" t="b">
        <v>1</v>
      </c>
      <c r="J104" s="1" t="s">
        <v>135</v>
      </c>
      <c r="K104">
        <v>143</v>
      </c>
      <c r="L104">
        <v>0</v>
      </c>
      <c r="M104" s="1" t="s">
        <v>628</v>
      </c>
      <c r="N104" s="1" t="s">
        <v>136</v>
      </c>
    </row>
    <row r="105" spans="1:14" x14ac:dyDescent="0.2">
      <c r="A105">
        <v>104</v>
      </c>
      <c r="B105">
        <v>58</v>
      </c>
      <c r="C105">
        <v>22.95187022</v>
      </c>
      <c r="D105">
        <v>1</v>
      </c>
      <c r="E105" t="b">
        <v>1</v>
      </c>
      <c r="J105" s="1" t="s">
        <v>135</v>
      </c>
      <c r="K105">
        <v>143</v>
      </c>
      <c r="L105">
        <v>0</v>
      </c>
      <c r="M105" s="1" t="s">
        <v>629</v>
      </c>
      <c r="N105" s="1" t="s">
        <v>136</v>
      </c>
    </row>
    <row r="106" spans="1:14" x14ac:dyDescent="0.2">
      <c r="A106">
        <v>105</v>
      </c>
      <c r="B106">
        <v>65</v>
      </c>
      <c r="C106">
        <v>23.118220959999999</v>
      </c>
      <c r="D106">
        <v>2</v>
      </c>
      <c r="E106" t="b">
        <v>1</v>
      </c>
      <c r="J106" s="1" t="s">
        <v>135</v>
      </c>
      <c r="K106">
        <v>143</v>
      </c>
      <c r="L106">
        <v>0</v>
      </c>
      <c r="M106" s="1" t="s">
        <v>630</v>
      </c>
      <c r="N106" s="1" t="s">
        <v>136</v>
      </c>
    </row>
    <row r="107" spans="1:14" x14ac:dyDescent="0.2">
      <c r="A107">
        <v>106</v>
      </c>
      <c r="B107">
        <v>168</v>
      </c>
      <c r="C107">
        <v>24.837399349999998</v>
      </c>
      <c r="D107">
        <v>3</v>
      </c>
      <c r="E107" t="b">
        <v>1</v>
      </c>
      <c r="J107" s="1" t="s">
        <v>137</v>
      </c>
      <c r="K107">
        <v>144</v>
      </c>
      <c r="L107">
        <v>0</v>
      </c>
      <c r="M107" s="1" t="s">
        <v>631</v>
      </c>
      <c r="N107" s="1" t="s">
        <v>138</v>
      </c>
    </row>
    <row r="108" spans="1:14" x14ac:dyDescent="0.2">
      <c r="A108">
        <v>107</v>
      </c>
      <c r="B108">
        <v>153</v>
      </c>
      <c r="C108">
        <v>23.387214849999999</v>
      </c>
      <c r="D108">
        <v>1</v>
      </c>
      <c r="E108" t="b">
        <v>1</v>
      </c>
      <c r="J108" s="1" t="s">
        <v>139</v>
      </c>
      <c r="K108">
        <v>145</v>
      </c>
      <c r="L108">
        <v>-1</v>
      </c>
      <c r="M108" s="1" t="s">
        <v>632</v>
      </c>
      <c r="N108" s="1" t="s">
        <v>140</v>
      </c>
    </row>
    <row r="109" spans="1:14" x14ac:dyDescent="0.2">
      <c r="A109">
        <v>108</v>
      </c>
      <c r="B109">
        <v>158</v>
      </c>
      <c r="C109">
        <v>27.736610850000002</v>
      </c>
      <c r="D109">
        <v>1</v>
      </c>
      <c r="E109" t="b">
        <v>1</v>
      </c>
      <c r="J109" s="1" t="s">
        <v>141</v>
      </c>
      <c r="K109">
        <v>146</v>
      </c>
      <c r="L109">
        <v>0</v>
      </c>
      <c r="M109" s="1" t="s">
        <v>633</v>
      </c>
      <c r="N109" s="1" t="s">
        <v>142</v>
      </c>
    </row>
    <row r="110" spans="1:14" x14ac:dyDescent="0.2">
      <c r="A110">
        <v>109</v>
      </c>
      <c r="B110">
        <v>291</v>
      </c>
      <c r="C110">
        <v>26.313856879999999</v>
      </c>
      <c r="D110">
        <v>3</v>
      </c>
      <c r="E110" t="b">
        <v>1</v>
      </c>
      <c r="J110" s="1" t="s">
        <v>143</v>
      </c>
      <c r="K110">
        <v>148</v>
      </c>
      <c r="L110">
        <v>0</v>
      </c>
      <c r="M110" s="1" t="s">
        <v>634</v>
      </c>
      <c r="N110" s="1" t="s">
        <v>144</v>
      </c>
    </row>
    <row r="111" spans="1:14" x14ac:dyDescent="0.2">
      <c r="A111">
        <v>110</v>
      </c>
      <c r="B111">
        <v>291</v>
      </c>
      <c r="C111">
        <v>26.313856879999999</v>
      </c>
      <c r="D111">
        <v>3</v>
      </c>
      <c r="E111" t="b">
        <v>1</v>
      </c>
      <c r="J111" s="1" t="s">
        <v>145</v>
      </c>
      <c r="K111">
        <v>150</v>
      </c>
      <c r="L111">
        <v>0</v>
      </c>
      <c r="M111" s="1" t="s">
        <v>635</v>
      </c>
      <c r="N111" s="1" t="s">
        <v>146</v>
      </c>
    </row>
    <row r="112" spans="1:14" x14ac:dyDescent="0.2">
      <c r="A112">
        <v>111</v>
      </c>
      <c r="B112">
        <v>50</v>
      </c>
      <c r="C112">
        <v>20.723630360000001</v>
      </c>
      <c r="D112">
        <v>1</v>
      </c>
      <c r="E112" t="b">
        <v>1</v>
      </c>
      <c r="J112" s="1" t="s">
        <v>147</v>
      </c>
      <c r="K112">
        <v>151</v>
      </c>
      <c r="L112">
        <v>0</v>
      </c>
      <c r="M112" s="1" t="s">
        <v>2869</v>
      </c>
      <c r="N112" s="1" t="s">
        <v>148</v>
      </c>
    </row>
    <row r="113" spans="1:14" x14ac:dyDescent="0.2">
      <c r="A113">
        <v>112</v>
      </c>
      <c r="B113">
        <v>44</v>
      </c>
      <c r="C113">
        <v>20.728178010000001</v>
      </c>
      <c r="D113">
        <v>2</v>
      </c>
      <c r="E113" t="b">
        <v>1</v>
      </c>
      <c r="J113" s="1" t="s">
        <v>147</v>
      </c>
      <c r="K113">
        <v>151</v>
      </c>
      <c r="L113">
        <v>0</v>
      </c>
      <c r="M113" s="1" t="s">
        <v>2827</v>
      </c>
      <c r="N113" s="1" t="s">
        <v>148</v>
      </c>
    </row>
    <row r="114" spans="1:14" x14ac:dyDescent="0.2">
      <c r="A114">
        <v>113</v>
      </c>
      <c r="B114">
        <v>46</v>
      </c>
      <c r="C114">
        <v>20.825639320000001</v>
      </c>
      <c r="D114">
        <v>3</v>
      </c>
      <c r="E114" t="b">
        <v>1</v>
      </c>
      <c r="J114" s="1" t="s">
        <v>147</v>
      </c>
      <c r="K114">
        <v>151</v>
      </c>
      <c r="L114">
        <v>0</v>
      </c>
      <c r="M114" s="1" t="s">
        <v>2828</v>
      </c>
      <c r="N114" s="1" t="s">
        <v>148</v>
      </c>
    </row>
    <row r="115" spans="1:14" x14ac:dyDescent="0.2">
      <c r="A115">
        <v>114</v>
      </c>
      <c r="B115">
        <v>327</v>
      </c>
      <c r="C115">
        <v>26.059429770000001</v>
      </c>
      <c r="D115">
        <v>3</v>
      </c>
      <c r="E115" t="b">
        <v>1</v>
      </c>
      <c r="J115" s="1" t="s">
        <v>149</v>
      </c>
      <c r="K115">
        <v>155</v>
      </c>
      <c r="L115">
        <v>0</v>
      </c>
      <c r="M115" s="1" t="s">
        <v>636</v>
      </c>
      <c r="N115" s="1" t="s">
        <v>150</v>
      </c>
    </row>
    <row r="116" spans="1:14" x14ac:dyDescent="0.2">
      <c r="A116">
        <v>115</v>
      </c>
      <c r="B116">
        <v>83</v>
      </c>
      <c r="C116">
        <v>22.600304099999999</v>
      </c>
      <c r="D116">
        <v>1</v>
      </c>
      <c r="E116" t="b">
        <v>1</v>
      </c>
      <c r="J116" s="1" t="s">
        <v>151</v>
      </c>
      <c r="K116">
        <v>159</v>
      </c>
      <c r="L116">
        <v>0</v>
      </c>
      <c r="M116" s="1" t="s">
        <v>637</v>
      </c>
      <c r="N116" s="1" t="s">
        <v>152</v>
      </c>
    </row>
    <row r="117" spans="1:14" x14ac:dyDescent="0.2">
      <c r="A117">
        <v>116</v>
      </c>
      <c r="B117">
        <v>78</v>
      </c>
      <c r="C117">
        <v>22.763369099999998</v>
      </c>
      <c r="D117">
        <v>2</v>
      </c>
      <c r="E117" t="b">
        <v>1</v>
      </c>
      <c r="J117" s="1" t="s">
        <v>151</v>
      </c>
      <c r="K117">
        <v>159</v>
      </c>
      <c r="L117">
        <v>0</v>
      </c>
      <c r="M117" s="1" t="s">
        <v>638</v>
      </c>
      <c r="N117" s="1" t="s">
        <v>152</v>
      </c>
    </row>
    <row r="118" spans="1:14" x14ac:dyDescent="0.2">
      <c r="A118">
        <v>117</v>
      </c>
      <c r="B118">
        <v>144</v>
      </c>
      <c r="C118">
        <v>24.619961660000001</v>
      </c>
      <c r="D118">
        <v>1</v>
      </c>
      <c r="E118" t="b">
        <v>1</v>
      </c>
      <c r="J118" s="1" t="s">
        <v>153</v>
      </c>
      <c r="K118">
        <v>160</v>
      </c>
      <c r="L118">
        <v>0</v>
      </c>
      <c r="M118" s="1" t="s">
        <v>639</v>
      </c>
      <c r="N118" s="1" t="s">
        <v>154</v>
      </c>
    </row>
    <row r="119" spans="1:14" x14ac:dyDescent="0.2">
      <c r="A119">
        <v>118</v>
      </c>
      <c r="B119">
        <v>299</v>
      </c>
      <c r="C119">
        <v>26.059429770000001</v>
      </c>
      <c r="D119">
        <v>3</v>
      </c>
      <c r="E119" t="b">
        <v>1</v>
      </c>
      <c r="J119" s="1" t="s">
        <v>155</v>
      </c>
      <c r="K119">
        <v>161</v>
      </c>
      <c r="L119">
        <v>0</v>
      </c>
      <c r="M119" s="1" t="s">
        <v>640</v>
      </c>
      <c r="N119" s="1" t="s">
        <v>156</v>
      </c>
    </row>
    <row r="120" spans="1:14" x14ac:dyDescent="0.2">
      <c r="A120">
        <v>119</v>
      </c>
      <c r="B120">
        <v>55</v>
      </c>
      <c r="C120">
        <v>24.07179558</v>
      </c>
      <c r="D120">
        <v>1</v>
      </c>
      <c r="E120" t="b">
        <v>1</v>
      </c>
      <c r="J120" s="1" t="s">
        <v>157</v>
      </c>
      <c r="K120">
        <v>164</v>
      </c>
      <c r="L120">
        <v>0</v>
      </c>
      <c r="M120" s="1" t="s">
        <v>641</v>
      </c>
      <c r="N120" s="1" t="s">
        <v>158</v>
      </c>
    </row>
    <row r="121" spans="1:14" x14ac:dyDescent="0.2">
      <c r="A121">
        <v>120</v>
      </c>
      <c r="B121">
        <v>69</v>
      </c>
      <c r="C121">
        <v>24.147595710000001</v>
      </c>
      <c r="D121">
        <v>3</v>
      </c>
      <c r="E121" t="b">
        <v>1</v>
      </c>
      <c r="J121" s="1" t="s">
        <v>157</v>
      </c>
      <c r="K121">
        <v>164</v>
      </c>
      <c r="L121">
        <v>0</v>
      </c>
      <c r="M121" s="1" t="s">
        <v>642</v>
      </c>
      <c r="N121" s="1" t="s">
        <v>158</v>
      </c>
    </row>
    <row r="122" spans="1:14" x14ac:dyDescent="0.2">
      <c r="A122">
        <v>121</v>
      </c>
      <c r="B122">
        <v>439</v>
      </c>
      <c r="C122">
        <v>29.813397169999998</v>
      </c>
      <c r="D122">
        <v>2</v>
      </c>
      <c r="E122" t="b">
        <v>1</v>
      </c>
      <c r="J122" s="1" t="s">
        <v>159</v>
      </c>
      <c r="K122">
        <v>166</v>
      </c>
      <c r="L122">
        <v>0</v>
      </c>
      <c r="M122" s="1" t="s">
        <v>643</v>
      </c>
      <c r="N122" s="1" t="s">
        <v>160</v>
      </c>
    </row>
    <row r="123" spans="1:14" x14ac:dyDescent="0.2">
      <c r="A123">
        <v>122</v>
      </c>
      <c r="B123">
        <v>187</v>
      </c>
      <c r="C123">
        <v>23.925166010000002</v>
      </c>
      <c r="D123">
        <v>3</v>
      </c>
      <c r="E123" t="b">
        <v>1</v>
      </c>
      <c r="J123" s="1" t="s">
        <v>161</v>
      </c>
      <c r="K123">
        <v>168</v>
      </c>
      <c r="L123">
        <v>0</v>
      </c>
      <c r="M123" s="1" t="s">
        <v>644</v>
      </c>
      <c r="N123" s="1" t="s">
        <v>162</v>
      </c>
    </row>
    <row r="124" spans="1:14" x14ac:dyDescent="0.2">
      <c r="A124">
        <v>123</v>
      </c>
      <c r="B124">
        <v>155</v>
      </c>
      <c r="C124">
        <v>23.872300689999999</v>
      </c>
      <c r="D124">
        <v>3</v>
      </c>
      <c r="E124" t="b">
        <v>1</v>
      </c>
      <c r="J124" s="1" t="s">
        <v>163</v>
      </c>
      <c r="K124">
        <v>171</v>
      </c>
      <c r="L124">
        <v>0</v>
      </c>
      <c r="M124" s="1" t="s">
        <v>645</v>
      </c>
      <c r="N124" s="1" t="s">
        <v>164</v>
      </c>
    </row>
    <row r="125" spans="1:14" x14ac:dyDescent="0.2">
      <c r="A125">
        <v>124</v>
      </c>
      <c r="B125">
        <v>232</v>
      </c>
      <c r="C125">
        <v>24.199917719999998</v>
      </c>
      <c r="D125">
        <v>2</v>
      </c>
      <c r="E125" t="b">
        <v>1</v>
      </c>
      <c r="J125" s="1" t="s">
        <v>165</v>
      </c>
      <c r="K125">
        <v>182</v>
      </c>
      <c r="L125">
        <v>0</v>
      </c>
      <c r="M125" s="1" t="s">
        <v>646</v>
      </c>
      <c r="N125" s="1" t="s">
        <v>166</v>
      </c>
    </row>
    <row r="126" spans="1:14" x14ac:dyDescent="0.2">
      <c r="A126">
        <v>125</v>
      </c>
      <c r="B126">
        <v>105</v>
      </c>
      <c r="C126">
        <v>25.912963390000002</v>
      </c>
      <c r="D126">
        <v>1</v>
      </c>
      <c r="E126" t="b">
        <v>1</v>
      </c>
      <c r="J126" s="1" t="s">
        <v>167</v>
      </c>
      <c r="K126">
        <v>184</v>
      </c>
      <c r="L126">
        <v>0</v>
      </c>
      <c r="M126" s="1" t="s">
        <v>647</v>
      </c>
      <c r="N126" s="1" t="s">
        <v>168</v>
      </c>
    </row>
    <row r="127" spans="1:14" x14ac:dyDescent="0.2">
      <c r="A127">
        <v>126</v>
      </c>
      <c r="B127">
        <v>323</v>
      </c>
      <c r="C127">
        <v>26.74800432</v>
      </c>
      <c r="D127">
        <v>2</v>
      </c>
      <c r="E127" t="b">
        <v>1</v>
      </c>
      <c r="J127" s="1" t="s">
        <v>167</v>
      </c>
      <c r="K127">
        <v>184</v>
      </c>
      <c r="L127">
        <v>0</v>
      </c>
      <c r="M127" s="1" t="s">
        <v>648</v>
      </c>
      <c r="N127" s="1" t="s">
        <v>168</v>
      </c>
    </row>
    <row r="128" spans="1:14" x14ac:dyDescent="0.2">
      <c r="A128">
        <v>127</v>
      </c>
      <c r="B128">
        <v>364</v>
      </c>
      <c r="C128">
        <v>27.197303479999999</v>
      </c>
      <c r="D128">
        <v>3</v>
      </c>
      <c r="E128" t="b">
        <v>1</v>
      </c>
      <c r="J128" s="1" t="s">
        <v>167</v>
      </c>
      <c r="K128">
        <v>184</v>
      </c>
      <c r="L128">
        <v>0</v>
      </c>
      <c r="M128" s="1" t="s">
        <v>649</v>
      </c>
      <c r="N128" s="1" t="s">
        <v>168</v>
      </c>
    </row>
    <row r="129" spans="1:14" x14ac:dyDescent="0.2">
      <c r="A129">
        <v>128</v>
      </c>
      <c r="B129">
        <v>434</v>
      </c>
      <c r="C129">
        <v>25.378786089999998</v>
      </c>
      <c r="D129">
        <v>2</v>
      </c>
      <c r="E129" t="b">
        <v>1</v>
      </c>
      <c r="J129" s="1" t="s">
        <v>169</v>
      </c>
      <c r="K129">
        <v>186</v>
      </c>
      <c r="L129">
        <v>0</v>
      </c>
      <c r="M129" s="1" t="s">
        <v>650</v>
      </c>
      <c r="N129" s="1" t="s">
        <v>170</v>
      </c>
    </row>
    <row r="130" spans="1:14" x14ac:dyDescent="0.2">
      <c r="A130">
        <v>129</v>
      </c>
      <c r="B130">
        <v>184</v>
      </c>
      <c r="C130">
        <v>24.079433550000001</v>
      </c>
      <c r="D130">
        <v>1</v>
      </c>
      <c r="E130" t="b">
        <v>1</v>
      </c>
      <c r="J130" s="1" t="s">
        <v>171</v>
      </c>
      <c r="K130">
        <v>188</v>
      </c>
      <c r="L130">
        <v>0</v>
      </c>
      <c r="M130" s="1" t="s">
        <v>651</v>
      </c>
      <c r="N130" s="1" t="s">
        <v>172</v>
      </c>
    </row>
    <row r="131" spans="1:14" x14ac:dyDescent="0.2">
      <c r="A131">
        <v>130</v>
      </c>
      <c r="B131">
        <v>143</v>
      </c>
      <c r="C131">
        <v>24.275873919999999</v>
      </c>
      <c r="D131">
        <v>2</v>
      </c>
      <c r="E131" t="b">
        <v>1</v>
      </c>
      <c r="J131" s="1" t="s">
        <v>171</v>
      </c>
      <c r="K131">
        <v>188</v>
      </c>
      <c r="L131">
        <v>0</v>
      </c>
      <c r="M131" s="1" t="s">
        <v>652</v>
      </c>
      <c r="N131" s="1" t="s">
        <v>172</v>
      </c>
    </row>
    <row r="132" spans="1:14" x14ac:dyDescent="0.2">
      <c r="A132">
        <v>131</v>
      </c>
      <c r="B132">
        <v>185</v>
      </c>
      <c r="C132">
        <v>23.901784070000001</v>
      </c>
      <c r="D132">
        <v>3</v>
      </c>
      <c r="E132" t="b">
        <v>1</v>
      </c>
      <c r="J132" s="1" t="s">
        <v>171</v>
      </c>
      <c r="K132">
        <v>188</v>
      </c>
      <c r="L132">
        <v>0</v>
      </c>
      <c r="M132" s="1" t="s">
        <v>653</v>
      </c>
      <c r="N132" s="1" t="s">
        <v>172</v>
      </c>
    </row>
    <row r="133" spans="1:14" x14ac:dyDescent="0.2">
      <c r="A133">
        <v>132</v>
      </c>
      <c r="B133">
        <v>170</v>
      </c>
      <c r="C133">
        <v>25.681346569999999</v>
      </c>
      <c r="D133">
        <v>3</v>
      </c>
      <c r="E133" t="b">
        <v>1</v>
      </c>
      <c r="J133" s="1" t="s">
        <v>173</v>
      </c>
      <c r="K133">
        <v>190</v>
      </c>
      <c r="L133">
        <v>0</v>
      </c>
      <c r="M133" s="1" t="s">
        <v>654</v>
      </c>
      <c r="N133" s="1" t="s">
        <v>174</v>
      </c>
    </row>
    <row r="134" spans="1:14" x14ac:dyDescent="0.2">
      <c r="A134">
        <v>133</v>
      </c>
      <c r="B134">
        <v>142</v>
      </c>
      <c r="C134">
        <v>20.040201010000001</v>
      </c>
      <c r="D134">
        <v>2</v>
      </c>
      <c r="E134" t="b">
        <v>1</v>
      </c>
      <c r="J134" s="1" t="s">
        <v>175</v>
      </c>
      <c r="K134">
        <v>193</v>
      </c>
      <c r="L134">
        <v>0</v>
      </c>
      <c r="M134" s="1" t="s">
        <v>655</v>
      </c>
      <c r="N134" s="1" t="s">
        <v>176</v>
      </c>
    </row>
    <row r="135" spans="1:14" x14ac:dyDescent="0.2">
      <c r="A135">
        <v>134</v>
      </c>
      <c r="B135">
        <v>73</v>
      </c>
      <c r="C135">
        <v>20.26215084</v>
      </c>
      <c r="D135">
        <v>3</v>
      </c>
      <c r="E135" t="b">
        <v>1</v>
      </c>
      <c r="J135" s="1" t="s">
        <v>175</v>
      </c>
      <c r="K135">
        <v>193</v>
      </c>
      <c r="L135">
        <v>0</v>
      </c>
      <c r="M135" s="1" t="s">
        <v>656</v>
      </c>
      <c r="N135" s="1" t="s">
        <v>176</v>
      </c>
    </row>
    <row r="136" spans="1:14" x14ac:dyDescent="0.2">
      <c r="A136">
        <v>135</v>
      </c>
      <c r="B136">
        <v>118</v>
      </c>
      <c r="C136">
        <v>26.068754210000002</v>
      </c>
      <c r="D136">
        <v>3</v>
      </c>
      <c r="E136" t="b">
        <v>1</v>
      </c>
      <c r="J136" s="1" t="s">
        <v>177</v>
      </c>
      <c r="K136">
        <v>198</v>
      </c>
      <c r="L136">
        <v>0</v>
      </c>
      <c r="M136" s="1" t="s">
        <v>657</v>
      </c>
      <c r="N136" s="1" t="s">
        <v>178</v>
      </c>
    </row>
    <row r="137" spans="1:14" x14ac:dyDescent="0.2">
      <c r="A137">
        <v>136</v>
      </c>
      <c r="B137">
        <v>244</v>
      </c>
      <c r="C137">
        <v>26.262410320000001</v>
      </c>
      <c r="D137">
        <v>3</v>
      </c>
      <c r="E137" t="b">
        <v>1</v>
      </c>
      <c r="J137" s="1" t="s">
        <v>177</v>
      </c>
      <c r="K137">
        <v>198</v>
      </c>
      <c r="L137">
        <v>0</v>
      </c>
      <c r="M137" s="1" t="s">
        <v>658</v>
      </c>
      <c r="N137" s="1" t="s">
        <v>178</v>
      </c>
    </row>
    <row r="138" spans="1:14" x14ac:dyDescent="0.2">
      <c r="A138">
        <v>137</v>
      </c>
      <c r="B138">
        <v>163</v>
      </c>
      <c r="C138">
        <v>23.98419591</v>
      </c>
      <c r="D138">
        <v>1</v>
      </c>
      <c r="E138" t="b">
        <v>1</v>
      </c>
      <c r="J138" s="1" t="s">
        <v>179</v>
      </c>
      <c r="K138">
        <v>200</v>
      </c>
      <c r="L138">
        <v>0</v>
      </c>
      <c r="M138" s="1" t="s">
        <v>659</v>
      </c>
      <c r="N138" s="1" t="s">
        <v>180</v>
      </c>
    </row>
    <row r="139" spans="1:14" x14ac:dyDescent="0.2">
      <c r="A139">
        <v>138</v>
      </c>
      <c r="B139">
        <v>84</v>
      </c>
      <c r="C139">
        <v>23.853711270000002</v>
      </c>
      <c r="D139">
        <v>1</v>
      </c>
      <c r="E139" t="b">
        <v>1</v>
      </c>
      <c r="J139" s="1" t="s">
        <v>179</v>
      </c>
      <c r="K139">
        <v>200</v>
      </c>
      <c r="L139">
        <v>0</v>
      </c>
      <c r="M139" s="1" t="s">
        <v>660</v>
      </c>
      <c r="N139" s="1" t="s">
        <v>180</v>
      </c>
    </row>
    <row r="140" spans="1:14" x14ac:dyDescent="0.2">
      <c r="A140">
        <v>139</v>
      </c>
      <c r="B140">
        <v>80</v>
      </c>
      <c r="C140">
        <v>23.82872356</v>
      </c>
      <c r="D140">
        <v>2</v>
      </c>
      <c r="E140" t="b">
        <v>1</v>
      </c>
      <c r="J140" s="1" t="s">
        <v>179</v>
      </c>
      <c r="K140">
        <v>200</v>
      </c>
      <c r="L140">
        <v>0</v>
      </c>
      <c r="M140" s="1" t="s">
        <v>661</v>
      </c>
      <c r="N140" s="1" t="s">
        <v>180</v>
      </c>
    </row>
    <row r="141" spans="1:14" x14ac:dyDescent="0.2">
      <c r="A141">
        <v>140</v>
      </c>
      <c r="B141">
        <v>100</v>
      </c>
      <c r="C141">
        <v>25.275492400000001</v>
      </c>
      <c r="D141">
        <v>1</v>
      </c>
      <c r="E141" t="b">
        <v>1</v>
      </c>
      <c r="J141" s="1" t="s">
        <v>181</v>
      </c>
      <c r="K141">
        <v>203</v>
      </c>
      <c r="L141">
        <v>0</v>
      </c>
      <c r="M141" s="1" t="s">
        <v>662</v>
      </c>
      <c r="N141" s="1" t="s">
        <v>182</v>
      </c>
    </row>
    <row r="142" spans="1:14" x14ac:dyDescent="0.2">
      <c r="A142">
        <v>141</v>
      </c>
      <c r="B142">
        <v>481</v>
      </c>
      <c r="C142">
        <v>26.04376443</v>
      </c>
      <c r="D142">
        <v>2</v>
      </c>
      <c r="E142" t="b">
        <v>1</v>
      </c>
      <c r="J142" s="1" t="s">
        <v>181</v>
      </c>
      <c r="K142">
        <v>203</v>
      </c>
      <c r="L142">
        <v>0</v>
      </c>
      <c r="M142" s="1" t="s">
        <v>663</v>
      </c>
      <c r="N142" s="1" t="s">
        <v>182</v>
      </c>
    </row>
    <row r="143" spans="1:14" x14ac:dyDescent="0.2">
      <c r="A143">
        <v>142</v>
      </c>
      <c r="B143">
        <v>159</v>
      </c>
      <c r="C143">
        <v>25.80183177</v>
      </c>
      <c r="D143">
        <v>1</v>
      </c>
      <c r="E143" t="b">
        <v>1</v>
      </c>
      <c r="J143" s="1" t="s">
        <v>183</v>
      </c>
      <c r="K143">
        <v>207</v>
      </c>
      <c r="L143">
        <v>0</v>
      </c>
      <c r="M143" s="1" t="s">
        <v>664</v>
      </c>
      <c r="N143" s="1" t="s">
        <v>184</v>
      </c>
    </row>
    <row r="144" spans="1:14" x14ac:dyDescent="0.2">
      <c r="A144">
        <v>143</v>
      </c>
      <c r="B144">
        <v>170</v>
      </c>
      <c r="C144">
        <v>26.05906744</v>
      </c>
      <c r="D144">
        <v>3</v>
      </c>
      <c r="E144" t="b">
        <v>1</v>
      </c>
      <c r="J144" s="1" t="s">
        <v>183</v>
      </c>
      <c r="K144">
        <v>207</v>
      </c>
      <c r="L144">
        <v>0</v>
      </c>
      <c r="M144" s="1" t="s">
        <v>665</v>
      </c>
      <c r="N144" s="1" t="s">
        <v>184</v>
      </c>
    </row>
    <row r="145" spans="1:14" x14ac:dyDescent="0.2">
      <c r="A145">
        <v>144</v>
      </c>
      <c r="B145">
        <v>479</v>
      </c>
      <c r="C145">
        <v>28.361757820000001</v>
      </c>
      <c r="D145">
        <v>2</v>
      </c>
      <c r="E145" t="b">
        <v>1</v>
      </c>
      <c r="J145" s="1" t="s">
        <v>185</v>
      </c>
      <c r="K145">
        <v>210</v>
      </c>
      <c r="L145">
        <v>0</v>
      </c>
      <c r="M145" s="1" t="s">
        <v>666</v>
      </c>
      <c r="N145" s="1" t="s">
        <v>186</v>
      </c>
    </row>
    <row r="146" spans="1:14" x14ac:dyDescent="0.2">
      <c r="A146">
        <v>145</v>
      </c>
      <c r="B146">
        <v>199</v>
      </c>
      <c r="C146">
        <v>16.974341509999999</v>
      </c>
      <c r="D146">
        <v>1</v>
      </c>
      <c r="E146" t="b">
        <v>1</v>
      </c>
      <c r="J146" s="1" t="s">
        <v>187</v>
      </c>
      <c r="K146">
        <v>215</v>
      </c>
      <c r="L146">
        <v>0</v>
      </c>
      <c r="M146" s="1" t="s">
        <v>667</v>
      </c>
      <c r="N146" s="1" t="s">
        <v>188</v>
      </c>
    </row>
    <row r="147" spans="1:14" x14ac:dyDescent="0.2">
      <c r="A147">
        <v>146</v>
      </c>
      <c r="B147">
        <v>85</v>
      </c>
      <c r="C147">
        <v>18.310408129999999</v>
      </c>
      <c r="D147">
        <v>1</v>
      </c>
      <c r="E147" t="b">
        <v>1</v>
      </c>
      <c r="J147" s="1" t="s">
        <v>189</v>
      </c>
      <c r="K147">
        <v>216</v>
      </c>
      <c r="L147">
        <v>0</v>
      </c>
      <c r="M147" s="1" t="s">
        <v>668</v>
      </c>
      <c r="N147" s="1" t="s">
        <v>190</v>
      </c>
    </row>
    <row r="148" spans="1:14" x14ac:dyDescent="0.2">
      <c r="A148">
        <v>147</v>
      </c>
      <c r="B148">
        <v>59</v>
      </c>
      <c r="C148">
        <v>17.600675089999999</v>
      </c>
      <c r="D148">
        <v>1</v>
      </c>
      <c r="E148" t="b">
        <v>1</v>
      </c>
      <c r="J148" s="1" t="s">
        <v>191</v>
      </c>
      <c r="K148">
        <v>217</v>
      </c>
      <c r="L148">
        <v>0</v>
      </c>
      <c r="M148" s="1" t="s">
        <v>669</v>
      </c>
      <c r="N148" s="1" t="s">
        <v>192</v>
      </c>
    </row>
    <row r="149" spans="1:14" x14ac:dyDescent="0.2">
      <c r="A149">
        <v>148</v>
      </c>
      <c r="B149">
        <v>58</v>
      </c>
      <c r="C149">
        <v>18.489069659999998</v>
      </c>
      <c r="D149">
        <v>1</v>
      </c>
      <c r="E149" t="b">
        <v>1</v>
      </c>
      <c r="J149" s="1" t="s">
        <v>193</v>
      </c>
      <c r="K149">
        <v>219</v>
      </c>
      <c r="L149">
        <v>0</v>
      </c>
      <c r="M149" s="1" t="s">
        <v>670</v>
      </c>
      <c r="N149" s="1" t="s">
        <v>194</v>
      </c>
    </row>
    <row r="150" spans="1:14" x14ac:dyDescent="0.2">
      <c r="A150">
        <v>149</v>
      </c>
      <c r="B150">
        <v>77</v>
      </c>
      <c r="C150">
        <v>18.6160253</v>
      </c>
      <c r="D150">
        <v>1</v>
      </c>
      <c r="E150" t="b">
        <v>1</v>
      </c>
      <c r="J150" s="1" t="s">
        <v>193</v>
      </c>
      <c r="K150">
        <v>219</v>
      </c>
      <c r="L150">
        <v>0</v>
      </c>
      <c r="M150" s="1" t="s">
        <v>671</v>
      </c>
      <c r="N150" s="1" t="s">
        <v>194</v>
      </c>
    </row>
    <row r="151" spans="1:14" x14ac:dyDescent="0.2">
      <c r="A151">
        <v>150</v>
      </c>
      <c r="B151">
        <v>64</v>
      </c>
      <c r="C151">
        <v>18.44997485</v>
      </c>
      <c r="D151">
        <v>2</v>
      </c>
      <c r="E151" t="b">
        <v>1</v>
      </c>
      <c r="J151" s="1" t="s">
        <v>193</v>
      </c>
      <c r="K151">
        <v>219</v>
      </c>
      <c r="L151">
        <v>0</v>
      </c>
      <c r="M151" s="1" t="s">
        <v>672</v>
      </c>
      <c r="N151" s="1" t="s">
        <v>194</v>
      </c>
    </row>
    <row r="152" spans="1:14" x14ac:dyDescent="0.2">
      <c r="A152">
        <v>151</v>
      </c>
      <c r="B152">
        <v>70</v>
      </c>
      <c r="C152">
        <v>18.48572321</v>
      </c>
      <c r="D152">
        <v>3</v>
      </c>
      <c r="E152" t="b">
        <v>1</v>
      </c>
      <c r="J152" s="1" t="s">
        <v>193</v>
      </c>
      <c r="K152">
        <v>219</v>
      </c>
      <c r="L152">
        <v>0</v>
      </c>
      <c r="M152" s="1" t="s">
        <v>673</v>
      </c>
      <c r="N152" s="1" t="s">
        <v>194</v>
      </c>
    </row>
    <row r="153" spans="1:14" x14ac:dyDescent="0.2">
      <c r="A153">
        <v>152</v>
      </c>
      <c r="B153">
        <v>128</v>
      </c>
      <c r="C153">
        <v>18.61639817</v>
      </c>
      <c r="D153">
        <v>3</v>
      </c>
      <c r="E153" t="b">
        <v>1</v>
      </c>
      <c r="J153" s="1" t="s">
        <v>193</v>
      </c>
      <c r="K153">
        <v>219</v>
      </c>
      <c r="L153">
        <v>0</v>
      </c>
      <c r="M153" s="1" t="s">
        <v>674</v>
      </c>
      <c r="N153" s="1" t="s">
        <v>194</v>
      </c>
    </row>
    <row r="154" spans="1:14" x14ac:dyDescent="0.2">
      <c r="A154">
        <v>153</v>
      </c>
      <c r="B154">
        <v>41</v>
      </c>
      <c r="C154">
        <v>18.04074468</v>
      </c>
      <c r="D154">
        <v>1</v>
      </c>
      <c r="E154" t="b">
        <v>1</v>
      </c>
      <c r="J154" s="1" t="s">
        <v>195</v>
      </c>
      <c r="K154">
        <v>220</v>
      </c>
      <c r="L154">
        <v>0</v>
      </c>
      <c r="M154" s="1" t="s">
        <v>2829</v>
      </c>
      <c r="N154" s="1" t="s">
        <v>196</v>
      </c>
    </row>
    <row r="155" spans="1:14" x14ac:dyDescent="0.2">
      <c r="A155">
        <v>154</v>
      </c>
      <c r="B155">
        <v>92</v>
      </c>
      <c r="C155">
        <v>18.31889133</v>
      </c>
      <c r="D155">
        <v>1</v>
      </c>
      <c r="E155" t="b">
        <v>1</v>
      </c>
      <c r="J155" s="1" t="s">
        <v>197</v>
      </c>
      <c r="K155">
        <v>221</v>
      </c>
      <c r="L155">
        <v>0</v>
      </c>
      <c r="M155" s="1" t="s">
        <v>675</v>
      </c>
      <c r="N155" s="1" t="s">
        <v>198</v>
      </c>
    </row>
    <row r="156" spans="1:14" x14ac:dyDescent="0.2">
      <c r="A156">
        <v>155</v>
      </c>
      <c r="B156">
        <v>61</v>
      </c>
      <c r="C156">
        <v>18.388818749999999</v>
      </c>
      <c r="D156">
        <v>1</v>
      </c>
      <c r="E156" t="b">
        <v>1</v>
      </c>
      <c r="J156" s="1" t="s">
        <v>197</v>
      </c>
      <c r="K156">
        <v>221</v>
      </c>
      <c r="L156">
        <v>0</v>
      </c>
      <c r="M156" s="1" t="s">
        <v>676</v>
      </c>
      <c r="N156" s="1" t="s">
        <v>198</v>
      </c>
    </row>
    <row r="157" spans="1:14" x14ac:dyDescent="0.2">
      <c r="A157">
        <v>156</v>
      </c>
      <c r="B157">
        <v>53</v>
      </c>
      <c r="C157">
        <v>18.144566130000001</v>
      </c>
      <c r="D157">
        <v>2</v>
      </c>
      <c r="E157" t="b">
        <v>1</v>
      </c>
      <c r="J157" s="1" t="s">
        <v>197</v>
      </c>
      <c r="K157">
        <v>221</v>
      </c>
      <c r="L157">
        <v>0</v>
      </c>
      <c r="M157" s="1" t="s">
        <v>677</v>
      </c>
      <c r="N157" s="1" t="s">
        <v>198</v>
      </c>
    </row>
    <row r="158" spans="1:14" x14ac:dyDescent="0.2">
      <c r="A158">
        <v>157</v>
      </c>
      <c r="B158">
        <v>112</v>
      </c>
      <c r="C158">
        <v>18.6481052</v>
      </c>
      <c r="D158">
        <v>2</v>
      </c>
      <c r="E158" t="b">
        <v>1</v>
      </c>
      <c r="J158" s="1" t="s">
        <v>197</v>
      </c>
      <c r="K158">
        <v>221</v>
      </c>
      <c r="L158">
        <v>0</v>
      </c>
      <c r="M158" s="1" t="s">
        <v>678</v>
      </c>
      <c r="N158" s="1" t="s">
        <v>198</v>
      </c>
    </row>
    <row r="159" spans="1:14" x14ac:dyDescent="0.2">
      <c r="A159">
        <v>158</v>
      </c>
      <c r="B159">
        <v>60</v>
      </c>
      <c r="C159">
        <v>18.85596297</v>
      </c>
      <c r="D159">
        <v>2</v>
      </c>
      <c r="E159" t="b">
        <v>1</v>
      </c>
      <c r="J159" s="1" t="s">
        <v>197</v>
      </c>
      <c r="K159">
        <v>221</v>
      </c>
      <c r="L159">
        <v>0</v>
      </c>
      <c r="M159" s="1" t="s">
        <v>679</v>
      </c>
      <c r="N159" s="1" t="s">
        <v>198</v>
      </c>
    </row>
    <row r="160" spans="1:14" x14ac:dyDescent="0.2">
      <c r="A160">
        <v>159</v>
      </c>
      <c r="B160">
        <v>132</v>
      </c>
      <c r="C160">
        <v>18.958202880000002</v>
      </c>
      <c r="D160">
        <v>3</v>
      </c>
      <c r="E160" t="b">
        <v>1</v>
      </c>
      <c r="J160" s="1" t="s">
        <v>197</v>
      </c>
      <c r="K160">
        <v>221</v>
      </c>
      <c r="L160">
        <v>0</v>
      </c>
      <c r="M160" s="1" t="s">
        <v>680</v>
      </c>
      <c r="N160" s="1" t="s">
        <v>198</v>
      </c>
    </row>
    <row r="161" spans="1:14" x14ac:dyDescent="0.2">
      <c r="A161">
        <v>160</v>
      </c>
      <c r="B161">
        <v>44</v>
      </c>
      <c r="C161">
        <v>18.56450633</v>
      </c>
      <c r="D161">
        <v>3</v>
      </c>
      <c r="E161" t="b">
        <v>1</v>
      </c>
      <c r="J161" s="1" t="s">
        <v>199</v>
      </c>
      <c r="K161">
        <v>222</v>
      </c>
      <c r="L161">
        <v>-1</v>
      </c>
      <c r="M161" s="1" t="s">
        <v>2830</v>
      </c>
      <c r="N161" s="1" t="s">
        <v>200</v>
      </c>
    </row>
    <row r="162" spans="1:14" x14ac:dyDescent="0.2">
      <c r="A162">
        <v>161</v>
      </c>
      <c r="B162">
        <v>46</v>
      </c>
      <c r="C162">
        <v>18.570097130000001</v>
      </c>
      <c r="D162">
        <v>1</v>
      </c>
      <c r="E162" t="b">
        <v>1</v>
      </c>
      <c r="J162" s="1" t="s">
        <v>201</v>
      </c>
      <c r="K162">
        <v>225</v>
      </c>
      <c r="L162">
        <v>-1</v>
      </c>
      <c r="M162" s="1" t="s">
        <v>2860</v>
      </c>
      <c r="N162" s="1" t="s">
        <v>202</v>
      </c>
    </row>
    <row r="163" spans="1:14" x14ac:dyDescent="0.2">
      <c r="A163">
        <v>162</v>
      </c>
      <c r="B163">
        <v>52</v>
      </c>
      <c r="C163">
        <v>18.309183839999999</v>
      </c>
      <c r="D163">
        <v>2</v>
      </c>
      <c r="E163" t="b">
        <v>1</v>
      </c>
      <c r="J163" s="1" t="s">
        <v>201</v>
      </c>
      <c r="K163">
        <v>225</v>
      </c>
      <c r="L163">
        <v>-1</v>
      </c>
      <c r="M163" s="1" t="s">
        <v>681</v>
      </c>
      <c r="N163" s="1" t="s">
        <v>202</v>
      </c>
    </row>
    <row r="164" spans="1:14" x14ac:dyDescent="0.2">
      <c r="A164">
        <v>163</v>
      </c>
      <c r="B164">
        <v>93</v>
      </c>
      <c r="C164">
        <v>19.716922480000001</v>
      </c>
      <c r="D164">
        <v>3</v>
      </c>
      <c r="E164" t="b">
        <v>1</v>
      </c>
      <c r="J164" s="1" t="s">
        <v>201</v>
      </c>
      <c r="K164">
        <v>225</v>
      </c>
      <c r="L164">
        <v>-1</v>
      </c>
      <c r="M164" s="1" t="s">
        <v>682</v>
      </c>
      <c r="N164" s="1" t="s">
        <v>202</v>
      </c>
    </row>
    <row r="165" spans="1:14" x14ac:dyDescent="0.2">
      <c r="A165">
        <v>164</v>
      </c>
      <c r="B165">
        <v>41</v>
      </c>
      <c r="C165">
        <v>18.89284615</v>
      </c>
      <c r="D165">
        <v>1</v>
      </c>
      <c r="E165" t="b">
        <v>1</v>
      </c>
      <c r="J165" s="1" t="s">
        <v>203</v>
      </c>
      <c r="K165">
        <v>226</v>
      </c>
      <c r="L165">
        <v>-1</v>
      </c>
      <c r="M165" s="1" t="s">
        <v>2831</v>
      </c>
      <c r="N165" s="1" t="s">
        <v>204</v>
      </c>
    </row>
    <row r="166" spans="1:14" x14ac:dyDescent="0.2">
      <c r="A166">
        <v>165</v>
      </c>
      <c r="B166">
        <v>47</v>
      </c>
      <c r="C166">
        <v>19.204746</v>
      </c>
      <c r="D166">
        <v>1</v>
      </c>
      <c r="E166" t="b">
        <v>1</v>
      </c>
      <c r="J166" s="1" t="s">
        <v>203</v>
      </c>
      <c r="K166">
        <v>226</v>
      </c>
      <c r="L166">
        <v>-1</v>
      </c>
      <c r="M166" s="1" t="s">
        <v>2852</v>
      </c>
      <c r="N166" s="1" t="s">
        <v>204</v>
      </c>
    </row>
    <row r="167" spans="1:14" x14ac:dyDescent="0.2">
      <c r="A167">
        <v>166</v>
      </c>
      <c r="B167">
        <v>35</v>
      </c>
      <c r="C167">
        <v>18.54674434</v>
      </c>
      <c r="D167">
        <v>2</v>
      </c>
      <c r="E167" t="b">
        <v>1</v>
      </c>
      <c r="F167">
        <v>2</v>
      </c>
      <c r="G167">
        <v>2</v>
      </c>
      <c r="H167">
        <v>2</v>
      </c>
      <c r="I167" t="b">
        <v>1</v>
      </c>
      <c r="J167" s="1" t="s">
        <v>203</v>
      </c>
      <c r="K167">
        <v>226</v>
      </c>
      <c r="L167">
        <v>-1</v>
      </c>
      <c r="M167" s="1" t="s">
        <v>683</v>
      </c>
      <c r="N167" s="1" t="s">
        <v>204</v>
      </c>
    </row>
    <row r="168" spans="1:14" x14ac:dyDescent="0.2">
      <c r="A168">
        <v>167</v>
      </c>
      <c r="B168">
        <v>42</v>
      </c>
      <c r="C168">
        <v>18.95625442</v>
      </c>
      <c r="D168">
        <v>2</v>
      </c>
      <c r="E168" t="b">
        <v>1</v>
      </c>
      <c r="J168" s="1" t="s">
        <v>203</v>
      </c>
      <c r="K168">
        <v>226</v>
      </c>
      <c r="L168">
        <v>-1</v>
      </c>
      <c r="M168" s="1" t="s">
        <v>2832</v>
      </c>
      <c r="N168" s="1" t="s">
        <v>204</v>
      </c>
    </row>
    <row r="169" spans="1:14" x14ac:dyDescent="0.2">
      <c r="A169">
        <v>168</v>
      </c>
      <c r="B169">
        <v>33</v>
      </c>
      <c r="C169">
        <v>18.241544749999999</v>
      </c>
      <c r="D169">
        <v>3</v>
      </c>
      <c r="E169" t="b">
        <v>1</v>
      </c>
      <c r="F169">
        <v>2</v>
      </c>
      <c r="G169">
        <v>2</v>
      </c>
      <c r="H169">
        <v>2</v>
      </c>
      <c r="I169" t="b">
        <v>1</v>
      </c>
      <c r="J169" s="1" t="s">
        <v>203</v>
      </c>
      <c r="K169">
        <v>226</v>
      </c>
      <c r="L169">
        <v>-1</v>
      </c>
      <c r="M169" s="1" t="s">
        <v>684</v>
      </c>
      <c r="N169" s="1" t="s">
        <v>204</v>
      </c>
    </row>
    <row r="170" spans="1:14" x14ac:dyDescent="0.2">
      <c r="A170">
        <v>169</v>
      </c>
      <c r="B170">
        <v>42</v>
      </c>
      <c r="C170">
        <v>18.811036980000001</v>
      </c>
      <c r="D170">
        <v>3</v>
      </c>
      <c r="E170" t="b">
        <v>1</v>
      </c>
      <c r="J170" s="1" t="s">
        <v>203</v>
      </c>
      <c r="K170">
        <v>226</v>
      </c>
      <c r="L170">
        <v>-1</v>
      </c>
      <c r="M170" s="1" t="s">
        <v>2833</v>
      </c>
      <c r="N170" s="1" t="s">
        <v>204</v>
      </c>
    </row>
    <row r="171" spans="1:14" x14ac:dyDescent="0.2">
      <c r="A171">
        <v>170</v>
      </c>
      <c r="B171">
        <v>75</v>
      </c>
      <c r="C171">
        <v>20.85222289</v>
      </c>
      <c r="D171">
        <v>1</v>
      </c>
      <c r="E171" t="b">
        <v>1</v>
      </c>
      <c r="J171" s="1" t="s">
        <v>205</v>
      </c>
      <c r="K171">
        <v>230</v>
      </c>
      <c r="L171">
        <v>0</v>
      </c>
      <c r="M171" s="1" t="s">
        <v>685</v>
      </c>
      <c r="N171" s="1" t="s">
        <v>206</v>
      </c>
    </row>
    <row r="172" spans="1:14" x14ac:dyDescent="0.2">
      <c r="A172">
        <v>171</v>
      </c>
      <c r="B172">
        <v>71</v>
      </c>
      <c r="C172">
        <v>20.79576733</v>
      </c>
      <c r="D172">
        <v>2</v>
      </c>
      <c r="E172" t="b">
        <v>1</v>
      </c>
      <c r="J172" s="1" t="s">
        <v>205</v>
      </c>
      <c r="K172">
        <v>230</v>
      </c>
      <c r="L172">
        <v>0</v>
      </c>
      <c r="M172" s="1" t="s">
        <v>686</v>
      </c>
      <c r="N172" s="1" t="s">
        <v>206</v>
      </c>
    </row>
    <row r="173" spans="1:14" x14ac:dyDescent="0.2">
      <c r="A173">
        <v>172</v>
      </c>
      <c r="B173">
        <v>72</v>
      </c>
      <c r="C173">
        <v>20.795720469999999</v>
      </c>
      <c r="D173">
        <v>3</v>
      </c>
      <c r="E173" t="b">
        <v>1</v>
      </c>
      <c r="J173" s="1" t="s">
        <v>205</v>
      </c>
      <c r="K173">
        <v>230</v>
      </c>
      <c r="L173">
        <v>0</v>
      </c>
      <c r="M173" s="1" t="s">
        <v>687</v>
      </c>
      <c r="N173" s="1" t="s">
        <v>206</v>
      </c>
    </row>
    <row r="174" spans="1:14" x14ac:dyDescent="0.2">
      <c r="A174">
        <v>173</v>
      </c>
      <c r="B174">
        <v>36</v>
      </c>
      <c r="C174">
        <v>19.243047109999999</v>
      </c>
      <c r="D174">
        <v>1</v>
      </c>
      <c r="E174" t="b">
        <v>1</v>
      </c>
      <c r="F174">
        <v>0</v>
      </c>
      <c r="G174">
        <v>0</v>
      </c>
      <c r="H174">
        <v>0</v>
      </c>
      <c r="I174" t="b">
        <v>0</v>
      </c>
      <c r="J174" s="1" t="s">
        <v>207</v>
      </c>
      <c r="K174">
        <v>231</v>
      </c>
      <c r="L174">
        <v>0</v>
      </c>
      <c r="M174" s="1" t="s">
        <v>688</v>
      </c>
      <c r="N174" s="1" t="s">
        <v>208</v>
      </c>
    </row>
    <row r="175" spans="1:14" x14ac:dyDescent="0.2">
      <c r="A175">
        <v>174</v>
      </c>
      <c r="B175">
        <v>114</v>
      </c>
      <c r="C175">
        <v>19.483122510000001</v>
      </c>
      <c r="D175">
        <v>2</v>
      </c>
      <c r="E175" t="b">
        <v>1</v>
      </c>
      <c r="J175" s="1" t="s">
        <v>207</v>
      </c>
      <c r="K175">
        <v>231</v>
      </c>
      <c r="L175">
        <v>0</v>
      </c>
      <c r="M175" s="1" t="s">
        <v>689</v>
      </c>
      <c r="N175" s="1" t="s">
        <v>208</v>
      </c>
    </row>
    <row r="176" spans="1:14" x14ac:dyDescent="0.2">
      <c r="A176">
        <v>175</v>
      </c>
      <c r="B176">
        <v>29</v>
      </c>
      <c r="C176">
        <v>18.983572379999998</v>
      </c>
      <c r="D176">
        <v>3</v>
      </c>
      <c r="E176" t="b">
        <v>1</v>
      </c>
      <c r="F176">
        <v>0</v>
      </c>
      <c r="G176">
        <v>0</v>
      </c>
      <c r="H176">
        <v>0</v>
      </c>
      <c r="I176" t="b">
        <v>0</v>
      </c>
      <c r="J176" s="1" t="s">
        <v>207</v>
      </c>
      <c r="K176">
        <v>231</v>
      </c>
      <c r="L176">
        <v>0</v>
      </c>
      <c r="M176" s="1" t="s">
        <v>690</v>
      </c>
      <c r="N176" s="1" t="s">
        <v>208</v>
      </c>
    </row>
    <row r="177" spans="1:14" x14ac:dyDescent="0.2">
      <c r="A177">
        <v>176</v>
      </c>
      <c r="B177">
        <v>98</v>
      </c>
      <c r="C177">
        <v>21.390682739999999</v>
      </c>
      <c r="D177">
        <v>1</v>
      </c>
      <c r="E177" t="b">
        <v>1</v>
      </c>
      <c r="J177" s="1" t="s">
        <v>209</v>
      </c>
      <c r="K177">
        <v>233</v>
      </c>
      <c r="L177">
        <v>0</v>
      </c>
      <c r="M177" s="1" t="s">
        <v>691</v>
      </c>
      <c r="N177" s="1" t="s">
        <v>210</v>
      </c>
    </row>
    <row r="178" spans="1:14" x14ac:dyDescent="0.2">
      <c r="A178">
        <v>177</v>
      </c>
      <c r="B178">
        <v>52</v>
      </c>
      <c r="C178">
        <v>20.674811829999999</v>
      </c>
      <c r="D178">
        <v>1</v>
      </c>
      <c r="E178" t="b">
        <v>1</v>
      </c>
      <c r="J178" s="1" t="s">
        <v>211</v>
      </c>
      <c r="K178">
        <v>236</v>
      </c>
      <c r="L178">
        <v>0</v>
      </c>
      <c r="M178" s="1" t="s">
        <v>692</v>
      </c>
      <c r="N178" s="1" t="s">
        <v>212</v>
      </c>
    </row>
    <row r="179" spans="1:14" x14ac:dyDescent="0.2">
      <c r="A179">
        <v>178</v>
      </c>
      <c r="B179">
        <v>65</v>
      </c>
      <c r="C179">
        <v>21.822174910000001</v>
      </c>
      <c r="D179">
        <v>3</v>
      </c>
      <c r="E179" t="b">
        <v>1</v>
      </c>
      <c r="J179" s="1" t="s">
        <v>211</v>
      </c>
      <c r="K179">
        <v>236</v>
      </c>
      <c r="L179">
        <v>0</v>
      </c>
      <c r="M179" s="1" t="s">
        <v>693</v>
      </c>
      <c r="N179" s="1" t="s">
        <v>212</v>
      </c>
    </row>
    <row r="180" spans="1:14" x14ac:dyDescent="0.2">
      <c r="A180">
        <v>179</v>
      </c>
      <c r="B180">
        <v>85</v>
      </c>
      <c r="C180">
        <v>21.25491298</v>
      </c>
      <c r="D180">
        <v>1</v>
      </c>
      <c r="E180" t="b">
        <v>1</v>
      </c>
      <c r="J180" s="1" t="s">
        <v>213</v>
      </c>
      <c r="K180">
        <v>240</v>
      </c>
      <c r="L180">
        <v>0</v>
      </c>
      <c r="M180" s="1" t="s">
        <v>694</v>
      </c>
      <c r="N180" s="1" t="s">
        <v>214</v>
      </c>
    </row>
    <row r="181" spans="1:14" x14ac:dyDescent="0.2">
      <c r="A181">
        <v>180</v>
      </c>
      <c r="B181">
        <v>62</v>
      </c>
      <c r="C181">
        <v>21.323897179999999</v>
      </c>
      <c r="D181">
        <v>1</v>
      </c>
      <c r="E181" t="b">
        <v>1</v>
      </c>
      <c r="J181" s="1" t="s">
        <v>215</v>
      </c>
      <c r="K181">
        <v>241</v>
      </c>
      <c r="L181">
        <v>0</v>
      </c>
      <c r="M181" s="1" t="s">
        <v>695</v>
      </c>
      <c r="N181" s="1" t="s">
        <v>216</v>
      </c>
    </row>
    <row r="182" spans="1:14" x14ac:dyDescent="0.2">
      <c r="A182">
        <v>181</v>
      </c>
      <c r="B182">
        <v>149</v>
      </c>
      <c r="C182">
        <v>21.89777359</v>
      </c>
      <c r="D182">
        <v>2</v>
      </c>
      <c r="E182" t="b">
        <v>1</v>
      </c>
      <c r="J182" s="1" t="s">
        <v>215</v>
      </c>
      <c r="K182">
        <v>241</v>
      </c>
      <c r="L182">
        <v>0</v>
      </c>
      <c r="M182" s="1" t="s">
        <v>696</v>
      </c>
      <c r="N182" s="1" t="s">
        <v>216</v>
      </c>
    </row>
    <row r="183" spans="1:14" x14ac:dyDescent="0.2">
      <c r="A183">
        <v>182</v>
      </c>
      <c r="B183">
        <v>114</v>
      </c>
      <c r="C183">
        <v>21.521531530000001</v>
      </c>
      <c r="D183">
        <v>3</v>
      </c>
      <c r="E183" t="b">
        <v>1</v>
      </c>
      <c r="J183" s="1" t="s">
        <v>215</v>
      </c>
      <c r="K183">
        <v>241</v>
      </c>
      <c r="L183">
        <v>0</v>
      </c>
      <c r="M183" s="1" t="s">
        <v>697</v>
      </c>
      <c r="N183" s="1" t="s">
        <v>216</v>
      </c>
    </row>
    <row r="184" spans="1:14" x14ac:dyDescent="0.2">
      <c r="A184">
        <v>183</v>
      </c>
      <c r="B184">
        <v>42</v>
      </c>
      <c r="C184">
        <v>21.342719859999999</v>
      </c>
      <c r="D184">
        <v>1</v>
      </c>
      <c r="E184" t="b">
        <v>1</v>
      </c>
      <c r="J184" s="1" t="s">
        <v>217</v>
      </c>
      <c r="K184">
        <v>243</v>
      </c>
      <c r="L184">
        <v>0</v>
      </c>
      <c r="M184" s="1" t="s">
        <v>2834</v>
      </c>
      <c r="N184" s="1" t="s">
        <v>218</v>
      </c>
    </row>
    <row r="185" spans="1:14" x14ac:dyDescent="0.2">
      <c r="A185">
        <v>184</v>
      </c>
      <c r="B185">
        <v>39</v>
      </c>
      <c r="C185">
        <v>21.18577548</v>
      </c>
      <c r="D185">
        <v>2</v>
      </c>
      <c r="E185" t="b">
        <v>1</v>
      </c>
      <c r="J185" s="1" t="s">
        <v>217</v>
      </c>
      <c r="K185">
        <v>243</v>
      </c>
      <c r="L185">
        <v>0</v>
      </c>
      <c r="M185" s="1" t="s">
        <v>2835</v>
      </c>
      <c r="N185" s="1" t="s">
        <v>218</v>
      </c>
    </row>
    <row r="186" spans="1:14" x14ac:dyDescent="0.2">
      <c r="A186">
        <v>185</v>
      </c>
      <c r="B186">
        <v>47</v>
      </c>
      <c r="C186">
        <v>21.103468549999999</v>
      </c>
      <c r="D186">
        <v>3</v>
      </c>
      <c r="E186" t="b">
        <v>1</v>
      </c>
      <c r="J186" s="1" t="s">
        <v>217</v>
      </c>
      <c r="K186">
        <v>243</v>
      </c>
      <c r="L186">
        <v>0</v>
      </c>
      <c r="M186" s="1" t="s">
        <v>2853</v>
      </c>
      <c r="N186" s="1" t="s">
        <v>218</v>
      </c>
    </row>
    <row r="187" spans="1:14" x14ac:dyDescent="0.2">
      <c r="A187">
        <v>186</v>
      </c>
      <c r="B187">
        <v>50</v>
      </c>
      <c r="C187">
        <v>21.150179479999998</v>
      </c>
      <c r="D187">
        <v>3</v>
      </c>
      <c r="E187" t="b">
        <v>1</v>
      </c>
      <c r="J187" s="1" t="s">
        <v>217</v>
      </c>
      <c r="K187">
        <v>243</v>
      </c>
      <c r="L187">
        <v>0</v>
      </c>
      <c r="M187" s="1" t="s">
        <v>2870</v>
      </c>
      <c r="N187" s="1" t="s">
        <v>218</v>
      </c>
    </row>
    <row r="188" spans="1:14" x14ac:dyDescent="0.2">
      <c r="A188">
        <v>187</v>
      </c>
      <c r="B188">
        <v>154</v>
      </c>
      <c r="C188">
        <v>21.293163020000001</v>
      </c>
      <c r="D188">
        <v>1</v>
      </c>
      <c r="E188" t="b">
        <v>1</v>
      </c>
      <c r="J188" s="1" t="s">
        <v>219</v>
      </c>
      <c r="K188">
        <v>248</v>
      </c>
      <c r="L188">
        <v>0</v>
      </c>
      <c r="M188" s="1" t="s">
        <v>698</v>
      </c>
      <c r="N188" s="1" t="s">
        <v>220</v>
      </c>
    </row>
    <row r="189" spans="1:14" x14ac:dyDescent="0.2">
      <c r="A189">
        <v>188</v>
      </c>
      <c r="B189">
        <v>49</v>
      </c>
      <c r="C189">
        <v>19.55175324</v>
      </c>
      <c r="D189">
        <v>2</v>
      </c>
      <c r="E189" t="b">
        <v>1</v>
      </c>
      <c r="J189" s="1" t="s">
        <v>219</v>
      </c>
      <c r="K189">
        <v>248</v>
      </c>
      <c r="L189">
        <v>0</v>
      </c>
      <c r="M189" s="1" t="s">
        <v>2861</v>
      </c>
      <c r="N189" s="1" t="s">
        <v>220</v>
      </c>
    </row>
    <row r="190" spans="1:14" x14ac:dyDescent="0.2">
      <c r="A190">
        <v>189</v>
      </c>
      <c r="B190">
        <v>153</v>
      </c>
      <c r="C190">
        <v>21.985565909999998</v>
      </c>
      <c r="D190">
        <v>3</v>
      </c>
      <c r="E190" t="b">
        <v>1</v>
      </c>
      <c r="J190" s="1" t="s">
        <v>219</v>
      </c>
      <c r="K190">
        <v>248</v>
      </c>
      <c r="L190">
        <v>0</v>
      </c>
      <c r="M190" s="1" t="s">
        <v>699</v>
      </c>
      <c r="N190" s="1" t="s">
        <v>220</v>
      </c>
    </row>
    <row r="191" spans="1:14" x14ac:dyDescent="0.2">
      <c r="A191">
        <v>190</v>
      </c>
      <c r="B191">
        <v>105</v>
      </c>
      <c r="C191">
        <v>21.962136659999999</v>
      </c>
      <c r="D191">
        <v>3</v>
      </c>
      <c r="E191" t="b">
        <v>1</v>
      </c>
      <c r="J191" s="1" t="s">
        <v>219</v>
      </c>
      <c r="K191">
        <v>248</v>
      </c>
      <c r="L191">
        <v>0</v>
      </c>
      <c r="M191" s="1" t="s">
        <v>700</v>
      </c>
      <c r="N191" s="1" t="s">
        <v>220</v>
      </c>
    </row>
    <row r="192" spans="1:14" x14ac:dyDescent="0.2">
      <c r="A192">
        <v>191</v>
      </c>
      <c r="B192">
        <v>149</v>
      </c>
      <c r="C192">
        <v>21.293163020000001</v>
      </c>
      <c r="D192">
        <v>1</v>
      </c>
      <c r="E192" t="b">
        <v>1</v>
      </c>
      <c r="J192" s="1" t="s">
        <v>221</v>
      </c>
      <c r="K192">
        <v>249</v>
      </c>
      <c r="L192">
        <v>0</v>
      </c>
      <c r="M192" s="1" t="s">
        <v>701</v>
      </c>
      <c r="N192" s="1" t="s">
        <v>222</v>
      </c>
    </row>
    <row r="193" spans="1:14" x14ac:dyDescent="0.2">
      <c r="A193">
        <v>192</v>
      </c>
      <c r="B193">
        <v>47</v>
      </c>
      <c r="C193">
        <v>19.55175324</v>
      </c>
      <c r="D193">
        <v>2</v>
      </c>
      <c r="E193" t="b">
        <v>1</v>
      </c>
      <c r="J193" s="1" t="s">
        <v>221</v>
      </c>
      <c r="K193">
        <v>249</v>
      </c>
      <c r="L193">
        <v>0</v>
      </c>
      <c r="M193" s="1" t="s">
        <v>2854</v>
      </c>
      <c r="N193" s="1" t="s">
        <v>222</v>
      </c>
    </row>
    <row r="194" spans="1:14" x14ac:dyDescent="0.2">
      <c r="A194">
        <v>193</v>
      </c>
      <c r="B194">
        <v>154</v>
      </c>
      <c r="C194">
        <v>21.985565909999998</v>
      </c>
      <c r="D194">
        <v>3</v>
      </c>
      <c r="E194" t="b">
        <v>1</v>
      </c>
      <c r="J194" s="1" t="s">
        <v>221</v>
      </c>
      <c r="K194">
        <v>249</v>
      </c>
      <c r="L194">
        <v>0</v>
      </c>
      <c r="M194" s="1" t="s">
        <v>702</v>
      </c>
      <c r="N194" s="1" t="s">
        <v>222</v>
      </c>
    </row>
    <row r="195" spans="1:14" x14ac:dyDescent="0.2">
      <c r="A195">
        <v>194</v>
      </c>
      <c r="B195">
        <v>105</v>
      </c>
      <c r="C195">
        <v>21.962136659999999</v>
      </c>
      <c r="D195">
        <v>3</v>
      </c>
      <c r="E195" t="b">
        <v>1</v>
      </c>
      <c r="J195" s="1" t="s">
        <v>221</v>
      </c>
      <c r="K195">
        <v>249</v>
      </c>
      <c r="L195">
        <v>0</v>
      </c>
      <c r="M195" s="1" t="s">
        <v>703</v>
      </c>
      <c r="N195" s="1" t="s">
        <v>222</v>
      </c>
    </row>
    <row r="196" spans="1:14" x14ac:dyDescent="0.2">
      <c r="A196">
        <v>195</v>
      </c>
      <c r="B196">
        <v>57</v>
      </c>
      <c r="C196">
        <v>21.135589549999999</v>
      </c>
      <c r="D196">
        <v>1</v>
      </c>
      <c r="E196" t="b">
        <v>1</v>
      </c>
      <c r="J196" s="1" t="s">
        <v>223</v>
      </c>
      <c r="K196">
        <v>250</v>
      </c>
      <c r="L196">
        <v>0</v>
      </c>
      <c r="M196" s="1" t="s">
        <v>704</v>
      </c>
      <c r="N196" s="1" t="s">
        <v>224</v>
      </c>
    </row>
    <row r="197" spans="1:14" x14ac:dyDescent="0.2">
      <c r="A197">
        <v>196</v>
      </c>
      <c r="B197">
        <v>69</v>
      </c>
      <c r="C197">
        <v>21.204734510000002</v>
      </c>
      <c r="D197">
        <v>3</v>
      </c>
      <c r="E197" t="b">
        <v>1</v>
      </c>
      <c r="J197" s="1" t="s">
        <v>223</v>
      </c>
      <c r="K197">
        <v>250</v>
      </c>
      <c r="L197">
        <v>0</v>
      </c>
      <c r="M197" s="1" t="s">
        <v>705</v>
      </c>
      <c r="N197" s="1" t="s">
        <v>224</v>
      </c>
    </row>
    <row r="198" spans="1:14" x14ac:dyDescent="0.2">
      <c r="A198">
        <v>197</v>
      </c>
      <c r="B198">
        <v>52</v>
      </c>
      <c r="C198">
        <v>22.151093400000001</v>
      </c>
      <c r="D198">
        <v>1</v>
      </c>
      <c r="E198" t="b">
        <v>1</v>
      </c>
      <c r="J198" s="1" t="s">
        <v>225</v>
      </c>
      <c r="K198">
        <v>251</v>
      </c>
      <c r="L198">
        <v>0</v>
      </c>
      <c r="M198" s="1" t="s">
        <v>706</v>
      </c>
      <c r="N198" s="1" t="s">
        <v>226</v>
      </c>
    </row>
    <row r="199" spans="1:14" x14ac:dyDescent="0.2">
      <c r="A199">
        <v>198</v>
      </c>
      <c r="B199">
        <v>52</v>
      </c>
      <c r="C199">
        <v>22.065573140000001</v>
      </c>
      <c r="D199">
        <v>2</v>
      </c>
      <c r="E199" t="b">
        <v>1</v>
      </c>
      <c r="J199" s="1" t="s">
        <v>225</v>
      </c>
      <c r="K199">
        <v>251</v>
      </c>
      <c r="L199">
        <v>0</v>
      </c>
      <c r="M199" s="1" t="s">
        <v>707</v>
      </c>
      <c r="N199" s="1" t="s">
        <v>226</v>
      </c>
    </row>
    <row r="200" spans="1:14" x14ac:dyDescent="0.2">
      <c r="A200">
        <v>199</v>
      </c>
      <c r="B200">
        <v>68</v>
      </c>
      <c r="C200">
        <v>22.083963189999999</v>
      </c>
      <c r="D200">
        <v>3</v>
      </c>
      <c r="E200" t="b">
        <v>1</v>
      </c>
      <c r="J200" s="1" t="s">
        <v>225</v>
      </c>
      <c r="K200">
        <v>251</v>
      </c>
      <c r="L200">
        <v>0</v>
      </c>
      <c r="M200" s="1" t="s">
        <v>708</v>
      </c>
      <c r="N200" s="1" t="s">
        <v>226</v>
      </c>
    </row>
    <row r="201" spans="1:14" x14ac:dyDescent="0.2">
      <c r="A201">
        <v>200</v>
      </c>
      <c r="B201">
        <v>115</v>
      </c>
      <c r="C201">
        <v>21.625089790000001</v>
      </c>
      <c r="D201">
        <v>1</v>
      </c>
      <c r="E201" t="b">
        <v>1</v>
      </c>
      <c r="J201" s="1" t="s">
        <v>227</v>
      </c>
      <c r="K201">
        <v>253</v>
      </c>
      <c r="L201">
        <v>0</v>
      </c>
      <c r="M201" s="1" t="s">
        <v>709</v>
      </c>
      <c r="N201" s="1" t="s">
        <v>228</v>
      </c>
    </row>
    <row r="202" spans="1:14" x14ac:dyDescent="0.2">
      <c r="A202">
        <v>201</v>
      </c>
      <c r="B202">
        <v>78</v>
      </c>
      <c r="C202">
        <v>21.927212839999999</v>
      </c>
      <c r="D202">
        <v>1</v>
      </c>
      <c r="E202" t="b">
        <v>1</v>
      </c>
      <c r="J202" s="1" t="s">
        <v>227</v>
      </c>
      <c r="K202">
        <v>253</v>
      </c>
      <c r="L202">
        <v>0</v>
      </c>
      <c r="M202" s="1" t="s">
        <v>710</v>
      </c>
      <c r="N202" s="1" t="s">
        <v>228</v>
      </c>
    </row>
    <row r="203" spans="1:14" x14ac:dyDescent="0.2">
      <c r="A203">
        <v>202</v>
      </c>
      <c r="B203">
        <v>135</v>
      </c>
      <c r="C203">
        <v>21.836023659999999</v>
      </c>
      <c r="D203">
        <v>2</v>
      </c>
      <c r="E203" t="b">
        <v>1</v>
      </c>
      <c r="J203" s="1" t="s">
        <v>227</v>
      </c>
      <c r="K203">
        <v>253</v>
      </c>
      <c r="L203">
        <v>0</v>
      </c>
      <c r="M203" s="1" t="s">
        <v>711</v>
      </c>
      <c r="N203" s="1" t="s">
        <v>228</v>
      </c>
    </row>
    <row r="204" spans="1:14" x14ac:dyDescent="0.2">
      <c r="A204">
        <v>203</v>
      </c>
      <c r="B204">
        <v>87</v>
      </c>
      <c r="C204">
        <v>22.112976209999999</v>
      </c>
      <c r="D204">
        <v>2</v>
      </c>
      <c r="E204" t="b">
        <v>1</v>
      </c>
      <c r="J204" s="1" t="s">
        <v>227</v>
      </c>
      <c r="K204">
        <v>253</v>
      </c>
      <c r="L204">
        <v>0</v>
      </c>
      <c r="M204" s="1" t="s">
        <v>712</v>
      </c>
      <c r="N204" s="1" t="s">
        <v>228</v>
      </c>
    </row>
    <row r="205" spans="1:14" x14ac:dyDescent="0.2">
      <c r="A205">
        <v>204</v>
      </c>
      <c r="B205">
        <v>155</v>
      </c>
      <c r="C205">
        <v>22.049655949999998</v>
      </c>
      <c r="D205">
        <v>3</v>
      </c>
      <c r="E205" t="b">
        <v>1</v>
      </c>
      <c r="J205" s="1" t="s">
        <v>227</v>
      </c>
      <c r="K205">
        <v>253</v>
      </c>
      <c r="L205">
        <v>0</v>
      </c>
      <c r="M205" s="1" t="s">
        <v>713</v>
      </c>
      <c r="N205" s="1" t="s">
        <v>228</v>
      </c>
    </row>
    <row r="206" spans="1:14" x14ac:dyDescent="0.2">
      <c r="A206">
        <v>205</v>
      </c>
      <c r="B206">
        <v>163</v>
      </c>
      <c r="C206">
        <v>22.566964469999998</v>
      </c>
      <c r="D206">
        <v>1</v>
      </c>
      <c r="E206" t="b">
        <v>1</v>
      </c>
      <c r="J206" s="1" t="s">
        <v>229</v>
      </c>
      <c r="K206">
        <v>254</v>
      </c>
      <c r="L206">
        <v>0</v>
      </c>
      <c r="M206" s="1" t="s">
        <v>714</v>
      </c>
      <c r="N206" s="1" t="s">
        <v>230</v>
      </c>
    </row>
    <row r="207" spans="1:14" x14ac:dyDescent="0.2">
      <c r="A207">
        <v>206</v>
      </c>
      <c r="B207">
        <v>113</v>
      </c>
      <c r="C207">
        <v>22.379139519999999</v>
      </c>
      <c r="D207">
        <v>1</v>
      </c>
      <c r="E207" t="b">
        <v>1</v>
      </c>
      <c r="J207" s="1" t="s">
        <v>229</v>
      </c>
      <c r="K207">
        <v>254</v>
      </c>
      <c r="L207">
        <v>0</v>
      </c>
      <c r="M207" s="1" t="s">
        <v>715</v>
      </c>
      <c r="N207" s="1" t="s">
        <v>230</v>
      </c>
    </row>
    <row r="208" spans="1:14" x14ac:dyDescent="0.2">
      <c r="A208">
        <v>207</v>
      </c>
      <c r="B208">
        <v>97</v>
      </c>
      <c r="C208">
        <v>23.397803459999999</v>
      </c>
      <c r="D208">
        <v>2</v>
      </c>
      <c r="E208" t="b">
        <v>1</v>
      </c>
      <c r="J208" s="1" t="s">
        <v>229</v>
      </c>
      <c r="K208">
        <v>254</v>
      </c>
      <c r="L208">
        <v>0</v>
      </c>
      <c r="M208" s="1" t="s">
        <v>716</v>
      </c>
      <c r="N208" s="1" t="s">
        <v>230</v>
      </c>
    </row>
    <row r="209" spans="1:14" x14ac:dyDescent="0.2">
      <c r="A209">
        <v>208</v>
      </c>
      <c r="B209">
        <v>103</v>
      </c>
      <c r="C209">
        <v>23.502875370000002</v>
      </c>
      <c r="D209">
        <v>3</v>
      </c>
      <c r="E209" t="b">
        <v>1</v>
      </c>
      <c r="J209" s="1" t="s">
        <v>229</v>
      </c>
      <c r="K209">
        <v>254</v>
      </c>
      <c r="L209">
        <v>0</v>
      </c>
      <c r="M209" s="1" t="s">
        <v>717</v>
      </c>
      <c r="N209" s="1" t="s">
        <v>230</v>
      </c>
    </row>
    <row r="210" spans="1:14" x14ac:dyDescent="0.2">
      <c r="A210">
        <v>209</v>
      </c>
      <c r="B210">
        <v>82</v>
      </c>
      <c r="C210">
        <v>23.109426729999999</v>
      </c>
      <c r="D210">
        <v>1</v>
      </c>
      <c r="E210" t="b">
        <v>1</v>
      </c>
      <c r="J210" s="1" t="s">
        <v>231</v>
      </c>
      <c r="K210">
        <v>255</v>
      </c>
      <c r="L210">
        <v>0</v>
      </c>
      <c r="M210" s="1" t="s">
        <v>718</v>
      </c>
      <c r="N210" s="1" t="s">
        <v>232</v>
      </c>
    </row>
    <row r="211" spans="1:14" x14ac:dyDescent="0.2">
      <c r="A211">
        <v>210</v>
      </c>
      <c r="B211">
        <v>62</v>
      </c>
      <c r="C211">
        <v>22.516911709999999</v>
      </c>
      <c r="D211">
        <v>1</v>
      </c>
      <c r="E211" t="b">
        <v>1</v>
      </c>
      <c r="J211" s="1" t="s">
        <v>233</v>
      </c>
      <c r="K211">
        <v>257</v>
      </c>
      <c r="L211">
        <v>0</v>
      </c>
      <c r="M211" s="1" t="s">
        <v>719</v>
      </c>
      <c r="N211" s="1" t="s">
        <v>234</v>
      </c>
    </row>
    <row r="212" spans="1:14" x14ac:dyDescent="0.2">
      <c r="A212">
        <v>211</v>
      </c>
      <c r="B212">
        <v>74</v>
      </c>
      <c r="C212">
        <v>23.471395439999998</v>
      </c>
      <c r="D212">
        <v>1</v>
      </c>
      <c r="E212" t="b">
        <v>1</v>
      </c>
      <c r="J212" s="1" t="s">
        <v>235</v>
      </c>
      <c r="K212">
        <v>258</v>
      </c>
      <c r="L212">
        <v>0</v>
      </c>
      <c r="M212" s="1" t="s">
        <v>720</v>
      </c>
      <c r="N212" s="1" t="s">
        <v>236</v>
      </c>
    </row>
    <row r="213" spans="1:14" x14ac:dyDescent="0.2">
      <c r="A213">
        <v>212</v>
      </c>
      <c r="B213">
        <v>123</v>
      </c>
      <c r="C213">
        <v>22.796512069999999</v>
      </c>
      <c r="D213">
        <v>2</v>
      </c>
      <c r="E213" t="b">
        <v>1</v>
      </c>
      <c r="J213" s="1" t="s">
        <v>235</v>
      </c>
      <c r="K213">
        <v>258</v>
      </c>
      <c r="L213">
        <v>0</v>
      </c>
      <c r="M213" s="1" t="s">
        <v>721</v>
      </c>
      <c r="N213" s="1" t="s">
        <v>236</v>
      </c>
    </row>
    <row r="214" spans="1:14" x14ac:dyDescent="0.2">
      <c r="A214">
        <v>213</v>
      </c>
      <c r="B214">
        <v>147</v>
      </c>
      <c r="C214">
        <v>23.615113019999999</v>
      </c>
      <c r="D214">
        <v>2</v>
      </c>
      <c r="E214" t="b">
        <v>1</v>
      </c>
      <c r="J214" s="1" t="s">
        <v>235</v>
      </c>
      <c r="K214">
        <v>258</v>
      </c>
      <c r="L214">
        <v>0</v>
      </c>
      <c r="M214" s="1" t="s">
        <v>722</v>
      </c>
      <c r="N214" s="1" t="s">
        <v>236</v>
      </c>
    </row>
    <row r="215" spans="1:14" x14ac:dyDescent="0.2">
      <c r="A215">
        <v>214</v>
      </c>
      <c r="B215">
        <v>186</v>
      </c>
      <c r="C215">
        <v>23.357405409999998</v>
      </c>
      <c r="D215">
        <v>3</v>
      </c>
      <c r="E215" t="b">
        <v>1</v>
      </c>
      <c r="J215" s="1" t="s">
        <v>237</v>
      </c>
      <c r="K215">
        <v>260</v>
      </c>
      <c r="L215">
        <v>0</v>
      </c>
      <c r="M215" s="1" t="s">
        <v>723</v>
      </c>
      <c r="N215" s="1" t="s">
        <v>238</v>
      </c>
    </row>
    <row r="216" spans="1:14" x14ac:dyDescent="0.2">
      <c r="A216">
        <v>215</v>
      </c>
      <c r="B216">
        <v>74</v>
      </c>
      <c r="C216">
        <v>23.00806438</v>
      </c>
      <c r="D216">
        <v>3</v>
      </c>
      <c r="E216" t="b">
        <v>1</v>
      </c>
      <c r="J216" s="1" t="s">
        <v>239</v>
      </c>
      <c r="K216">
        <v>261</v>
      </c>
      <c r="L216">
        <v>0</v>
      </c>
      <c r="M216" s="1" t="s">
        <v>724</v>
      </c>
      <c r="N216" s="1" t="s">
        <v>240</v>
      </c>
    </row>
    <row r="217" spans="1:14" x14ac:dyDescent="0.2">
      <c r="A217">
        <v>216</v>
      </c>
      <c r="B217">
        <v>59</v>
      </c>
      <c r="C217">
        <v>22.86071514</v>
      </c>
      <c r="D217">
        <v>1</v>
      </c>
      <c r="E217" t="b">
        <v>1</v>
      </c>
      <c r="J217" s="1" t="s">
        <v>241</v>
      </c>
      <c r="K217">
        <v>262</v>
      </c>
      <c r="L217">
        <v>0</v>
      </c>
      <c r="M217" s="1" t="s">
        <v>725</v>
      </c>
      <c r="N217" s="1" t="s">
        <v>242</v>
      </c>
    </row>
    <row r="218" spans="1:14" x14ac:dyDescent="0.2">
      <c r="A218">
        <v>217</v>
      </c>
      <c r="B218">
        <v>59</v>
      </c>
      <c r="C218">
        <v>22.830936059999999</v>
      </c>
      <c r="D218">
        <v>2</v>
      </c>
      <c r="E218" t="b">
        <v>1</v>
      </c>
      <c r="J218" s="1" t="s">
        <v>241</v>
      </c>
      <c r="K218">
        <v>262</v>
      </c>
      <c r="L218">
        <v>0</v>
      </c>
      <c r="M218" s="1" t="s">
        <v>726</v>
      </c>
      <c r="N218" s="1" t="s">
        <v>242</v>
      </c>
    </row>
    <row r="219" spans="1:14" x14ac:dyDescent="0.2">
      <c r="A219">
        <v>218</v>
      </c>
      <c r="B219">
        <v>131</v>
      </c>
      <c r="C219">
        <v>22.1777166</v>
      </c>
      <c r="D219">
        <v>3</v>
      </c>
      <c r="E219" t="b">
        <v>1</v>
      </c>
      <c r="J219" s="1" t="s">
        <v>241</v>
      </c>
      <c r="K219">
        <v>262</v>
      </c>
      <c r="L219">
        <v>0</v>
      </c>
      <c r="M219" s="1" t="s">
        <v>727</v>
      </c>
      <c r="N219" s="1" t="s">
        <v>242</v>
      </c>
    </row>
    <row r="220" spans="1:14" x14ac:dyDescent="0.2">
      <c r="A220">
        <v>219</v>
      </c>
      <c r="B220">
        <v>94</v>
      </c>
      <c r="C220">
        <v>22.82569745</v>
      </c>
      <c r="D220">
        <v>3</v>
      </c>
      <c r="E220" t="b">
        <v>1</v>
      </c>
      <c r="J220" s="1" t="s">
        <v>241</v>
      </c>
      <c r="K220">
        <v>262</v>
      </c>
      <c r="L220">
        <v>0</v>
      </c>
      <c r="M220" s="1" t="s">
        <v>728</v>
      </c>
      <c r="N220" s="1" t="s">
        <v>242</v>
      </c>
    </row>
    <row r="221" spans="1:14" x14ac:dyDescent="0.2">
      <c r="A221">
        <v>220</v>
      </c>
      <c r="B221">
        <v>66</v>
      </c>
      <c r="C221">
        <v>22.925071849999998</v>
      </c>
      <c r="D221">
        <v>3</v>
      </c>
      <c r="E221" t="b">
        <v>1</v>
      </c>
      <c r="J221" s="1" t="s">
        <v>241</v>
      </c>
      <c r="K221">
        <v>262</v>
      </c>
      <c r="L221">
        <v>0</v>
      </c>
      <c r="M221" s="1" t="s">
        <v>729</v>
      </c>
      <c r="N221" s="1" t="s">
        <v>242</v>
      </c>
    </row>
    <row r="222" spans="1:14" x14ac:dyDescent="0.2">
      <c r="A222">
        <v>221</v>
      </c>
      <c r="B222">
        <v>110</v>
      </c>
      <c r="C222">
        <v>22.807171360000002</v>
      </c>
      <c r="D222">
        <v>1</v>
      </c>
      <c r="E222" t="b">
        <v>1</v>
      </c>
      <c r="J222" s="1" t="s">
        <v>243</v>
      </c>
      <c r="K222">
        <v>264</v>
      </c>
      <c r="L222">
        <v>0</v>
      </c>
      <c r="M222" s="1" t="s">
        <v>730</v>
      </c>
      <c r="N222" s="1" t="s">
        <v>244</v>
      </c>
    </row>
    <row r="223" spans="1:14" x14ac:dyDescent="0.2">
      <c r="A223">
        <v>222</v>
      </c>
      <c r="B223">
        <v>166</v>
      </c>
      <c r="C223">
        <v>22.905637370000001</v>
      </c>
      <c r="D223">
        <v>3</v>
      </c>
      <c r="E223" t="b">
        <v>1</v>
      </c>
      <c r="J223" s="1" t="s">
        <v>245</v>
      </c>
      <c r="K223">
        <v>265</v>
      </c>
      <c r="L223">
        <v>0</v>
      </c>
      <c r="M223" s="1" t="s">
        <v>731</v>
      </c>
      <c r="N223" s="1" t="s">
        <v>246</v>
      </c>
    </row>
    <row r="224" spans="1:14" x14ac:dyDescent="0.2">
      <c r="A224">
        <v>223</v>
      </c>
      <c r="B224">
        <v>88</v>
      </c>
      <c r="C224">
        <v>23.947908120000001</v>
      </c>
      <c r="D224">
        <v>3</v>
      </c>
      <c r="E224" t="b">
        <v>1</v>
      </c>
      <c r="J224" s="1" t="s">
        <v>247</v>
      </c>
      <c r="K224">
        <v>266</v>
      </c>
      <c r="L224">
        <v>0</v>
      </c>
      <c r="M224" s="1" t="s">
        <v>732</v>
      </c>
      <c r="N224" s="1" t="s">
        <v>248</v>
      </c>
    </row>
    <row r="225" spans="1:14" x14ac:dyDescent="0.2">
      <c r="A225">
        <v>224</v>
      </c>
      <c r="B225">
        <v>90</v>
      </c>
      <c r="C225">
        <v>23.288145360000001</v>
      </c>
      <c r="D225">
        <v>3</v>
      </c>
      <c r="E225" t="b">
        <v>1</v>
      </c>
      <c r="J225" s="1" t="s">
        <v>249</v>
      </c>
      <c r="K225">
        <v>267</v>
      </c>
      <c r="L225">
        <v>0</v>
      </c>
      <c r="M225" s="1" t="s">
        <v>733</v>
      </c>
      <c r="N225" s="1" t="s">
        <v>250</v>
      </c>
    </row>
    <row r="226" spans="1:14" x14ac:dyDescent="0.2">
      <c r="A226">
        <v>225</v>
      </c>
      <c r="B226">
        <v>68</v>
      </c>
      <c r="C226">
        <v>23.254182480000001</v>
      </c>
      <c r="D226">
        <v>1</v>
      </c>
      <c r="E226" t="b">
        <v>1</v>
      </c>
      <c r="J226" s="1" t="s">
        <v>251</v>
      </c>
      <c r="K226">
        <v>268</v>
      </c>
      <c r="L226">
        <v>0</v>
      </c>
      <c r="M226" s="1" t="s">
        <v>734</v>
      </c>
      <c r="N226" s="1" t="s">
        <v>252</v>
      </c>
    </row>
    <row r="227" spans="1:14" x14ac:dyDescent="0.2">
      <c r="A227">
        <v>226</v>
      </c>
      <c r="B227">
        <v>62</v>
      </c>
      <c r="C227">
        <v>23.201057160000001</v>
      </c>
      <c r="D227">
        <v>2</v>
      </c>
      <c r="E227" t="b">
        <v>1</v>
      </c>
      <c r="J227" s="1" t="s">
        <v>251</v>
      </c>
      <c r="K227">
        <v>268</v>
      </c>
      <c r="L227">
        <v>0</v>
      </c>
      <c r="M227" s="1" t="s">
        <v>735</v>
      </c>
      <c r="N227" s="1" t="s">
        <v>252</v>
      </c>
    </row>
    <row r="228" spans="1:14" x14ac:dyDescent="0.2">
      <c r="A228">
        <v>227</v>
      </c>
      <c r="B228">
        <v>74</v>
      </c>
      <c r="C228">
        <v>23.096740149999999</v>
      </c>
      <c r="D228">
        <v>3</v>
      </c>
      <c r="E228" t="b">
        <v>1</v>
      </c>
      <c r="J228" s="1" t="s">
        <v>251</v>
      </c>
      <c r="K228">
        <v>268</v>
      </c>
      <c r="L228">
        <v>0</v>
      </c>
      <c r="M228" s="1" t="s">
        <v>736</v>
      </c>
      <c r="N228" s="1" t="s">
        <v>252</v>
      </c>
    </row>
    <row r="229" spans="1:14" x14ac:dyDescent="0.2">
      <c r="A229">
        <v>228</v>
      </c>
      <c r="B229">
        <v>57</v>
      </c>
      <c r="C229">
        <v>22.271272889999999</v>
      </c>
      <c r="D229">
        <v>1</v>
      </c>
      <c r="E229" t="b">
        <v>1</v>
      </c>
      <c r="J229" s="1" t="s">
        <v>253</v>
      </c>
      <c r="K229">
        <v>269</v>
      </c>
      <c r="L229">
        <v>0</v>
      </c>
      <c r="M229" s="1" t="s">
        <v>737</v>
      </c>
      <c r="N229" s="1" t="s">
        <v>254</v>
      </c>
    </row>
    <row r="230" spans="1:14" x14ac:dyDescent="0.2">
      <c r="A230">
        <v>229</v>
      </c>
      <c r="B230">
        <v>57</v>
      </c>
      <c r="C230">
        <v>22.90311277</v>
      </c>
      <c r="D230">
        <v>1</v>
      </c>
      <c r="E230" t="b">
        <v>1</v>
      </c>
      <c r="J230" s="1" t="s">
        <v>253</v>
      </c>
      <c r="K230">
        <v>269</v>
      </c>
      <c r="L230">
        <v>0</v>
      </c>
      <c r="M230" s="1" t="s">
        <v>738</v>
      </c>
      <c r="N230" s="1" t="s">
        <v>254</v>
      </c>
    </row>
    <row r="231" spans="1:14" x14ac:dyDescent="0.2">
      <c r="A231">
        <v>230</v>
      </c>
      <c r="B231">
        <v>59</v>
      </c>
      <c r="C231">
        <v>22.808649729999999</v>
      </c>
      <c r="D231">
        <v>2</v>
      </c>
      <c r="E231" t="b">
        <v>1</v>
      </c>
      <c r="J231" s="1" t="s">
        <v>253</v>
      </c>
      <c r="K231">
        <v>269</v>
      </c>
      <c r="L231">
        <v>0</v>
      </c>
      <c r="M231" s="1" t="s">
        <v>739</v>
      </c>
      <c r="N231" s="1" t="s">
        <v>254</v>
      </c>
    </row>
    <row r="232" spans="1:14" x14ac:dyDescent="0.2">
      <c r="A232">
        <v>231</v>
      </c>
      <c r="B232">
        <v>64</v>
      </c>
      <c r="C232">
        <v>22.065893209999999</v>
      </c>
      <c r="D232">
        <v>3</v>
      </c>
      <c r="E232" t="b">
        <v>1</v>
      </c>
      <c r="J232" s="1" t="s">
        <v>253</v>
      </c>
      <c r="K232">
        <v>269</v>
      </c>
      <c r="L232">
        <v>0</v>
      </c>
      <c r="M232" s="1" t="s">
        <v>740</v>
      </c>
      <c r="N232" s="1" t="s">
        <v>254</v>
      </c>
    </row>
    <row r="233" spans="1:14" x14ac:dyDescent="0.2">
      <c r="A233">
        <v>232</v>
      </c>
      <c r="B233">
        <v>68</v>
      </c>
      <c r="C233">
        <v>22.74802171</v>
      </c>
      <c r="D233">
        <v>3</v>
      </c>
      <c r="E233" t="b">
        <v>1</v>
      </c>
      <c r="J233" s="1" t="s">
        <v>253</v>
      </c>
      <c r="K233">
        <v>269</v>
      </c>
      <c r="L233">
        <v>0</v>
      </c>
      <c r="M233" s="1" t="s">
        <v>741</v>
      </c>
      <c r="N233" s="1" t="s">
        <v>254</v>
      </c>
    </row>
    <row r="234" spans="1:14" x14ac:dyDescent="0.2">
      <c r="A234">
        <v>233</v>
      </c>
      <c r="B234">
        <v>70</v>
      </c>
      <c r="C234">
        <v>22.90211244</v>
      </c>
      <c r="D234">
        <v>1</v>
      </c>
      <c r="E234" t="b">
        <v>1</v>
      </c>
      <c r="J234" s="1" t="s">
        <v>255</v>
      </c>
      <c r="K234">
        <v>270</v>
      </c>
      <c r="L234">
        <v>0</v>
      </c>
      <c r="M234" s="1" t="s">
        <v>742</v>
      </c>
      <c r="N234" s="1" t="s">
        <v>256</v>
      </c>
    </row>
    <row r="235" spans="1:14" x14ac:dyDescent="0.2">
      <c r="A235">
        <v>234</v>
      </c>
      <c r="B235">
        <v>87</v>
      </c>
      <c r="C235">
        <v>22.855921200000001</v>
      </c>
      <c r="D235">
        <v>3</v>
      </c>
      <c r="E235" t="b">
        <v>1</v>
      </c>
      <c r="J235" s="1" t="s">
        <v>255</v>
      </c>
      <c r="K235">
        <v>270</v>
      </c>
      <c r="L235">
        <v>0</v>
      </c>
      <c r="M235" s="1" t="s">
        <v>743</v>
      </c>
      <c r="N235" s="1" t="s">
        <v>256</v>
      </c>
    </row>
    <row r="236" spans="1:14" x14ac:dyDescent="0.2">
      <c r="A236">
        <v>235</v>
      </c>
      <c r="B236">
        <v>117</v>
      </c>
      <c r="C236">
        <v>22.509555840000001</v>
      </c>
      <c r="D236">
        <v>2</v>
      </c>
      <c r="E236" t="b">
        <v>1</v>
      </c>
      <c r="J236" s="1" t="s">
        <v>257</v>
      </c>
      <c r="K236">
        <v>271</v>
      </c>
      <c r="L236">
        <v>0</v>
      </c>
      <c r="M236" s="1" t="s">
        <v>744</v>
      </c>
      <c r="N236" s="1" t="s">
        <v>258</v>
      </c>
    </row>
    <row r="237" spans="1:14" x14ac:dyDescent="0.2">
      <c r="A237">
        <v>236</v>
      </c>
      <c r="B237">
        <v>82</v>
      </c>
      <c r="C237">
        <v>23.45345094</v>
      </c>
      <c r="D237">
        <v>2</v>
      </c>
      <c r="E237" t="b">
        <v>1</v>
      </c>
      <c r="J237" s="1" t="s">
        <v>259</v>
      </c>
      <c r="K237">
        <v>272</v>
      </c>
      <c r="L237">
        <v>0</v>
      </c>
      <c r="M237" s="1" t="s">
        <v>745</v>
      </c>
      <c r="N237" s="1" t="s">
        <v>260</v>
      </c>
    </row>
    <row r="238" spans="1:14" x14ac:dyDescent="0.2">
      <c r="A238">
        <v>237</v>
      </c>
      <c r="B238">
        <v>93</v>
      </c>
      <c r="C238">
        <v>23.585365190000001</v>
      </c>
      <c r="D238">
        <v>3</v>
      </c>
      <c r="E238" t="b">
        <v>1</v>
      </c>
      <c r="J238" s="1" t="s">
        <v>259</v>
      </c>
      <c r="K238">
        <v>272</v>
      </c>
      <c r="L238">
        <v>0</v>
      </c>
      <c r="M238" s="1" t="s">
        <v>746</v>
      </c>
      <c r="N238" s="1" t="s">
        <v>260</v>
      </c>
    </row>
    <row r="239" spans="1:14" x14ac:dyDescent="0.2">
      <c r="A239">
        <v>238</v>
      </c>
      <c r="B239">
        <v>187</v>
      </c>
      <c r="C239">
        <v>23.873129980000002</v>
      </c>
      <c r="D239">
        <v>3</v>
      </c>
      <c r="E239" t="b">
        <v>1</v>
      </c>
      <c r="J239" s="1" t="s">
        <v>261</v>
      </c>
      <c r="K239">
        <v>273</v>
      </c>
      <c r="L239">
        <v>0</v>
      </c>
      <c r="M239" s="1" t="s">
        <v>747</v>
      </c>
      <c r="N239" s="1" t="s">
        <v>262</v>
      </c>
    </row>
    <row r="240" spans="1:14" x14ac:dyDescent="0.2">
      <c r="A240">
        <v>239</v>
      </c>
      <c r="B240">
        <v>65</v>
      </c>
      <c r="C240">
        <v>23.73744714</v>
      </c>
      <c r="D240">
        <v>1</v>
      </c>
      <c r="E240" t="b">
        <v>1</v>
      </c>
      <c r="J240" s="1" t="s">
        <v>263</v>
      </c>
      <c r="K240">
        <v>276</v>
      </c>
      <c r="L240">
        <v>0</v>
      </c>
      <c r="M240" s="1" t="s">
        <v>748</v>
      </c>
      <c r="N240" s="1" t="s">
        <v>264</v>
      </c>
    </row>
    <row r="241" spans="1:14" x14ac:dyDescent="0.2">
      <c r="A241">
        <v>240</v>
      </c>
      <c r="B241">
        <v>70</v>
      </c>
      <c r="C241">
        <v>23.851461069999999</v>
      </c>
      <c r="D241">
        <v>2</v>
      </c>
      <c r="E241" t="b">
        <v>1</v>
      </c>
      <c r="J241" s="1" t="s">
        <v>263</v>
      </c>
      <c r="K241">
        <v>276</v>
      </c>
      <c r="L241">
        <v>0</v>
      </c>
      <c r="M241" s="1" t="s">
        <v>749</v>
      </c>
      <c r="N241" s="1" t="s">
        <v>264</v>
      </c>
    </row>
    <row r="242" spans="1:14" x14ac:dyDescent="0.2">
      <c r="A242">
        <v>241</v>
      </c>
      <c r="B242">
        <v>119</v>
      </c>
      <c r="C242">
        <v>23.67680425</v>
      </c>
      <c r="D242">
        <v>1</v>
      </c>
      <c r="E242" t="b">
        <v>1</v>
      </c>
      <c r="J242" s="1" t="s">
        <v>265</v>
      </c>
      <c r="K242">
        <v>277</v>
      </c>
      <c r="L242">
        <v>0</v>
      </c>
      <c r="M242" s="1" t="s">
        <v>750</v>
      </c>
      <c r="N242" s="1" t="s">
        <v>266</v>
      </c>
    </row>
    <row r="243" spans="1:14" x14ac:dyDescent="0.2">
      <c r="A243">
        <v>242</v>
      </c>
      <c r="B243">
        <v>64</v>
      </c>
      <c r="C243">
        <v>21.62564368</v>
      </c>
      <c r="D243">
        <v>3</v>
      </c>
      <c r="E243" t="b">
        <v>1</v>
      </c>
      <c r="J243" s="1" t="s">
        <v>267</v>
      </c>
      <c r="K243">
        <v>278</v>
      </c>
      <c r="L243">
        <v>0</v>
      </c>
      <c r="M243" s="1" t="s">
        <v>751</v>
      </c>
      <c r="N243" s="1" t="s">
        <v>268</v>
      </c>
    </row>
    <row r="244" spans="1:14" x14ac:dyDescent="0.2">
      <c r="A244">
        <v>243</v>
      </c>
      <c r="B244">
        <v>242</v>
      </c>
      <c r="C244">
        <v>22.833118450000001</v>
      </c>
      <c r="D244">
        <v>2</v>
      </c>
      <c r="E244" t="b">
        <v>1</v>
      </c>
      <c r="J244" s="1" t="s">
        <v>269</v>
      </c>
      <c r="K244">
        <v>280</v>
      </c>
      <c r="L244">
        <v>0</v>
      </c>
      <c r="M244" s="1" t="s">
        <v>752</v>
      </c>
      <c r="N244" s="1" t="s">
        <v>270</v>
      </c>
    </row>
    <row r="245" spans="1:14" x14ac:dyDescent="0.2">
      <c r="A245">
        <v>244</v>
      </c>
      <c r="B245">
        <v>309</v>
      </c>
      <c r="C245">
        <v>23.511294759999998</v>
      </c>
      <c r="D245">
        <v>3</v>
      </c>
      <c r="E245" t="b">
        <v>1</v>
      </c>
      <c r="J245" s="1" t="s">
        <v>271</v>
      </c>
      <c r="K245">
        <v>282</v>
      </c>
      <c r="L245">
        <v>0</v>
      </c>
      <c r="M245" s="1" t="s">
        <v>753</v>
      </c>
      <c r="N245" s="1" t="s">
        <v>272</v>
      </c>
    </row>
    <row r="246" spans="1:14" x14ac:dyDescent="0.2">
      <c r="A246">
        <v>245</v>
      </c>
      <c r="B246">
        <v>335</v>
      </c>
      <c r="C246">
        <v>23.511294759999998</v>
      </c>
      <c r="D246">
        <v>3</v>
      </c>
      <c r="E246" t="b">
        <v>1</v>
      </c>
      <c r="J246" s="1" t="s">
        <v>273</v>
      </c>
      <c r="K246">
        <v>284</v>
      </c>
      <c r="L246">
        <v>0</v>
      </c>
      <c r="M246" s="1" t="s">
        <v>754</v>
      </c>
      <c r="N246" s="1" t="s">
        <v>274</v>
      </c>
    </row>
    <row r="247" spans="1:14" x14ac:dyDescent="0.2">
      <c r="A247">
        <v>246</v>
      </c>
      <c r="B247">
        <v>332</v>
      </c>
      <c r="C247">
        <v>24.055165500000001</v>
      </c>
      <c r="D247">
        <v>1</v>
      </c>
      <c r="E247" t="b">
        <v>1</v>
      </c>
      <c r="J247" s="1" t="s">
        <v>275</v>
      </c>
      <c r="K247">
        <v>285</v>
      </c>
      <c r="L247">
        <v>0</v>
      </c>
      <c r="M247" s="1" t="s">
        <v>755</v>
      </c>
      <c r="N247" s="1" t="s">
        <v>276</v>
      </c>
    </row>
    <row r="248" spans="1:14" x14ac:dyDescent="0.2">
      <c r="A248">
        <v>247</v>
      </c>
      <c r="B248">
        <v>144</v>
      </c>
      <c r="C248">
        <v>23.318179189999999</v>
      </c>
      <c r="D248">
        <v>1</v>
      </c>
      <c r="E248" t="b">
        <v>1</v>
      </c>
      <c r="J248" s="1" t="s">
        <v>277</v>
      </c>
      <c r="K248">
        <v>286</v>
      </c>
      <c r="L248">
        <v>0</v>
      </c>
      <c r="M248" s="1" t="s">
        <v>756</v>
      </c>
      <c r="N248" s="1" t="s">
        <v>278</v>
      </c>
    </row>
    <row r="249" spans="1:14" x14ac:dyDescent="0.2">
      <c r="A249">
        <v>248</v>
      </c>
      <c r="B249">
        <v>97</v>
      </c>
      <c r="C249">
        <v>23.69287048</v>
      </c>
      <c r="D249">
        <v>2</v>
      </c>
      <c r="E249" t="b">
        <v>1</v>
      </c>
      <c r="J249" s="1" t="s">
        <v>277</v>
      </c>
      <c r="K249">
        <v>286</v>
      </c>
      <c r="L249">
        <v>0</v>
      </c>
      <c r="M249" s="1" t="s">
        <v>757</v>
      </c>
      <c r="N249" s="1" t="s">
        <v>278</v>
      </c>
    </row>
    <row r="250" spans="1:14" x14ac:dyDescent="0.2">
      <c r="A250">
        <v>249</v>
      </c>
      <c r="B250">
        <v>73</v>
      </c>
      <c r="C250">
        <v>23.236353260000001</v>
      </c>
      <c r="D250">
        <v>1</v>
      </c>
      <c r="E250" t="b">
        <v>1</v>
      </c>
      <c r="J250" s="1" t="s">
        <v>279</v>
      </c>
      <c r="K250">
        <v>290</v>
      </c>
      <c r="L250">
        <v>0</v>
      </c>
      <c r="M250" s="1" t="s">
        <v>758</v>
      </c>
      <c r="N250" s="1" t="s">
        <v>280</v>
      </c>
    </row>
    <row r="251" spans="1:14" x14ac:dyDescent="0.2">
      <c r="A251">
        <v>250</v>
      </c>
      <c r="B251">
        <v>67</v>
      </c>
      <c r="C251">
        <v>23.343774079999999</v>
      </c>
      <c r="D251">
        <v>3</v>
      </c>
      <c r="E251" t="b">
        <v>1</v>
      </c>
      <c r="J251" s="1" t="s">
        <v>279</v>
      </c>
      <c r="K251">
        <v>290</v>
      </c>
      <c r="L251">
        <v>0</v>
      </c>
      <c r="M251" s="1" t="s">
        <v>759</v>
      </c>
      <c r="N251" s="1" t="s">
        <v>280</v>
      </c>
    </row>
    <row r="252" spans="1:14" x14ac:dyDescent="0.2">
      <c r="A252">
        <v>251</v>
      </c>
      <c r="B252">
        <v>80</v>
      </c>
      <c r="C252">
        <v>23.630518689999999</v>
      </c>
      <c r="D252">
        <v>1</v>
      </c>
      <c r="E252" t="b">
        <v>1</v>
      </c>
      <c r="J252" s="1" t="s">
        <v>281</v>
      </c>
      <c r="K252">
        <v>291</v>
      </c>
      <c r="L252">
        <v>0</v>
      </c>
      <c r="M252" s="1" t="s">
        <v>760</v>
      </c>
      <c r="N252" s="1" t="s">
        <v>282</v>
      </c>
    </row>
    <row r="253" spans="1:14" x14ac:dyDescent="0.2">
      <c r="A253">
        <v>252</v>
      </c>
      <c r="B253">
        <v>75</v>
      </c>
      <c r="C253">
        <v>23.926010179999999</v>
      </c>
      <c r="D253">
        <v>1</v>
      </c>
      <c r="E253" t="b">
        <v>1</v>
      </c>
      <c r="J253" s="1" t="s">
        <v>281</v>
      </c>
      <c r="K253">
        <v>291</v>
      </c>
      <c r="L253">
        <v>0</v>
      </c>
      <c r="M253" s="1" t="s">
        <v>761</v>
      </c>
      <c r="N253" s="1" t="s">
        <v>282</v>
      </c>
    </row>
    <row r="254" spans="1:14" x14ac:dyDescent="0.2">
      <c r="A254">
        <v>253</v>
      </c>
      <c r="B254">
        <v>126</v>
      </c>
      <c r="C254">
        <v>23.98664643</v>
      </c>
      <c r="D254">
        <v>1</v>
      </c>
      <c r="E254" t="b">
        <v>1</v>
      </c>
      <c r="J254" s="1" t="s">
        <v>281</v>
      </c>
      <c r="K254">
        <v>291</v>
      </c>
      <c r="L254">
        <v>0</v>
      </c>
      <c r="M254" s="1" t="s">
        <v>762</v>
      </c>
      <c r="N254" s="1" t="s">
        <v>282</v>
      </c>
    </row>
    <row r="255" spans="1:14" x14ac:dyDescent="0.2">
      <c r="A255">
        <v>254</v>
      </c>
      <c r="B255">
        <v>92</v>
      </c>
      <c r="C255">
        <v>23.940529359999999</v>
      </c>
      <c r="D255">
        <v>3</v>
      </c>
      <c r="E255" t="b">
        <v>1</v>
      </c>
      <c r="J255" s="1" t="s">
        <v>281</v>
      </c>
      <c r="K255">
        <v>291</v>
      </c>
      <c r="L255">
        <v>0</v>
      </c>
      <c r="M255" s="1" t="s">
        <v>763</v>
      </c>
      <c r="N255" s="1" t="s">
        <v>282</v>
      </c>
    </row>
    <row r="256" spans="1:14" x14ac:dyDescent="0.2">
      <c r="A256">
        <v>255</v>
      </c>
      <c r="B256">
        <v>70</v>
      </c>
      <c r="C256">
        <v>23.43375923</v>
      </c>
      <c r="D256">
        <v>1</v>
      </c>
      <c r="E256" t="b">
        <v>1</v>
      </c>
      <c r="J256" s="1" t="s">
        <v>283</v>
      </c>
      <c r="K256">
        <v>292</v>
      </c>
      <c r="L256">
        <v>0</v>
      </c>
      <c r="M256" s="1" t="s">
        <v>764</v>
      </c>
      <c r="N256" s="1" t="s">
        <v>284</v>
      </c>
    </row>
    <row r="257" spans="1:14" x14ac:dyDescent="0.2">
      <c r="A257">
        <v>256</v>
      </c>
      <c r="B257">
        <v>77</v>
      </c>
      <c r="C257">
        <v>23.618326280000002</v>
      </c>
      <c r="D257">
        <v>3</v>
      </c>
      <c r="E257" t="b">
        <v>1</v>
      </c>
      <c r="J257" s="1" t="s">
        <v>283</v>
      </c>
      <c r="K257">
        <v>292</v>
      </c>
      <c r="L257">
        <v>0</v>
      </c>
      <c r="M257" s="1" t="s">
        <v>765</v>
      </c>
      <c r="N257" s="1" t="s">
        <v>284</v>
      </c>
    </row>
    <row r="258" spans="1:14" x14ac:dyDescent="0.2">
      <c r="A258">
        <v>257</v>
      </c>
      <c r="B258">
        <v>72</v>
      </c>
      <c r="C258">
        <v>23.43375923</v>
      </c>
      <c r="D258">
        <v>1</v>
      </c>
      <c r="E258" t="b">
        <v>1</v>
      </c>
      <c r="J258" s="1" t="s">
        <v>285</v>
      </c>
      <c r="K258">
        <v>293</v>
      </c>
      <c r="L258">
        <v>0</v>
      </c>
      <c r="M258" s="1" t="s">
        <v>766</v>
      </c>
      <c r="N258" s="1" t="s">
        <v>286</v>
      </c>
    </row>
    <row r="259" spans="1:14" x14ac:dyDescent="0.2">
      <c r="A259">
        <v>258</v>
      </c>
      <c r="B259">
        <v>92</v>
      </c>
      <c r="C259">
        <v>24.339318460000001</v>
      </c>
      <c r="D259">
        <v>1</v>
      </c>
      <c r="E259" t="b">
        <v>1</v>
      </c>
      <c r="J259" s="1" t="s">
        <v>285</v>
      </c>
      <c r="K259">
        <v>293</v>
      </c>
      <c r="L259">
        <v>0</v>
      </c>
      <c r="M259" s="1" t="s">
        <v>767</v>
      </c>
      <c r="N259" s="1" t="s">
        <v>286</v>
      </c>
    </row>
    <row r="260" spans="1:14" x14ac:dyDescent="0.2">
      <c r="A260">
        <v>259</v>
      </c>
      <c r="B260">
        <v>97</v>
      </c>
      <c r="C260">
        <v>24.279457390000001</v>
      </c>
      <c r="D260">
        <v>2</v>
      </c>
      <c r="E260" t="b">
        <v>1</v>
      </c>
      <c r="J260" s="1" t="s">
        <v>285</v>
      </c>
      <c r="K260">
        <v>293</v>
      </c>
      <c r="L260">
        <v>0</v>
      </c>
      <c r="M260" s="1" t="s">
        <v>768</v>
      </c>
      <c r="N260" s="1" t="s">
        <v>286</v>
      </c>
    </row>
    <row r="261" spans="1:14" x14ac:dyDescent="0.2">
      <c r="A261">
        <v>260</v>
      </c>
      <c r="B261">
        <v>81</v>
      </c>
      <c r="C261">
        <v>23.618326280000002</v>
      </c>
      <c r="D261">
        <v>3</v>
      </c>
      <c r="E261" t="b">
        <v>1</v>
      </c>
      <c r="J261" s="1" t="s">
        <v>285</v>
      </c>
      <c r="K261">
        <v>293</v>
      </c>
      <c r="L261">
        <v>0</v>
      </c>
      <c r="M261" s="1" t="s">
        <v>769</v>
      </c>
      <c r="N261" s="1" t="s">
        <v>286</v>
      </c>
    </row>
    <row r="262" spans="1:14" x14ac:dyDescent="0.2">
      <c r="A262">
        <v>261</v>
      </c>
      <c r="B262">
        <v>102</v>
      </c>
      <c r="C262">
        <v>24.25398431</v>
      </c>
      <c r="D262">
        <v>3</v>
      </c>
      <c r="E262" t="b">
        <v>1</v>
      </c>
      <c r="J262" s="1" t="s">
        <v>285</v>
      </c>
      <c r="K262">
        <v>293</v>
      </c>
      <c r="L262">
        <v>0</v>
      </c>
      <c r="M262" s="1" t="s">
        <v>770</v>
      </c>
      <c r="N262" s="1" t="s">
        <v>286</v>
      </c>
    </row>
    <row r="263" spans="1:14" x14ac:dyDescent="0.2">
      <c r="A263">
        <v>262</v>
      </c>
      <c r="B263">
        <v>74</v>
      </c>
      <c r="C263">
        <v>23.768163489999999</v>
      </c>
      <c r="D263">
        <v>2</v>
      </c>
      <c r="E263" t="b">
        <v>1</v>
      </c>
      <c r="J263" s="1" t="s">
        <v>287</v>
      </c>
      <c r="K263">
        <v>295</v>
      </c>
      <c r="L263">
        <v>0</v>
      </c>
      <c r="M263" s="1" t="s">
        <v>771</v>
      </c>
      <c r="N263" s="1" t="s">
        <v>288</v>
      </c>
    </row>
    <row r="264" spans="1:14" x14ac:dyDescent="0.2">
      <c r="A264">
        <v>263</v>
      </c>
      <c r="B264">
        <v>60</v>
      </c>
      <c r="C264">
        <v>23.439825689999999</v>
      </c>
      <c r="D264">
        <v>1</v>
      </c>
      <c r="E264" t="b">
        <v>1</v>
      </c>
      <c r="J264" s="1" t="s">
        <v>289</v>
      </c>
      <c r="K264">
        <v>297</v>
      </c>
      <c r="L264">
        <v>0</v>
      </c>
      <c r="M264" s="1" t="s">
        <v>772</v>
      </c>
      <c r="N264" s="1" t="s">
        <v>290</v>
      </c>
    </row>
    <row r="265" spans="1:14" x14ac:dyDescent="0.2">
      <c r="A265">
        <v>264</v>
      </c>
      <c r="B265">
        <v>321</v>
      </c>
      <c r="C265">
        <v>23.854192130000001</v>
      </c>
      <c r="D265">
        <v>3</v>
      </c>
      <c r="E265" t="b">
        <v>1</v>
      </c>
      <c r="J265" s="1" t="s">
        <v>289</v>
      </c>
      <c r="K265">
        <v>297</v>
      </c>
      <c r="L265">
        <v>0</v>
      </c>
      <c r="M265" s="1" t="s">
        <v>773</v>
      </c>
      <c r="N265" s="1" t="s">
        <v>290</v>
      </c>
    </row>
    <row r="266" spans="1:14" x14ac:dyDescent="0.2">
      <c r="A266">
        <v>265</v>
      </c>
      <c r="B266">
        <v>75</v>
      </c>
      <c r="C266">
        <v>23.492057800000001</v>
      </c>
      <c r="D266">
        <v>3</v>
      </c>
      <c r="E266" t="b">
        <v>1</v>
      </c>
      <c r="J266" s="1" t="s">
        <v>291</v>
      </c>
      <c r="K266">
        <v>298</v>
      </c>
      <c r="L266">
        <v>0</v>
      </c>
      <c r="M266" s="1" t="s">
        <v>774</v>
      </c>
      <c r="N266" s="1" t="s">
        <v>292</v>
      </c>
    </row>
    <row r="267" spans="1:14" x14ac:dyDescent="0.2">
      <c r="A267">
        <v>266</v>
      </c>
      <c r="B267">
        <v>131</v>
      </c>
      <c r="C267">
        <v>23.538695870000002</v>
      </c>
      <c r="D267">
        <v>3</v>
      </c>
      <c r="E267" t="b">
        <v>1</v>
      </c>
      <c r="J267" s="1" t="s">
        <v>291</v>
      </c>
      <c r="K267">
        <v>298</v>
      </c>
      <c r="L267">
        <v>0</v>
      </c>
      <c r="M267" s="1" t="s">
        <v>775</v>
      </c>
      <c r="N267" s="1" t="s">
        <v>292</v>
      </c>
    </row>
    <row r="268" spans="1:14" x14ac:dyDescent="0.2">
      <c r="A268">
        <v>267</v>
      </c>
      <c r="B268">
        <v>82</v>
      </c>
      <c r="C268">
        <v>23.862728659999998</v>
      </c>
      <c r="D268">
        <v>1</v>
      </c>
      <c r="E268" t="b">
        <v>1</v>
      </c>
      <c r="J268" s="1" t="s">
        <v>293</v>
      </c>
      <c r="K268">
        <v>299</v>
      </c>
      <c r="L268">
        <v>0</v>
      </c>
      <c r="M268" s="1" t="s">
        <v>776</v>
      </c>
      <c r="N268" s="1" t="s">
        <v>294</v>
      </c>
    </row>
    <row r="269" spans="1:14" x14ac:dyDescent="0.2">
      <c r="A269">
        <v>268</v>
      </c>
      <c r="B269">
        <v>88</v>
      </c>
      <c r="C269">
        <v>24.024916430000001</v>
      </c>
      <c r="D269">
        <v>2</v>
      </c>
      <c r="E269" t="b">
        <v>1</v>
      </c>
      <c r="J269" s="1" t="s">
        <v>293</v>
      </c>
      <c r="K269">
        <v>299</v>
      </c>
      <c r="L269">
        <v>0</v>
      </c>
      <c r="M269" s="1" t="s">
        <v>777</v>
      </c>
      <c r="N269" s="1" t="s">
        <v>294</v>
      </c>
    </row>
    <row r="270" spans="1:14" x14ac:dyDescent="0.2">
      <c r="A270">
        <v>269</v>
      </c>
      <c r="B270">
        <v>102</v>
      </c>
      <c r="C270">
        <v>24.074360949999999</v>
      </c>
      <c r="D270">
        <v>1</v>
      </c>
      <c r="E270" t="b">
        <v>1</v>
      </c>
      <c r="J270" s="1" t="s">
        <v>295</v>
      </c>
      <c r="K270">
        <v>301</v>
      </c>
      <c r="L270">
        <v>0</v>
      </c>
      <c r="M270" s="1" t="s">
        <v>778</v>
      </c>
      <c r="N270" s="1" t="s">
        <v>296</v>
      </c>
    </row>
    <row r="271" spans="1:14" x14ac:dyDescent="0.2">
      <c r="A271">
        <v>270</v>
      </c>
      <c r="B271">
        <v>185</v>
      </c>
      <c r="C271">
        <v>24.046796570000001</v>
      </c>
      <c r="D271">
        <v>3</v>
      </c>
      <c r="E271" t="b">
        <v>1</v>
      </c>
      <c r="J271" s="1" t="s">
        <v>297</v>
      </c>
      <c r="K271">
        <v>302</v>
      </c>
      <c r="L271">
        <v>0</v>
      </c>
      <c r="M271" s="1" t="s">
        <v>779</v>
      </c>
      <c r="N271" s="1" t="s">
        <v>298</v>
      </c>
    </row>
    <row r="272" spans="1:14" x14ac:dyDescent="0.2">
      <c r="A272">
        <v>271</v>
      </c>
      <c r="B272">
        <v>216</v>
      </c>
      <c r="C272">
        <v>24.40765614</v>
      </c>
      <c r="D272">
        <v>3</v>
      </c>
      <c r="E272" t="b">
        <v>1</v>
      </c>
      <c r="J272" s="1" t="s">
        <v>299</v>
      </c>
      <c r="K272">
        <v>303</v>
      </c>
      <c r="L272">
        <v>0</v>
      </c>
      <c r="M272" s="1" t="s">
        <v>780</v>
      </c>
      <c r="N272" s="1" t="s">
        <v>300</v>
      </c>
    </row>
    <row r="273" spans="1:14" x14ac:dyDescent="0.2">
      <c r="A273">
        <v>272</v>
      </c>
      <c r="B273">
        <v>191</v>
      </c>
      <c r="C273">
        <v>24.149536739999999</v>
      </c>
      <c r="D273">
        <v>3</v>
      </c>
      <c r="E273" t="b">
        <v>1</v>
      </c>
      <c r="J273" s="1" t="s">
        <v>301</v>
      </c>
      <c r="K273">
        <v>306</v>
      </c>
      <c r="L273">
        <v>0</v>
      </c>
      <c r="M273" s="1" t="s">
        <v>781</v>
      </c>
      <c r="N273" s="1" t="s">
        <v>302</v>
      </c>
    </row>
    <row r="274" spans="1:14" x14ac:dyDescent="0.2">
      <c r="A274">
        <v>273</v>
      </c>
      <c r="B274">
        <v>181</v>
      </c>
      <c r="C274">
        <v>24.149536739999999</v>
      </c>
      <c r="D274">
        <v>3</v>
      </c>
      <c r="E274" t="b">
        <v>1</v>
      </c>
      <c r="J274" s="1" t="s">
        <v>303</v>
      </c>
      <c r="K274">
        <v>307</v>
      </c>
      <c r="L274">
        <v>0</v>
      </c>
      <c r="M274" s="1" t="s">
        <v>782</v>
      </c>
      <c r="N274" s="1" t="s">
        <v>304</v>
      </c>
    </row>
    <row r="275" spans="1:14" x14ac:dyDescent="0.2">
      <c r="A275">
        <v>274</v>
      </c>
      <c r="B275">
        <v>172</v>
      </c>
      <c r="C275">
        <v>23.969506209999999</v>
      </c>
      <c r="D275">
        <v>3</v>
      </c>
      <c r="E275" t="b">
        <v>1</v>
      </c>
      <c r="J275" s="1" t="s">
        <v>305</v>
      </c>
      <c r="K275">
        <v>308</v>
      </c>
      <c r="L275">
        <v>0</v>
      </c>
      <c r="M275" s="1" t="s">
        <v>783</v>
      </c>
      <c r="N275" s="1" t="s">
        <v>306</v>
      </c>
    </row>
    <row r="276" spans="1:14" x14ac:dyDescent="0.2">
      <c r="A276">
        <v>275</v>
      </c>
      <c r="B276">
        <v>73</v>
      </c>
      <c r="C276">
        <v>23.4676014</v>
      </c>
      <c r="D276">
        <v>1</v>
      </c>
      <c r="E276" t="b">
        <v>1</v>
      </c>
      <c r="J276" s="1" t="s">
        <v>307</v>
      </c>
      <c r="K276">
        <v>309</v>
      </c>
      <c r="L276">
        <v>0</v>
      </c>
      <c r="M276" s="1" t="s">
        <v>784</v>
      </c>
      <c r="N276" s="1" t="s">
        <v>308</v>
      </c>
    </row>
    <row r="277" spans="1:14" x14ac:dyDescent="0.2">
      <c r="A277">
        <v>276</v>
      </c>
      <c r="B277">
        <v>98</v>
      </c>
      <c r="C277">
        <v>23.266866069999999</v>
      </c>
      <c r="D277">
        <v>2</v>
      </c>
      <c r="E277" t="b">
        <v>1</v>
      </c>
      <c r="J277" s="1" t="s">
        <v>307</v>
      </c>
      <c r="K277">
        <v>309</v>
      </c>
      <c r="L277">
        <v>0</v>
      </c>
      <c r="M277" s="1" t="s">
        <v>785</v>
      </c>
      <c r="N277" s="1" t="s">
        <v>308</v>
      </c>
    </row>
    <row r="278" spans="1:14" x14ac:dyDescent="0.2">
      <c r="A278">
        <v>277</v>
      </c>
      <c r="B278">
        <v>85</v>
      </c>
      <c r="C278">
        <v>23.588549149999999</v>
      </c>
      <c r="D278">
        <v>2</v>
      </c>
      <c r="E278" t="b">
        <v>1</v>
      </c>
      <c r="J278" s="1" t="s">
        <v>307</v>
      </c>
      <c r="K278">
        <v>309</v>
      </c>
      <c r="L278">
        <v>0</v>
      </c>
      <c r="M278" s="1" t="s">
        <v>786</v>
      </c>
      <c r="N278" s="1" t="s">
        <v>308</v>
      </c>
    </row>
    <row r="279" spans="1:14" x14ac:dyDescent="0.2">
      <c r="A279">
        <v>278</v>
      </c>
      <c r="B279">
        <v>83</v>
      </c>
      <c r="C279">
        <v>23.722061069999999</v>
      </c>
      <c r="D279">
        <v>3</v>
      </c>
      <c r="E279" t="b">
        <v>1</v>
      </c>
      <c r="J279" s="1" t="s">
        <v>307</v>
      </c>
      <c r="K279">
        <v>309</v>
      </c>
      <c r="L279">
        <v>0</v>
      </c>
      <c r="M279" s="1" t="s">
        <v>787</v>
      </c>
      <c r="N279" s="1" t="s">
        <v>308</v>
      </c>
    </row>
    <row r="280" spans="1:14" x14ac:dyDescent="0.2">
      <c r="A280">
        <v>279</v>
      </c>
      <c r="B280">
        <v>70</v>
      </c>
      <c r="C280">
        <v>22.46924246</v>
      </c>
      <c r="D280">
        <v>3</v>
      </c>
      <c r="E280" t="b">
        <v>1</v>
      </c>
      <c r="J280" s="1" t="s">
        <v>309</v>
      </c>
      <c r="K280">
        <v>313</v>
      </c>
      <c r="L280">
        <v>0</v>
      </c>
      <c r="M280" s="1" t="s">
        <v>788</v>
      </c>
      <c r="N280" s="1" t="s">
        <v>310</v>
      </c>
    </row>
    <row r="281" spans="1:14" x14ac:dyDescent="0.2">
      <c r="A281">
        <v>280</v>
      </c>
      <c r="B281">
        <v>119</v>
      </c>
      <c r="C281">
        <v>24.084277119999999</v>
      </c>
      <c r="D281">
        <v>2</v>
      </c>
      <c r="E281" t="b">
        <v>1</v>
      </c>
      <c r="J281" s="1" t="s">
        <v>311</v>
      </c>
      <c r="K281">
        <v>317</v>
      </c>
      <c r="L281">
        <v>0</v>
      </c>
      <c r="M281" s="1" t="s">
        <v>789</v>
      </c>
      <c r="N281" s="1" t="s">
        <v>312</v>
      </c>
    </row>
    <row r="282" spans="1:14" x14ac:dyDescent="0.2">
      <c r="A282">
        <v>281</v>
      </c>
      <c r="B282">
        <v>116</v>
      </c>
      <c r="C282">
        <v>24.084277119999999</v>
      </c>
      <c r="D282">
        <v>2</v>
      </c>
      <c r="E282" t="b">
        <v>1</v>
      </c>
      <c r="J282" s="1" t="s">
        <v>311</v>
      </c>
      <c r="K282">
        <v>317</v>
      </c>
      <c r="L282">
        <v>0</v>
      </c>
      <c r="M282" s="1" t="s">
        <v>790</v>
      </c>
      <c r="N282" s="1" t="s">
        <v>312</v>
      </c>
    </row>
    <row r="283" spans="1:14" x14ac:dyDescent="0.2">
      <c r="A283">
        <v>282</v>
      </c>
      <c r="B283">
        <v>160</v>
      </c>
      <c r="C283">
        <v>23.63924398</v>
      </c>
      <c r="D283">
        <v>3</v>
      </c>
      <c r="E283" t="b">
        <v>1</v>
      </c>
      <c r="J283" s="1" t="s">
        <v>313</v>
      </c>
      <c r="K283">
        <v>320</v>
      </c>
      <c r="L283">
        <v>0</v>
      </c>
      <c r="M283" s="1" t="s">
        <v>791</v>
      </c>
      <c r="N283" s="1" t="s">
        <v>314</v>
      </c>
    </row>
    <row r="284" spans="1:14" x14ac:dyDescent="0.2">
      <c r="A284">
        <v>283</v>
      </c>
      <c r="B284">
        <v>137</v>
      </c>
      <c r="C284">
        <v>24.29525065</v>
      </c>
      <c r="D284">
        <v>3</v>
      </c>
      <c r="E284" t="b">
        <v>1</v>
      </c>
      <c r="J284" s="1" t="s">
        <v>313</v>
      </c>
      <c r="K284">
        <v>320</v>
      </c>
      <c r="L284">
        <v>0</v>
      </c>
      <c r="M284" s="1" t="s">
        <v>792</v>
      </c>
      <c r="N284" s="1" t="s">
        <v>314</v>
      </c>
    </row>
    <row r="285" spans="1:14" x14ac:dyDescent="0.2">
      <c r="A285">
        <v>284</v>
      </c>
      <c r="B285">
        <v>127</v>
      </c>
      <c r="C285">
        <v>24.416527980000001</v>
      </c>
      <c r="D285">
        <v>1</v>
      </c>
      <c r="E285" t="b">
        <v>1</v>
      </c>
      <c r="J285" s="1" t="s">
        <v>315</v>
      </c>
      <c r="K285">
        <v>321</v>
      </c>
      <c r="L285">
        <v>0</v>
      </c>
      <c r="M285" s="1" t="s">
        <v>793</v>
      </c>
      <c r="N285" s="1" t="s">
        <v>316</v>
      </c>
    </row>
    <row r="286" spans="1:14" x14ac:dyDescent="0.2">
      <c r="A286">
        <v>285</v>
      </c>
      <c r="B286">
        <v>98</v>
      </c>
      <c r="C286">
        <v>23.64807472</v>
      </c>
      <c r="D286">
        <v>1</v>
      </c>
      <c r="E286" t="b">
        <v>1</v>
      </c>
      <c r="J286" s="1" t="s">
        <v>317</v>
      </c>
      <c r="K286">
        <v>323</v>
      </c>
      <c r="L286">
        <v>0</v>
      </c>
      <c r="M286" s="1" t="s">
        <v>794</v>
      </c>
      <c r="N286" s="1" t="s">
        <v>318</v>
      </c>
    </row>
    <row r="287" spans="1:14" x14ac:dyDescent="0.2">
      <c r="A287">
        <v>286</v>
      </c>
      <c r="B287">
        <v>64</v>
      </c>
      <c r="C287">
        <v>23.70131271</v>
      </c>
      <c r="D287">
        <v>2</v>
      </c>
      <c r="E287" t="b">
        <v>1</v>
      </c>
      <c r="J287" s="1" t="s">
        <v>317</v>
      </c>
      <c r="K287">
        <v>323</v>
      </c>
      <c r="L287">
        <v>0</v>
      </c>
      <c r="M287" s="1" t="s">
        <v>795</v>
      </c>
      <c r="N287" s="1" t="s">
        <v>318</v>
      </c>
    </row>
    <row r="288" spans="1:14" x14ac:dyDescent="0.2">
      <c r="A288">
        <v>287</v>
      </c>
      <c r="B288">
        <v>74</v>
      </c>
      <c r="C288">
        <v>23.89099839</v>
      </c>
      <c r="D288">
        <v>3</v>
      </c>
      <c r="E288" t="b">
        <v>1</v>
      </c>
      <c r="J288" s="1" t="s">
        <v>317</v>
      </c>
      <c r="K288">
        <v>323</v>
      </c>
      <c r="L288">
        <v>0</v>
      </c>
      <c r="M288" s="1" t="s">
        <v>796</v>
      </c>
      <c r="N288" s="1" t="s">
        <v>318</v>
      </c>
    </row>
    <row r="289" spans="1:14" x14ac:dyDescent="0.2">
      <c r="A289">
        <v>288</v>
      </c>
      <c r="B289">
        <v>104</v>
      </c>
      <c r="C289">
        <v>24.304532420000001</v>
      </c>
      <c r="D289">
        <v>3</v>
      </c>
      <c r="E289" t="b">
        <v>1</v>
      </c>
      <c r="J289" s="1" t="s">
        <v>319</v>
      </c>
      <c r="K289">
        <v>324</v>
      </c>
      <c r="L289">
        <v>0</v>
      </c>
      <c r="M289" s="1" t="s">
        <v>797</v>
      </c>
      <c r="N289" s="1" t="s">
        <v>320</v>
      </c>
    </row>
    <row r="290" spans="1:14" x14ac:dyDescent="0.2">
      <c r="A290">
        <v>289</v>
      </c>
      <c r="B290">
        <v>19</v>
      </c>
      <c r="C290">
        <v>21.631478749999999</v>
      </c>
      <c r="D290">
        <v>1</v>
      </c>
      <c r="E290" t="b">
        <v>1</v>
      </c>
      <c r="F290">
        <v>0</v>
      </c>
      <c r="G290">
        <v>0</v>
      </c>
      <c r="H290">
        <v>0</v>
      </c>
      <c r="I290" t="b">
        <v>0</v>
      </c>
      <c r="J290" s="1" t="s">
        <v>321</v>
      </c>
      <c r="K290">
        <v>325</v>
      </c>
      <c r="L290">
        <v>0</v>
      </c>
      <c r="M290" s="1" t="s">
        <v>798</v>
      </c>
      <c r="N290" s="1" t="s">
        <v>322</v>
      </c>
    </row>
    <row r="291" spans="1:14" x14ac:dyDescent="0.2">
      <c r="A291">
        <v>290</v>
      </c>
      <c r="B291">
        <v>188</v>
      </c>
      <c r="C291">
        <v>24.079433550000001</v>
      </c>
      <c r="D291">
        <v>1</v>
      </c>
      <c r="E291" t="b">
        <v>1</v>
      </c>
      <c r="J291" s="1" t="s">
        <v>321</v>
      </c>
      <c r="K291">
        <v>325</v>
      </c>
      <c r="L291">
        <v>0</v>
      </c>
      <c r="M291" s="1" t="s">
        <v>799</v>
      </c>
      <c r="N291" s="1" t="s">
        <v>322</v>
      </c>
    </row>
    <row r="292" spans="1:14" x14ac:dyDescent="0.2">
      <c r="A292">
        <v>291</v>
      </c>
      <c r="B292">
        <v>17</v>
      </c>
      <c r="C292">
        <v>21.631478749999999</v>
      </c>
      <c r="D292">
        <v>2</v>
      </c>
      <c r="E292" t="b">
        <v>1</v>
      </c>
      <c r="F292">
        <v>0</v>
      </c>
      <c r="G292">
        <v>0</v>
      </c>
      <c r="H292">
        <v>0</v>
      </c>
      <c r="I292" t="b">
        <v>0</v>
      </c>
      <c r="J292" s="1" t="s">
        <v>321</v>
      </c>
      <c r="K292">
        <v>325</v>
      </c>
      <c r="L292">
        <v>0</v>
      </c>
      <c r="M292" s="1" t="s">
        <v>323</v>
      </c>
      <c r="N292" s="1" t="s">
        <v>322</v>
      </c>
    </row>
    <row r="293" spans="1:14" x14ac:dyDescent="0.2">
      <c r="A293">
        <v>292</v>
      </c>
      <c r="B293">
        <v>17</v>
      </c>
      <c r="C293">
        <v>21.631478749999999</v>
      </c>
      <c r="D293">
        <v>3</v>
      </c>
      <c r="E293" t="b">
        <v>1</v>
      </c>
      <c r="F293">
        <v>0</v>
      </c>
      <c r="G293">
        <v>0</v>
      </c>
      <c r="H293">
        <v>0</v>
      </c>
      <c r="I293" t="b">
        <v>0</v>
      </c>
      <c r="J293" s="1" t="s">
        <v>321</v>
      </c>
      <c r="K293">
        <v>325</v>
      </c>
      <c r="L293">
        <v>0</v>
      </c>
      <c r="M293" s="1" t="s">
        <v>324</v>
      </c>
      <c r="N293" s="1" t="s">
        <v>322</v>
      </c>
    </row>
    <row r="294" spans="1:14" x14ac:dyDescent="0.2">
      <c r="A294">
        <v>293</v>
      </c>
      <c r="B294">
        <v>70</v>
      </c>
      <c r="C294">
        <v>24.848870290000001</v>
      </c>
      <c r="D294">
        <v>1</v>
      </c>
      <c r="E294" t="b">
        <v>1</v>
      </c>
      <c r="J294" s="1" t="s">
        <v>325</v>
      </c>
      <c r="K294">
        <v>328</v>
      </c>
      <c r="L294">
        <v>-1</v>
      </c>
      <c r="M294" s="1" t="s">
        <v>800</v>
      </c>
      <c r="N294" s="1" t="s">
        <v>326</v>
      </c>
    </row>
    <row r="295" spans="1:14" x14ac:dyDescent="0.2">
      <c r="A295">
        <v>294</v>
      </c>
      <c r="B295">
        <v>61</v>
      </c>
      <c r="C295">
        <v>24.78163614</v>
      </c>
      <c r="D295">
        <v>2</v>
      </c>
      <c r="E295" t="b">
        <v>1</v>
      </c>
      <c r="J295" s="1" t="s">
        <v>325</v>
      </c>
      <c r="K295">
        <v>328</v>
      </c>
      <c r="L295">
        <v>-1</v>
      </c>
      <c r="M295" s="1" t="s">
        <v>801</v>
      </c>
      <c r="N295" s="1" t="s">
        <v>326</v>
      </c>
    </row>
    <row r="296" spans="1:14" x14ac:dyDescent="0.2">
      <c r="A296">
        <v>295</v>
      </c>
      <c r="B296">
        <v>64</v>
      </c>
      <c r="C296">
        <v>24.77809379</v>
      </c>
      <c r="D296">
        <v>3</v>
      </c>
      <c r="E296" t="b">
        <v>1</v>
      </c>
      <c r="J296" s="1" t="s">
        <v>325</v>
      </c>
      <c r="K296">
        <v>328</v>
      </c>
      <c r="L296">
        <v>-1</v>
      </c>
      <c r="M296" s="1" t="s">
        <v>802</v>
      </c>
      <c r="N296" s="1" t="s">
        <v>326</v>
      </c>
    </row>
    <row r="297" spans="1:14" x14ac:dyDescent="0.2">
      <c r="A297">
        <v>296</v>
      </c>
      <c r="B297">
        <v>79</v>
      </c>
      <c r="C297">
        <v>24.421543230000001</v>
      </c>
      <c r="D297">
        <v>1</v>
      </c>
      <c r="E297" t="b">
        <v>1</v>
      </c>
      <c r="J297" s="1" t="s">
        <v>327</v>
      </c>
      <c r="K297">
        <v>332</v>
      </c>
      <c r="L297">
        <v>0</v>
      </c>
      <c r="M297" s="1" t="s">
        <v>803</v>
      </c>
      <c r="N297" s="1" t="s">
        <v>328</v>
      </c>
    </row>
    <row r="298" spans="1:14" x14ac:dyDescent="0.2">
      <c r="A298">
        <v>297</v>
      </c>
      <c r="B298">
        <v>84</v>
      </c>
      <c r="C298">
        <v>24.713072910000001</v>
      </c>
      <c r="D298">
        <v>1</v>
      </c>
      <c r="E298" t="b">
        <v>1</v>
      </c>
      <c r="J298" s="1" t="s">
        <v>329</v>
      </c>
      <c r="K298">
        <v>337</v>
      </c>
      <c r="L298">
        <v>0</v>
      </c>
      <c r="M298" s="1" t="s">
        <v>804</v>
      </c>
      <c r="N298" s="1" t="s">
        <v>330</v>
      </c>
    </row>
    <row r="299" spans="1:14" x14ac:dyDescent="0.2">
      <c r="A299">
        <v>298</v>
      </c>
      <c r="B299">
        <v>96</v>
      </c>
      <c r="C299">
        <v>25.63806533</v>
      </c>
      <c r="D299">
        <v>1</v>
      </c>
      <c r="E299" t="b">
        <v>1</v>
      </c>
      <c r="J299" s="1" t="s">
        <v>329</v>
      </c>
      <c r="K299">
        <v>337</v>
      </c>
      <c r="L299">
        <v>0</v>
      </c>
      <c r="M299" s="1" t="s">
        <v>805</v>
      </c>
      <c r="N299" s="1" t="s">
        <v>330</v>
      </c>
    </row>
    <row r="300" spans="1:14" x14ac:dyDescent="0.2">
      <c r="A300">
        <v>299</v>
      </c>
      <c r="B300">
        <v>99</v>
      </c>
      <c r="C300">
        <v>25.561709480000001</v>
      </c>
      <c r="D300">
        <v>2</v>
      </c>
      <c r="E300" t="b">
        <v>1</v>
      </c>
      <c r="J300" s="1" t="s">
        <v>329</v>
      </c>
      <c r="K300">
        <v>337</v>
      </c>
      <c r="L300">
        <v>0</v>
      </c>
      <c r="M300" s="1" t="s">
        <v>806</v>
      </c>
      <c r="N300" s="1" t="s">
        <v>330</v>
      </c>
    </row>
    <row r="301" spans="1:14" x14ac:dyDescent="0.2">
      <c r="A301">
        <v>300</v>
      </c>
      <c r="B301">
        <v>110</v>
      </c>
      <c r="C301">
        <v>25.50638842</v>
      </c>
      <c r="D301">
        <v>3</v>
      </c>
      <c r="E301" t="b">
        <v>1</v>
      </c>
      <c r="J301" s="1" t="s">
        <v>329</v>
      </c>
      <c r="K301">
        <v>337</v>
      </c>
      <c r="L301">
        <v>0</v>
      </c>
      <c r="M301" s="1" t="s">
        <v>807</v>
      </c>
      <c r="N301" s="1" t="s">
        <v>330</v>
      </c>
    </row>
    <row r="302" spans="1:14" x14ac:dyDescent="0.2">
      <c r="A302">
        <v>301</v>
      </c>
      <c r="B302">
        <v>88</v>
      </c>
      <c r="C302">
        <v>25.469989810000001</v>
      </c>
      <c r="D302">
        <v>2</v>
      </c>
      <c r="E302" t="b">
        <v>1</v>
      </c>
      <c r="J302" s="1" t="s">
        <v>331</v>
      </c>
      <c r="K302">
        <v>340</v>
      </c>
      <c r="L302">
        <v>0</v>
      </c>
      <c r="M302" s="1" t="s">
        <v>808</v>
      </c>
      <c r="N302" s="1" t="s">
        <v>332</v>
      </c>
    </row>
    <row r="303" spans="1:14" x14ac:dyDescent="0.2">
      <c r="A303">
        <v>302</v>
      </c>
      <c r="B303">
        <v>96</v>
      </c>
      <c r="C303">
        <v>25.579077229999999</v>
      </c>
      <c r="D303">
        <v>3</v>
      </c>
      <c r="E303" t="b">
        <v>1</v>
      </c>
      <c r="J303" s="1" t="s">
        <v>331</v>
      </c>
      <c r="K303">
        <v>340</v>
      </c>
      <c r="L303">
        <v>0</v>
      </c>
      <c r="M303" s="1" t="s">
        <v>809</v>
      </c>
      <c r="N303" s="1" t="s">
        <v>332</v>
      </c>
    </row>
    <row r="304" spans="1:14" x14ac:dyDescent="0.2">
      <c r="A304">
        <v>303</v>
      </c>
      <c r="B304">
        <v>71</v>
      </c>
      <c r="C304">
        <v>25.022095109999999</v>
      </c>
      <c r="D304">
        <v>1</v>
      </c>
      <c r="E304" t="b">
        <v>1</v>
      </c>
      <c r="J304" s="1" t="s">
        <v>333</v>
      </c>
      <c r="K304">
        <v>341</v>
      </c>
      <c r="L304">
        <v>0</v>
      </c>
      <c r="M304" s="1" t="s">
        <v>810</v>
      </c>
      <c r="N304" s="1" t="s">
        <v>334</v>
      </c>
    </row>
    <row r="305" spans="1:14" x14ac:dyDescent="0.2">
      <c r="A305">
        <v>304</v>
      </c>
      <c r="B305">
        <v>161</v>
      </c>
      <c r="C305">
        <v>24.338220849999999</v>
      </c>
      <c r="D305">
        <v>2</v>
      </c>
      <c r="E305" t="b">
        <v>1</v>
      </c>
      <c r="J305" s="1" t="s">
        <v>333</v>
      </c>
      <c r="K305">
        <v>341</v>
      </c>
      <c r="L305">
        <v>0</v>
      </c>
      <c r="M305" s="1" t="s">
        <v>811</v>
      </c>
      <c r="N305" s="1" t="s">
        <v>334</v>
      </c>
    </row>
    <row r="306" spans="1:14" x14ac:dyDescent="0.2">
      <c r="A306">
        <v>305</v>
      </c>
      <c r="B306">
        <v>79</v>
      </c>
      <c r="C306">
        <v>25.269098660000001</v>
      </c>
      <c r="D306">
        <v>3</v>
      </c>
      <c r="E306" t="b">
        <v>1</v>
      </c>
      <c r="J306" s="1" t="s">
        <v>333</v>
      </c>
      <c r="K306">
        <v>341</v>
      </c>
      <c r="L306">
        <v>0</v>
      </c>
      <c r="M306" s="1" t="s">
        <v>812</v>
      </c>
      <c r="N306" s="1" t="s">
        <v>334</v>
      </c>
    </row>
    <row r="307" spans="1:14" x14ac:dyDescent="0.2">
      <c r="A307">
        <v>306</v>
      </c>
      <c r="B307">
        <v>146</v>
      </c>
      <c r="C307">
        <v>24.65639767</v>
      </c>
      <c r="D307">
        <v>1</v>
      </c>
      <c r="E307" t="b">
        <v>1</v>
      </c>
      <c r="J307" s="1" t="s">
        <v>335</v>
      </c>
      <c r="K307">
        <v>347</v>
      </c>
      <c r="L307">
        <v>0</v>
      </c>
      <c r="M307" s="1" t="s">
        <v>813</v>
      </c>
      <c r="N307" s="1" t="s">
        <v>336</v>
      </c>
    </row>
    <row r="308" spans="1:14" x14ac:dyDescent="0.2">
      <c r="A308">
        <v>307</v>
      </c>
      <c r="B308">
        <v>100</v>
      </c>
      <c r="C308">
        <v>23.919128879999999</v>
      </c>
      <c r="D308">
        <v>3</v>
      </c>
      <c r="E308" t="b">
        <v>1</v>
      </c>
      <c r="J308" s="1" t="s">
        <v>337</v>
      </c>
      <c r="K308">
        <v>348</v>
      </c>
      <c r="L308">
        <v>0</v>
      </c>
      <c r="M308" s="1" t="s">
        <v>814</v>
      </c>
      <c r="N308" s="1" t="s">
        <v>338</v>
      </c>
    </row>
    <row r="309" spans="1:14" x14ac:dyDescent="0.2">
      <c r="A309">
        <v>308</v>
      </c>
      <c r="B309">
        <v>126</v>
      </c>
      <c r="C309">
        <v>24.90780445</v>
      </c>
      <c r="D309">
        <v>3</v>
      </c>
      <c r="E309" t="b">
        <v>1</v>
      </c>
      <c r="J309" s="1" t="s">
        <v>339</v>
      </c>
      <c r="K309">
        <v>349</v>
      </c>
      <c r="L309">
        <v>0</v>
      </c>
      <c r="M309" s="1" t="s">
        <v>815</v>
      </c>
      <c r="N309" s="1" t="s">
        <v>340</v>
      </c>
    </row>
    <row r="310" spans="1:14" x14ac:dyDescent="0.2">
      <c r="A310">
        <v>309</v>
      </c>
      <c r="B310">
        <v>93</v>
      </c>
      <c r="C310">
        <v>24.72570017</v>
      </c>
      <c r="D310">
        <v>2</v>
      </c>
      <c r="E310" t="b">
        <v>1</v>
      </c>
      <c r="J310" s="1" t="s">
        <v>341</v>
      </c>
      <c r="K310">
        <v>350</v>
      </c>
      <c r="L310">
        <v>0</v>
      </c>
      <c r="M310" s="1" t="s">
        <v>816</v>
      </c>
      <c r="N310" s="1" t="s">
        <v>342</v>
      </c>
    </row>
    <row r="311" spans="1:14" x14ac:dyDescent="0.2">
      <c r="A311">
        <v>310</v>
      </c>
      <c r="B311">
        <v>249</v>
      </c>
      <c r="C311">
        <v>24.517061040000002</v>
      </c>
      <c r="D311">
        <v>2</v>
      </c>
      <c r="E311" t="b">
        <v>1</v>
      </c>
      <c r="J311" s="1" t="s">
        <v>343</v>
      </c>
      <c r="K311">
        <v>351</v>
      </c>
      <c r="L311">
        <v>0</v>
      </c>
      <c r="M311" s="1" t="s">
        <v>817</v>
      </c>
      <c r="N311" s="1" t="s">
        <v>344</v>
      </c>
    </row>
    <row r="312" spans="1:14" x14ac:dyDescent="0.2">
      <c r="A312">
        <v>311</v>
      </c>
      <c r="B312">
        <v>65</v>
      </c>
      <c r="C312">
        <v>24.788767010000001</v>
      </c>
      <c r="D312">
        <v>2</v>
      </c>
      <c r="E312" t="b">
        <v>1</v>
      </c>
      <c r="J312" s="1" t="s">
        <v>345</v>
      </c>
      <c r="K312">
        <v>352</v>
      </c>
      <c r="L312">
        <v>0</v>
      </c>
      <c r="M312" s="1" t="s">
        <v>818</v>
      </c>
      <c r="N312" s="1" t="s">
        <v>346</v>
      </c>
    </row>
    <row r="313" spans="1:14" x14ac:dyDescent="0.2">
      <c r="A313">
        <v>312</v>
      </c>
      <c r="B313">
        <v>65</v>
      </c>
      <c r="C313">
        <v>24.788767010000001</v>
      </c>
      <c r="D313">
        <v>2</v>
      </c>
      <c r="E313" t="b">
        <v>1</v>
      </c>
      <c r="J313" s="1" t="s">
        <v>345</v>
      </c>
      <c r="K313">
        <v>352</v>
      </c>
      <c r="L313">
        <v>0</v>
      </c>
      <c r="M313" s="1" t="s">
        <v>819</v>
      </c>
      <c r="N313" s="1" t="s">
        <v>346</v>
      </c>
    </row>
    <row r="314" spans="1:14" x14ac:dyDescent="0.2">
      <c r="A314">
        <v>313</v>
      </c>
      <c r="B314">
        <v>405</v>
      </c>
      <c r="C314">
        <v>25.850018309999999</v>
      </c>
      <c r="D314">
        <v>3</v>
      </c>
      <c r="E314" t="b">
        <v>1</v>
      </c>
      <c r="J314" s="1" t="s">
        <v>345</v>
      </c>
      <c r="K314">
        <v>352</v>
      </c>
      <c r="L314">
        <v>0</v>
      </c>
      <c r="M314" s="1" t="s">
        <v>820</v>
      </c>
      <c r="N314" s="1" t="s">
        <v>346</v>
      </c>
    </row>
    <row r="315" spans="1:14" x14ac:dyDescent="0.2">
      <c r="A315">
        <v>314</v>
      </c>
      <c r="B315">
        <v>75</v>
      </c>
      <c r="C315">
        <v>25.22703757</v>
      </c>
      <c r="D315">
        <v>1</v>
      </c>
      <c r="E315" t="b">
        <v>1</v>
      </c>
      <c r="J315" s="1" t="s">
        <v>347</v>
      </c>
      <c r="K315">
        <v>353</v>
      </c>
      <c r="L315">
        <v>0</v>
      </c>
      <c r="M315" s="1" t="s">
        <v>821</v>
      </c>
      <c r="N315" s="1" t="s">
        <v>348</v>
      </c>
    </row>
    <row r="316" spans="1:14" x14ac:dyDescent="0.2">
      <c r="A316">
        <v>315</v>
      </c>
      <c r="B316">
        <v>93</v>
      </c>
      <c r="C316">
        <v>25.15744844</v>
      </c>
      <c r="D316">
        <v>3</v>
      </c>
      <c r="E316" t="b">
        <v>1</v>
      </c>
      <c r="J316" s="1" t="s">
        <v>347</v>
      </c>
      <c r="K316">
        <v>353</v>
      </c>
      <c r="L316">
        <v>0</v>
      </c>
      <c r="M316" s="1" t="s">
        <v>822</v>
      </c>
      <c r="N316" s="1" t="s">
        <v>348</v>
      </c>
    </row>
    <row r="317" spans="1:14" x14ac:dyDescent="0.2">
      <c r="A317">
        <v>316</v>
      </c>
      <c r="B317">
        <v>102</v>
      </c>
      <c r="C317">
        <v>24.86071467</v>
      </c>
      <c r="D317">
        <v>1</v>
      </c>
      <c r="E317" t="b">
        <v>1</v>
      </c>
      <c r="J317" s="1" t="s">
        <v>349</v>
      </c>
      <c r="K317">
        <v>354</v>
      </c>
      <c r="L317">
        <v>0</v>
      </c>
      <c r="M317" s="1" t="s">
        <v>823</v>
      </c>
      <c r="N317" s="1" t="s">
        <v>350</v>
      </c>
    </row>
    <row r="318" spans="1:14" x14ac:dyDescent="0.2">
      <c r="A318">
        <v>317</v>
      </c>
      <c r="B318">
        <v>116</v>
      </c>
      <c r="C318">
        <v>24.85055234</v>
      </c>
      <c r="D318">
        <v>3</v>
      </c>
      <c r="E318" t="b">
        <v>1</v>
      </c>
      <c r="J318" s="1" t="s">
        <v>349</v>
      </c>
      <c r="K318">
        <v>354</v>
      </c>
      <c r="L318">
        <v>0</v>
      </c>
      <c r="M318" s="1" t="s">
        <v>824</v>
      </c>
      <c r="N318" s="1" t="s">
        <v>350</v>
      </c>
    </row>
    <row r="319" spans="1:14" x14ac:dyDescent="0.2">
      <c r="A319">
        <v>318</v>
      </c>
      <c r="B319">
        <v>283</v>
      </c>
      <c r="C319">
        <v>24.546377199999998</v>
      </c>
      <c r="D319">
        <v>2</v>
      </c>
      <c r="E319" t="b">
        <v>1</v>
      </c>
      <c r="J319" s="1" t="s">
        <v>351</v>
      </c>
      <c r="K319">
        <v>358</v>
      </c>
      <c r="L319">
        <v>0</v>
      </c>
      <c r="M319" s="1" t="s">
        <v>825</v>
      </c>
      <c r="N319" s="1" t="s">
        <v>352</v>
      </c>
    </row>
    <row r="320" spans="1:14" x14ac:dyDescent="0.2">
      <c r="A320">
        <v>319</v>
      </c>
      <c r="B320">
        <v>262</v>
      </c>
      <c r="C320">
        <v>25.99292273</v>
      </c>
      <c r="D320">
        <v>1</v>
      </c>
      <c r="E320" t="b">
        <v>1</v>
      </c>
      <c r="J320" s="1" t="s">
        <v>353</v>
      </c>
      <c r="K320">
        <v>363</v>
      </c>
      <c r="L320">
        <v>0</v>
      </c>
      <c r="M320" s="1" t="s">
        <v>826</v>
      </c>
      <c r="N320" s="1" t="s">
        <v>354</v>
      </c>
    </row>
    <row r="321" spans="1:14" x14ac:dyDescent="0.2">
      <c r="A321">
        <v>320</v>
      </c>
      <c r="B321">
        <v>168</v>
      </c>
      <c r="C321">
        <v>26.07898711</v>
      </c>
      <c r="D321">
        <v>1</v>
      </c>
      <c r="E321" t="b">
        <v>1</v>
      </c>
      <c r="J321" s="1" t="s">
        <v>355</v>
      </c>
      <c r="K321">
        <v>366</v>
      </c>
      <c r="L321">
        <v>0</v>
      </c>
      <c r="M321" s="1" t="s">
        <v>827</v>
      </c>
      <c r="N321" s="1" t="s">
        <v>356</v>
      </c>
    </row>
    <row r="322" spans="1:14" x14ac:dyDescent="0.2">
      <c r="A322">
        <v>321</v>
      </c>
      <c r="B322">
        <v>238</v>
      </c>
      <c r="C322">
        <v>26.269152779999999</v>
      </c>
      <c r="D322">
        <v>3</v>
      </c>
      <c r="E322" t="b">
        <v>1</v>
      </c>
      <c r="J322" s="1" t="s">
        <v>355</v>
      </c>
      <c r="K322">
        <v>366</v>
      </c>
      <c r="L322">
        <v>0</v>
      </c>
      <c r="M322" s="1" t="s">
        <v>828</v>
      </c>
      <c r="N322" s="1" t="s">
        <v>356</v>
      </c>
    </row>
    <row r="323" spans="1:14" x14ac:dyDescent="0.2">
      <c r="A323">
        <v>322</v>
      </c>
      <c r="B323">
        <v>149</v>
      </c>
      <c r="C323">
        <v>25.641103139999998</v>
      </c>
      <c r="D323">
        <v>1</v>
      </c>
      <c r="E323" t="b">
        <v>1</v>
      </c>
      <c r="J323" s="1" t="s">
        <v>357</v>
      </c>
      <c r="K323">
        <v>367</v>
      </c>
      <c r="L323">
        <v>0</v>
      </c>
      <c r="M323" s="1" t="s">
        <v>829</v>
      </c>
      <c r="N323" s="1" t="s">
        <v>358</v>
      </c>
    </row>
    <row r="324" spans="1:14" x14ac:dyDescent="0.2">
      <c r="A324">
        <v>323</v>
      </c>
      <c r="B324">
        <v>93</v>
      </c>
      <c r="C324">
        <v>26.062584040000001</v>
      </c>
      <c r="D324">
        <v>3</v>
      </c>
      <c r="E324" t="b">
        <v>1</v>
      </c>
      <c r="J324" s="1" t="s">
        <v>359</v>
      </c>
      <c r="K324">
        <v>373</v>
      </c>
      <c r="L324">
        <v>-1</v>
      </c>
      <c r="M324" s="1" t="s">
        <v>830</v>
      </c>
      <c r="N324" s="1" t="s">
        <v>360</v>
      </c>
    </row>
    <row r="325" spans="1:14" x14ac:dyDescent="0.2">
      <c r="A325">
        <v>324</v>
      </c>
      <c r="B325">
        <v>132</v>
      </c>
      <c r="C325">
        <v>25.37612403</v>
      </c>
      <c r="D325">
        <v>3</v>
      </c>
      <c r="E325" t="b">
        <v>1</v>
      </c>
      <c r="J325" s="1" t="s">
        <v>361</v>
      </c>
      <c r="K325">
        <v>375</v>
      </c>
      <c r="L325">
        <v>0</v>
      </c>
      <c r="M325" s="1" t="s">
        <v>831</v>
      </c>
      <c r="N325" s="1" t="s">
        <v>362</v>
      </c>
    </row>
    <row r="326" spans="1:14" x14ac:dyDescent="0.2">
      <c r="A326">
        <v>325</v>
      </c>
      <c r="B326">
        <v>210</v>
      </c>
      <c r="C326">
        <v>26.136375520000001</v>
      </c>
      <c r="D326">
        <v>2</v>
      </c>
      <c r="E326" t="b">
        <v>1</v>
      </c>
      <c r="J326" s="1" t="s">
        <v>363</v>
      </c>
      <c r="K326">
        <v>376</v>
      </c>
      <c r="L326">
        <v>0</v>
      </c>
      <c r="M326" s="1" t="s">
        <v>832</v>
      </c>
      <c r="N326" s="1" t="s">
        <v>364</v>
      </c>
    </row>
    <row r="327" spans="1:14" x14ac:dyDescent="0.2">
      <c r="A327">
        <v>326</v>
      </c>
      <c r="B327">
        <v>156</v>
      </c>
      <c r="C327">
        <v>25.51112968</v>
      </c>
      <c r="D327">
        <v>1</v>
      </c>
      <c r="E327" t="b">
        <v>1</v>
      </c>
      <c r="J327" s="1" t="s">
        <v>365</v>
      </c>
      <c r="K327">
        <v>379</v>
      </c>
      <c r="L327">
        <v>-1</v>
      </c>
      <c r="M327" s="1" t="s">
        <v>833</v>
      </c>
      <c r="N327" s="1" t="s">
        <v>366</v>
      </c>
    </row>
    <row r="328" spans="1:14" x14ac:dyDescent="0.2">
      <c r="A328">
        <v>327</v>
      </c>
      <c r="B328">
        <v>143</v>
      </c>
      <c r="C328">
        <v>25.705764590000001</v>
      </c>
      <c r="D328">
        <v>3</v>
      </c>
      <c r="E328" t="b">
        <v>1</v>
      </c>
      <c r="J328" s="1" t="s">
        <v>365</v>
      </c>
      <c r="K328">
        <v>379</v>
      </c>
      <c r="L328">
        <v>-1</v>
      </c>
      <c r="M328" s="1" t="s">
        <v>834</v>
      </c>
      <c r="N328" s="1" t="s">
        <v>366</v>
      </c>
    </row>
    <row r="329" spans="1:14" x14ac:dyDescent="0.2">
      <c r="A329">
        <v>328</v>
      </c>
      <c r="B329">
        <v>155</v>
      </c>
      <c r="C329">
        <v>25.539451629999999</v>
      </c>
      <c r="D329">
        <v>1</v>
      </c>
      <c r="E329" t="b">
        <v>1</v>
      </c>
      <c r="J329" s="1" t="s">
        <v>367</v>
      </c>
      <c r="K329">
        <v>381</v>
      </c>
      <c r="L329">
        <v>0</v>
      </c>
      <c r="M329" s="1" t="s">
        <v>835</v>
      </c>
      <c r="N329" s="1" t="s">
        <v>368</v>
      </c>
    </row>
    <row r="330" spans="1:14" x14ac:dyDescent="0.2">
      <c r="A330">
        <v>329</v>
      </c>
      <c r="B330">
        <v>118</v>
      </c>
      <c r="C330">
        <v>25.423707199999999</v>
      </c>
      <c r="D330">
        <v>1</v>
      </c>
      <c r="E330" t="b">
        <v>1</v>
      </c>
      <c r="J330" s="1" t="s">
        <v>369</v>
      </c>
      <c r="K330">
        <v>384</v>
      </c>
      <c r="L330">
        <v>0</v>
      </c>
      <c r="M330" s="1" t="s">
        <v>836</v>
      </c>
      <c r="N330" s="1" t="s">
        <v>370</v>
      </c>
    </row>
    <row r="331" spans="1:14" x14ac:dyDescent="0.2">
      <c r="A331">
        <v>330</v>
      </c>
      <c r="B331">
        <v>64</v>
      </c>
      <c r="C331">
        <v>26.09401587</v>
      </c>
      <c r="D331">
        <v>1</v>
      </c>
      <c r="E331" t="b">
        <v>1</v>
      </c>
      <c r="J331" s="1" t="s">
        <v>371</v>
      </c>
      <c r="K331">
        <v>385</v>
      </c>
      <c r="L331">
        <v>0</v>
      </c>
      <c r="M331" s="1" t="s">
        <v>837</v>
      </c>
      <c r="N331" s="1" t="s">
        <v>372</v>
      </c>
    </row>
    <row r="332" spans="1:14" x14ac:dyDescent="0.2">
      <c r="A332">
        <v>331</v>
      </c>
      <c r="B332">
        <v>58</v>
      </c>
      <c r="C332">
        <v>26.046791290000002</v>
      </c>
      <c r="D332">
        <v>2</v>
      </c>
      <c r="E332" t="b">
        <v>1</v>
      </c>
      <c r="J332" s="1" t="s">
        <v>371</v>
      </c>
      <c r="K332">
        <v>385</v>
      </c>
      <c r="L332">
        <v>0</v>
      </c>
      <c r="M332" s="1" t="s">
        <v>838</v>
      </c>
      <c r="N332" s="1" t="s">
        <v>372</v>
      </c>
    </row>
    <row r="333" spans="1:14" x14ac:dyDescent="0.2">
      <c r="A333">
        <v>332</v>
      </c>
      <c r="B333">
        <v>321</v>
      </c>
      <c r="C333">
        <v>26.26893638</v>
      </c>
      <c r="D333">
        <v>3</v>
      </c>
      <c r="E333" t="b">
        <v>1</v>
      </c>
      <c r="J333" s="1" t="s">
        <v>373</v>
      </c>
      <c r="K333">
        <v>388</v>
      </c>
      <c r="L333">
        <v>0</v>
      </c>
      <c r="M333" s="1" t="s">
        <v>839</v>
      </c>
      <c r="N333" s="1" t="s">
        <v>374</v>
      </c>
    </row>
    <row r="334" spans="1:14" x14ac:dyDescent="0.2">
      <c r="A334">
        <v>333</v>
      </c>
      <c r="B334">
        <v>81</v>
      </c>
      <c r="C334">
        <v>26.019879799999998</v>
      </c>
      <c r="D334">
        <v>1</v>
      </c>
      <c r="E334" t="b">
        <v>1</v>
      </c>
      <c r="J334" s="1" t="s">
        <v>375</v>
      </c>
      <c r="K334">
        <v>390</v>
      </c>
      <c r="L334">
        <v>-1</v>
      </c>
      <c r="M334" s="1" t="s">
        <v>840</v>
      </c>
      <c r="N334" s="1" t="s">
        <v>376</v>
      </c>
    </row>
    <row r="335" spans="1:14" x14ac:dyDescent="0.2">
      <c r="A335">
        <v>334</v>
      </c>
      <c r="B335">
        <v>88</v>
      </c>
      <c r="C335">
        <v>26.103095549999999</v>
      </c>
      <c r="D335">
        <v>2</v>
      </c>
      <c r="E335" t="b">
        <v>1</v>
      </c>
      <c r="J335" s="1" t="s">
        <v>375</v>
      </c>
      <c r="K335">
        <v>390</v>
      </c>
      <c r="L335">
        <v>-1</v>
      </c>
      <c r="M335" s="1" t="s">
        <v>841</v>
      </c>
      <c r="N335" s="1" t="s">
        <v>376</v>
      </c>
    </row>
    <row r="336" spans="1:14" x14ac:dyDescent="0.2">
      <c r="A336">
        <v>335</v>
      </c>
      <c r="B336">
        <v>92</v>
      </c>
      <c r="C336">
        <v>26.197316010000002</v>
      </c>
      <c r="D336">
        <v>3</v>
      </c>
      <c r="E336" t="b">
        <v>1</v>
      </c>
      <c r="J336" s="1" t="s">
        <v>375</v>
      </c>
      <c r="K336">
        <v>390</v>
      </c>
      <c r="L336">
        <v>-1</v>
      </c>
      <c r="M336" s="1" t="s">
        <v>842</v>
      </c>
      <c r="N336" s="1" t="s">
        <v>376</v>
      </c>
    </row>
    <row r="337" spans="1:14" x14ac:dyDescent="0.2">
      <c r="A337">
        <v>336</v>
      </c>
      <c r="B337">
        <v>82</v>
      </c>
      <c r="C337">
        <v>26.355325310000001</v>
      </c>
      <c r="D337">
        <v>1</v>
      </c>
      <c r="E337" t="b">
        <v>1</v>
      </c>
      <c r="J337" s="1" t="s">
        <v>377</v>
      </c>
      <c r="K337">
        <v>391</v>
      </c>
      <c r="L337">
        <v>0</v>
      </c>
      <c r="M337" s="1" t="s">
        <v>843</v>
      </c>
      <c r="N337" s="1" t="s">
        <v>378</v>
      </c>
    </row>
    <row r="338" spans="1:14" x14ac:dyDescent="0.2">
      <c r="A338">
        <v>337</v>
      </c>
      <c r="B338">
        <v>87</v>
      </c>
      <c r="C338">
        <v>26.479398830000001</v>
      </c>
      <c r="D338">
        <v>2</v>
      </c>
      <c r="E338" t="b">
        <v>1</v>
      </c>
      <c r="J338" s="1" t="s">
        <v>377</v>
      </c>
      <c r="K338">
        <v>391</v>
      </c>
      <c r="L338">
        <v>0</v>
      </c>
      <c r="M338" s="1" t="s">
        <v>844</v>
      </c>
      <c r="N338" s="1" t="s">
        <v>378</v>
      </c>
    </row>
    <row r="339" spans="1:14" x14ac:dyDescent="0.2">
      <c r="A339">
        <v>338</v>
      </c>
      <c r="B339">
        <v>155</v>
      </c>
      <c r="C339">
        <v>26.018753499999999</v>
      </c>
      <c r="D339">
        <v>1</v>
      </c>
      <c r="E339" t="b">
        <v>1</v>
      </c>
      <c r="J339" s="1" t="s">
        <v>379</v>
      </c>
      <c r="K339">
        <v>393</v>
      </c>
      <c r="L339">
        <v>0</v>
      </c>
      <c r="M339" s="1" t="s">
        <v>845</v>
      </c>
      <c r="N339" s="1" t="s">
        <v>380</v>
      </c>
    </row>
    <row r="340" spans="1:14" x14ac:dyDescent="0.2">
      <c r="A340">
        <v>339</v>
      </c>
      <c r="B340">
        <v>139</v>
      </c>
      <c r="C340">
        <v>26.186627829999999</v>
      </c>
      <c r="D340">
        <v>3</v>
      </c>
      <c r="E340" t="b">
        <v>1</v>
      </c>
      <c r="J340" s="1" t="s">
        <v>381</v>
      </c>
      <c r="K340">
        <v>401</v>
      </c>
      <c r="L340">
        <v>0</v>
      </c>
      <c r="M340" s="1" t="s">
        <v>846</v>
      </c>
      <c r="N340" s="1" t="s">
        <v>382</v>
      </c>
    </row>
    <row r="341" spans="1:14" x14ac:dyDescent="0.2">
      <c r="A341">
        <v>340</v>
      </c>
      <c r="B341">
        <v>335</v>
      </c>
      <c r="C341">
        <v>26.812935400000001</v>
      </c>
      <c r="D341">
        <v>3</v>
      </c>
      <c r="E341" t="b">
        <v>1</v>
      </c>
      <c r="J341" s="1" t="s">
        <v>383</v>
      </c>
      <c r="K341">
        <v>406</v>
      </c>
      <c r="L341">
        <v>0</v>
      </c>
      <c r="M341" s="1" t="s">
        <v>847</v>
      </c>
      <c r="N341" s="1" t="s">
        <v>384</v>
      </c>
    </row>
    <row r="342" spans="1:14" x14ac:dyDescent="0.2">
      <c r="A342">
        <v>341</v>
      </c>
      <c r="B342">
        <v>267</v>
      </c>
      <c r="C342">
        <v>26.779053099999999</v>
      </c>
      <c r="D342">
        <v>3</v>
      </c>
      <c r="E342" t="b">
        <v>1</v>
      </c>
      <c r="J342" s="1" t="s">
        <v>385</v>
      </c>
      <c r="K342">
        <v>409</v>
      </c>
      <c r="L342">
        <v>0</v>
      </c>
      <c r="M342" s="1" t="s">
        <v>848</v>
      </c>
      <c r="N342" s="1" t="s">
        <v>386</v>
      </c>
    </row>
    <row r="343" spans="1:14" x14ac:dyDescent="0.2">
      <c r="A343">
        <v>342</v>
      </c>
      <c r="B343">
        <v>486</v>
      </c>
      <c r="C343">
        <v>27.10032163</v>
      </c>
      <c r="D343">
        <v>2</v>
      </c>
      <c r="E343" t="b">
        <v>1</v>
      </c>
      <c r="J343" s="1" t="s">
        <v>387</v>
      </c>
      <c r="K343">
        <v>412</v>
      </c>
      <c r="L343">
        <v>0</v>
      </c>
      <c r="M343" s="1" t="s">
        <v>849</v>
      </c>
      <c r="N343" s="1" t="s">
        <v>388</v>
      </c>
    </row>
    <row r="344" spans="1:14" x14ac:dyDescent="0.2">
      <c r="A344">
        <v>343</v>
      </c>
      <c r="B344">
        <v>221</v>
      </c>
      <c r="C344">
        <v>27.056033580000001</v>
      </c>
      <c r="D344">
        <v>3</v>
      </c>
      <c r="E344" t="b">
        <v>1</v>
      </c>
      <c r="J344" s="1" t="s">
        <v>389</v>
      </c>
      <c r="K344">
        <v>422</v>
      </c>
      <c r="L344">
        <v>0</v>
      </c>
      <c r="M344" s="1" t="s">
        <v>850</v>
      </c>
      <c r="N344" s="1" t="s">
        <v>390</v>
      </c>
    </row>
    <row r="345" spans="1:14" x14ac:dyDescent="0.2">
      <c r="A345">
        <v>344</v>
      </c>
      <c r="B345">
        <v>339</v>
      </c>
      <c r="C345">
        <v>26.920692330000001</v>
      </c>
      <c r="D345">
        <v>2</v>
      </c>
      <c r="E345" t="b">
        <v>1</v>
      </c>
      <c r="J345" s="1" t="s">
        <v>391</v>
      </c>
      <c r="K345">
        <v>424</v>
      </c>
      <c r="L345">
        <v>0</v>
      </c>
      <c r="M345" s="1" t="s">
        <v>851</v>
      </c>
      <c r="N345" s="1" t="s">
        <v>392</v>
      </c>
    </row>
    <row r="346" spans="1:14" x14ac:dyDescent="0.2">
      <c r="A346">
        <v>345</v>
      </c>
      <c r="B346">
        <v>377</v>
      </c>
      <c r="C346">
        <v>27.012391990000001</v>
      </c>
      <c r="D346">
        <v>3</v>
      </c>
      <c r="E346" t="b">
        <v>1</v>
      </c>
      <c r="J346" s="1" t="s">
        <v>391</v>
      </c>
      <c r="K346">
        <v>424</v>
      </c>
      <c r="L346">
        <v>0</v>
      </c>
      <c r="M346" s="1" t="s">
        <v>852</v>
      </c>
      <c r="N346" s="1" t="s">
        <v>392</v>
      </c>
    </row>
    <row r="347" spans="1:14" x14ac:dyDescent="0.2">
      <c r="A347">
        <v>346</v>
      </c>
      <c r="B347">
        <v>416</v>
      </c>
      <c r="C347">
        <v>27.216451660000001</v>
      </c>
      <c r="D347">
        <v>2</v>
      </c>
      <c r="E347" t="b">
        <v>1</v>
      </c>
      <c r="J347" s="1" t="s">
        <v>393</v>
      </c>
      <c r="K347">
        <v>426</v>
      </c>
      <c r="L347">
        <v>0</v>
      </c>
      <c r="M347" s="1" t="s">
        <v>853</v>
      </c>
      <c r="N347" s="1" t="s">
        <v>394</v>
      </c>
    </row>
    <row r="348" spans="1:14" x14ac:dyDescent="0.2">
      <c r="A348">
        <v>347</v>
      </c>
      <c r="B348">
        <v>118</v>
      </c>
      <c r="C348">
        <v>27.177361820000002</v>
      </c>
      <c r="D348">
        <v>2</v>
      </c>
      <c r="E348" t="b">
        <v>1</v>
      </c>
      <c r="J348" s="1" t="s">
        <v>395</v>
      </c>
      <c r="K348">
        <v>427</v>
      </c>
      <c r="L348">
        <v>0</v>
      </c>
      <c r="M348" s="1" t="s">
        <v>854</v>
      </c>
      <c r="N348" s="1" t="s">
        <v>396</v>
      </c>
    </row>
    <row r="349" spans="1:14" x14ac:dyDescent="0.2">
      <c r="A349">
        <v>348</v>
      </c>
      <c r="B349">
        <v>130</v>
      </c>
      <c r="C349">
        <v>27.20225014</v>
      </c>
      <c r="D349">
        <v>3</v>
      </c>
      <c r="E349" t="b">
        <v>1</v>
      </c>
      <c r="J349" s="1" t="s">
        <v>395</v>
      </c>
      <c r="K349">
        <v>427</v>
      </c>
      <c r="L349">
        <v>0</v>
      </c>
      <c r="M349" s="1" t="s">
        <v>855</v>
      </c>
      <c r="N349" s="1" t="s">
        <v>396</v>
      </c>
    </row>
    <row r="350" spans="1:14" x14ac:dyDescent="0.2">
      <c r="A350">
        <v>349</v>
      </c>
      <c r="B350">
        <v>156</v>
      </c>
      <c r="C350">
        <v>26.494144550000001</v>
      </c>
      <c r="D350">
        <v>1</v>
      </c>
      <c r="E350" t="b">
        <v>1</v>
      </c>
      <c r="J350" s="1" t="s">
        <v>397</v>
      </c>
      <c r="K350">
        <v>429</v>
      </c>
      <c r="L350">
        <v>0</v>
      </c>
      <c r="M350" s="1" t="s">
        <v>856</v>
      </c>
      <c r="N350" s="1" t="s">
        <v>398</v>
      </c>
    </row>
    <row r="351" spans="1:14" x14ac:dyDescent="0.2">
      <c r="A351">
        <v>350</v>
      </c>
      <c r="B351">
        <v>126</v>
      </c>
      <c r="C351">
        <v>27.588860530000002</v>
      </c>
      <c r="D351">
        <v>2</v>
      </c>
      <c r="E351" t="b">
        <v>1</v>
      </c>
      <c r="J351" s="1" t="s">
        <v>397</v>
      </c>
      <c r="K351">
        <v>429</v>
      </c>
      <c r="L351">
        <v>0</v>
      </c>
      <c r="M351" s="1" t="s">
        <v>857</v>
      </c>
      <c r="N351" s="1" t="s">
        <v>398</v>
      </c>
    </row>
    <row r="352" spans="1:14" x14ac:dyDescent="0.2">
      <c r="A352">
        <v>351</v>
      </c>
      <c r="B352">
        <v>123</v>
      </c>
      <c r="C352">
        <v>27.66876229</v>
      </c>
      <c r="D352">
        <v>3</v>
      </c>
      <c r="E352" t="b">
        <v>1</v>
      </c>
      <c r="J352" s="1" t="s">
        <v>397</v>
      </c>
      <c r="K352">
        <v>429</v>
      </c>
      <c r="L352">
        <v>0</v>
      </c>
      <c r="M352" s="1" t="s">
        <v>858</v>
      </c>
      <c r="N352" s="1" t="s">
        <v>398</v>
      </c>
    </row>
    <row r="353" spans="1:14" x14ac:dyDescent="0.2">
      <c r="A353">
        <v>352</v>
      </c>
      <c r="B353">
        <v>528</v>
      </c>
      <c r="C353">
        <v>27.671995750000001</v>
      </c>
      <c r="D353">
        <v>2</v>
      </c>
      <c r="E353" t="b">
        <v>1</v>
      </c>
      <c r="J353" s="1" t="s">
        <v>399</v>
      </c>
      <c r="K353">
        <v>432</v>
      </c>
      <c r="L353">
        <v>0</v>
      </c>
      <c r="M353" s="1" t="s">
        <v>859</v>
      </c>
      <c r="N353" s="1" t="s">
        <v>400</v>
      </c>
    </row>
    <row r="354" spans="1:14" x14ac:dyDescent="0.2">
      <c r="A354">
        <v>353</v>
      </c>
      <c r="B354">
        <v>188</v>
      </c>
      <c r="C354">
        <v>26.897037529999999</v>
      </c>
      <c r="D354">
        <v>1</v>
      </c>
      <c r="E354" t="b">
        <v>1</v>
      </c>
      <c r="J354" s="1" t="s">
        <v>401</v>
      </c>
      <c r="K354">
        <v>433</v>
      </c>
      <c r="L354">
        <v>0</v>
      </c>
      <c r="M354" s="1" t="s">
        <v>860</v>
      </c>
      <c r="N354" s="1" t="s">
        <v>402</v>
      </c>
    </row>
    <row r="355" spans="1:14" x14ac:dyDescent="0.2">
      <c r="A355">
        <v>354</v>
      </c>
      <c r="B355">
        <v>304</v>
      </c>
      <c r="C355">
        <v>27.00876075</v>
      </c>
      <c r="D355">
        <v>3</v>
      </c>
      <c r="E355" t="b">
        <v>1</v>
      </c>
      <c r="J355" s="1" t="s">
        <v>403</v>
      </c>
      <c r="K355">
        <v>437</v>
      </c>
      <c r="L355">
        <v>0</v>
      </c>
      <c r="M355" s="1" t="s">
        <v>861</v>
      </c>
      <c r="N355" s="1" t="s">
        <v>404</v>
      </c>
    </row>
    <row r="356" spans="1:14" x14ac:dyDescent="0.2">
      <c r="A356">
        <v>355</v>
      </c>
      <c r="B356">
        <v>67</v>
      </c>
      <c r="C356">
        <v>27.35647054</v>
      </c>
      <c r="D356">
        <v>1</v>
      </c>
      <c r="E356" t="b">
        <v>1</v>
      </c>
      <c r="J356" s="1" t="s">
        <v>405</v>
      </c>
      <c r="K356">
        <v>441</v>
      </c>
      <c r="L356">
        <v>0</v>
      </c>
      <c r="M356" s="1" t="s">
        <v>862</v>
      </c>
      <c r="N356" s="1" t="s">
        <v>406</v>
      </c>
    </row>
    <row r="357" spans="1:14" x14ac:dyDescent="0.2">
      <c r="A357">
        <v>356</v>
      </c>
      <c r="B357">
        <v>63</v>
      </c>
      <c r="C357">
        <v>27.30287401</v>
      </c>
      <c r="D357">
        <v>2</v>
      </c>
      <c r="E357" t="b">
        <v>1</v>
      </c>
      <c r="J357" s="1" t="s">
        <v>405</v>
      </c>
      <c r="K357">
        <v>441</v>
      </c>
      <c r="L357">
        <v>0</v>
      </c>
      <c r="M357" s="1" t="s">
        <v>863</v>
      </c>
      <c r="N357" s="1" t="s">
        <v>406</v>
      </c>
    </row>
    <row r="358" spans="1:14" x14ac:dyDescent="0.2">
      <c r="A358">
        <v>357</v>
      </c>
      <c r="B358">
        <v>492</v>
      </c>
      <c r="C358">
        <v>27.592920320000001</v>
      </c>
      <c r="D358">
        <v>2</v>
      </c>
      <c r="E358" t="b">
        <v>1</v>
      </c>
      <c r="J358" s="1" t="s">
        <v>407</v>
      </c>
      <c r="K358">
        <v>443</v>
      </c>
      <c r="L358">
        <v>0</v>
      </c>
      <c r="M358" s="1" t="s">
        <v>864</v>
      </c>
      <c r="N358" s="1" t="s">
        <v>408</v>
      </c>
    </row>
    <row r="359" spans="1:14" x14ac:dyDescent="0.2">
      <c r="A359">
        <v>358</v>
      </c>
      <c r="B359">
        <v>361</v>
      </c>
      <c r="C359">
        <v>28.110781729999999</v>
      </c>
      <c r="D359">
        <v>2</v>
      </c>
      <c r="E359" t="b">
        <v>1</v>
      </c>
      <c r="J359" s="1" t="s">
        <v>409</v>
      </c>
      <c r="K359">
        <v>445</v>
      </c>
      <c r="L359">
        <v>0</v>
      </c>
      <c r="M359" s="1" t="s">
        <v>865</v>
      </c>
      <c r="N359" s="1" t="s">
        <v>410</v>
      </c>
    </row>
    <row r="360" spans="1:14" x14ac:dyDescent="0.2">
      <c r="A360">
        <v>359</v>
      </c>
      <c r="B360">
        <v>79</v>
      </c>
      <c r="C360">
        <v>27.23255009</v>
      </c>
      <c r="D360">
        <v>2</v>
      </c>
      <c r="E360" t="b">
        <v>1</v>
      </c>
      <c r="J360" s="1" t="s">
        <v>411</v>
      </c>
      <c r="K360">
        <v>449</v>
      </c>
      <c r="L360">
        <v>0</v>
      </c>
      <c r="M360" s="1" t="s">
        <v>866</v>
      </c>
      <c r="N360" s="1" t="s">
        <v>412</v>
      </c>
    </row>
    <row r="361" spans="1:14" x14ac:dyDescent="0.2">
      <c r="A361">
        <v>360</v>
      </c>
      <c r="B361">
        <v>84</v>
      </c>
      <c r="C361">
        <v>27.184622940000001</v>
      </c>
      <c r="D361">
        <v>3</v>
      </c>
      <c r="E361" t="b">
        <v>1</v>
      </c>
      <c r="J361" s="1" t="s">
        <v>411</v>
      </c>
      <c r="K361">
        <v>449</v>
      </c>
      <c r="L361">
        <v>0</v>
      </c>
      <c r="M361" s="1" t="s">
        <v>867</v>
      </c>
      <c r="N361" s="1" t="s">
        <v>412</v>
      </c>
    </row>
    <row r="362" spans="1:14" x14ac:dyDescent="0.2">
      <c r="A362">
        <v>361</v>
      </c>
      <c r="B362">
        <v>132</v>
      </c>
      <c r="C362">
        <v>27.288956460000001</v>
      </c>
      <c r="D362">
        <v>2</v>
      </c>
      <c r="E362" t="b">
        <v>1</v>
      </c>
      <c r="J362" s="1" t="s">
        <v>413</v>
      </c>
      <c r="K362">
        <v>450</v>
      </c>
      <c r="L362">
        <v>0</v>
      </c>
      <c r="M362" s="1" t="s">
        <v>868</v>
      </c>
      <c r="N362" s="1" t="s">
        <v>414</v>
      </c>
    </row>
    <row r="363" spans="1:14" x14ac:dyDescent="0.2">
      <c r="A363">
        <v>362</v>
      </c>
      <c r="B363">
        <v>168</v>
      </c>
      <c r="C363">
        <v>27.13362708</v>
      </c>
      <c r="D363">
        <v>1</v>
      </c>
      <c r="E363" t="b">
        <v>1</v>
      </c>
      <c r="J363" s="1" t="s">
        <v>415</v>
      </c>
      <c r="K363">
        <v>456</v>
      </c>
      <c r="L363">
        <v>0</v>
      </c>
      <c r="M363" s="1" t="s">
        <v>869</v>
      </c>
      <c r="N363" s="1" t="s">
        <v>416</v>
      </c>
    </row>
    <row r="364" spans="1:14" x14ac:dyDescent="0.2">
      <c r="A364">
        <v>363</v>
      </c>
      <c r="B364">
        <v>72</v>
      </c>
      <c r="C364">
        <v>27.540607189999999</v>
      </c>
      <c r="D364">
        <v>1</v>
      </c>
      <c r="E364" t="b">
        <v>1</v>
      </c>
      <c r="J364" s="1" t="s">
        <v>417</v>
      </c>
      <c r="K364">
        <v>459</v>
      </c>
      <c r="L364">
        <v>0</v>
      </c>
      <c r="M364" s="1" t="s">
        <v>870</v>
      </c>
      <c r="N364" s="1" t="s">
        <v>418</v>
      </c>
    </row>
    <row r="365" spans="1:14" x14ac:dyDescent="0.2">
      <c r="A365">
        <v>364</v>
      </c>
      <c r="B365">
        <v>84</v>
      </c>
      <c r="C365">
        <v>27.72467872</v>
      </c>
      <c r="D365">
        <v>3</v>
      </c>
      <c r="E365" t="b">
        <v>1</v>
      </c>
      <c r="J365" s="1" t="s">
        <v>417</v>
      </c>
      <c r="K365">
        <v>459</v>
      </c>
      <c r="L365">
        <v>0</v>
      </c>
      <c r="M365" s="1" t="s">
        <v>871</v>
      </c>
      <c r="N365" s="1" t="s">
        <v>418</v>
      </c>
    </row>
    <row r="366" spans="1:14" x14ac:dyDescent="0.2">
      <c r="A366">
        <v>365</v>
      </c>
      <c r="B366">
        <v>154</v>
      </c>
      <c r="C366">
        <v>27.275496059999998</v>
      </c>
      <c r="D366">
        <v>3</v>
      </c>
      <c r="E366" t="b">
        <v>1</v>
      </c>
      <c r="J366" s="1" t="s">
        <v>419</v>
      </c>
      <c r="K366">
        <v>467</v>
      </c>
      <c r="L366">
        <v>0</v>
      </c>
      <c r="M366" s="1" t="s">
        <v>872</v>
      </c>
      <c r="N366" s="1" t="s">
        <v>420</v>
      </c>
    </row>
    <row r="367" spans="1:14" x14ac:dyDescent="0.2">
      <c r="A367">
        <v>366</v>
      </c>
      <c r="B367">
        <v>90</v>
      </c>
      <c r="C367">
        <v>27.59088264</v>
      </c>
      <c r="D367">
        <v>1</v>
      </c>
      <c r="E367" t="b">
        <v>1</v>
      </c>
      <c r="J367" s="1" t="s">
        <v>421</v>
      </c>
      <c r="K367">
        <v>468</v>
      </c>
      <c r="L367">
        <v>0</v>
      </c>
      <c r="M367" s="1" t="s">
        <v>873</v>
      </c>
      <c r="N367" s="1" t="s">
        <v>422</v>
      </c>
    </row>
    <row r="368" spans="1:14" x14ac:dyDescent="0.2">
      <c r="A368">
        <v>367</v>
      </c>
      <c r="B368">
        <v>102</v>
      </c>
      <c r="C368">
        <v>27.747975660000002</v>
      </c>
      <c r="D368">
        <v>3</v>
      </c>
      <c r="E368" t="b">
        <v>1</v>
      </c>
      <c r="J368" s="1" t="s">
        <v>421</v>
      </c>
      <c r="K368">
        <v>468</v>
      </c>
      <c r="L368">
        <v>0</v>
      </c>
      <c r="M368" s="1" t="s">
        <v>874</v>
      </c>
      <c r="N368" s="1" t="s">
        <v>422</v>
      </c>
    </row>
    <row r="369" spans="1:14" x14ac:dyDescent="0.2">
      <c r="A369">
        <v>368</v>
      </c>
      <c r="B369">
        <v>250</v>
      </c>
      <c r="C369">
        <v>27.676415519999999</v>
      </c>
      <c r="D369">
        <v>1</v>
      </c>
      <c r="E369" t="b">
        <v>1</v>
      </c>
      <c r="J369" s="1" t="s">
        <v>423</v>
      </c>
      <c r="K369">
        <v>475</v>
      </c>
      <c r="L369">
        <v>0</v>
      </c>
      <c r="M369" s="1" t="s">
        <v>875</v>
      </c>
      <c r="N369" s="1" t="s">
        <v>424</v>
      </c>
    </row>
    <row r="370" spans="1:14" x14ac:dyDescent="0.2">
      <c r="A370">
        <v>369</v>
      </c>
      <c r="B370">
        <v>340</v>
      </c>
      <c r="C370">
        <v>27.31639625</v>
      </c>
      <c r="D370">
        <v>3</v>
      </c>
      <c r="E370" t="b">
        <v>1</v>
      </c>
      <c r="J370" s="1" t="s">
        <v>423</v>
      </c>
      <c r="K370">
        <v>475</v>
      </c>
      <c r="L370">
        <v>0</v>
      </c>
      <c r="M370" s="1" t="s">
        <v>876</v>
      </c>
      <c r="N370" s="1" t="s">
        <v>424</v>
      </c>
    </row>
    <row r="371" spans="1:14" x14ac:dyDescent="0.2">
      <c r="A371">
        <v>370</v>
      </c>
      <c r="B371">
        <v>127</v>
      </c>
      <c r="C371">
        <v>27.68667524</v>
      </c>
      <c r="D371">
        <v>1</v>
      </c>
      <c r="E371" t="b">
        <v>1</v>
      </c>
      <c r="J371" s="1" t="s">
        <v>425</v>
      </c>
      <c r="K371">
        <v>479</v>
      </c>
      <c r="L371">
        <v>0</v>
      </c>
      <c r="M371" s="1" t="s">
        <v>877</v>
      </c>
      <c r="N371" s="1" t="s">
        <v>426</v>
      </c>
    </row>
    <row r="372" spans="1:14" x14ac:dyDescent="0.2">
      <c r="A372">
        <v>371</v>
      </c>
      <c r="B372">
        <v>127</v>
      </c>
      <c r="C372">
        <v>27.73709109</v>
      </c>
      <c r="D372">
        <v>3</v>
      </c>
      <c r="E372" t="b">
        <v>1</v>
      </c>
      <c r="J372" s="1" t="s">
        <v>425</v>
      </c>
      <c r="K372">
        <v>479</v>
      </c>
      <c r="L372">
        <v>0</v>
      </c>
      <c r="M372" s="1" t="s">
        <v>878</v>
      </c>
      <c r="N372" s="1" t="s">
        <v>426</v>
      </c>
    </row>
    <row r="373" spans="1:14" x14ac:dyDescent="0.2">
      <c r="A373">
        <v>372</v>
      </c>
      <c r="B373">
        <v>308</v>
      </c>
      <c r="C373">
        <v>27.910379469999999</v>
      </c>
      <c r="D373">
        <v>1</v>
      </c>
      <c r="E373" t="b">
        <v>1</v>
      </c>
      <c r="J373" s="1" t="s">
        <v>427</v>
      </c>
      <c r="K373">
        <v>484</v>
      </c>
      <c r="L373">
        <v>0</v>
      </c>
      <c r="M373" s="1" t="s">
        <v>879</v>
      </c>
      <c r="N373" s="1" t="s">
        <v>428</v>
      </c>
    </row>
    <row r="374" spans="1:14" x14ac:dyDescent="0.2">
      <c r="A374">
        <v>373</v>
      </c>
      <c r="B374">
        <v>688</v>
      </c>
      <c r="C374">
        <v>28.58040548</v>
      </c>
      <c r="D374">
        <v>3</v>
      </c>
      <c r="E374" t="b">
        <v>1</v>
      </c>
      <c r="J374" s="1" t="s">
        <v>429</v>
      </c>
      <c r="K374">
        <v>486</v>
      </c>
      <c r="L374">
        <v>0</v>
      </c>
      <c r="M374" s="1" t="s">
        <v>880</v>
      </c>
      <c r="N374" s="1" t="s">
        <v>430</v>
      </c>
    </row>
    <row r="375" spans="1:14" x14ac:dyDescent="0.2">
      <c r="A375">
        <v>374</v>
      </c>
      <c r="B375">
        <v>708</v>
      </c>
      <c r="C375">
        <v>28.58040548</v>
      </c>
      <c r="D375">
        <v>3</v>
      </c>
      <c r="E375" t="b">
        <v>1</v>
      </c>
      <c r="J375" s="1" t="s">
        <v>431</v>
      </c>
      <c r="K375">
        <v>487</v>
      </c>
      <c r="L375">
        <v>0</v>
      </c>
      <c r="M375" s="1" t="s">
        <v>881</v>
      </c>
      <c r="N375" s="1" t="s">
        <v>432</v>
      </c>
    </row>
    <row r="376" spans="1:14" x14ac:dyDescent="0.2">
      <c r="A376">
        <v>375</v>
      </c>
      <c r="B376">
        <v>575</v>
      </c>
      <c r="C376">
        <v>28.364620890000001</v>
      </c>
      <c r="D376">
        <v>2</v>
      </c>
      <c r="E376" t="b">
        <v>1</v>
      </c>
      <c r="J376" s="1" t="s">
        <v>433</v>
      </c>
      <c r="K376">
        <v>490</v>
      </c>
      <c r="L376">
        <v>0</v>
      </c>
      <c r="M376" s="1" t="s">
        <v>882</v>
      </c>
      <c r="N376" s="1" t="s">
        <v>434</v>
      </c>
    </row>
    <row r="377" spans="1:14" x14ac:dyDescent="0.2">
      <c r="A377">
        <v>376</v>
      </c>
      <c r="B377">
        <v>809</v>
      </c>
      <c r="C377">
        <v>28.42681198</v>
      </c>
      <c r="D377">
        <v>2</v>
      </c>
      <c r="E377" t="b">
        <v>1</v>
      </c>
      <c r="J377" s="1" t="s">
        <v>435</v>
      </c>
      <c r="K377">
        <v>491</v>
      </c>
      <c r="L377">
        <v>0</v>
      </c>
      <c r="M377" s="1" t="s">
        <v>883</v>
      </c>
      <c r="N377" s="1" t="s">
        <v>436</v>
      </c>
    </row>
    <row r="378" spans="1:14" x14ac:dyDescent="0.2">
      <c r="A378">
        <v>377</v>
      </c>
      <c r="B378">
        <v>638</v>
      </c>
      <c r="C378">
        <v>28.76678059</v>
      </c>
      <c r="D378">
        <v>3</v>
      </c>
      <c r="E378" t="b">
        <v>1</v>
      </c>
      <c r="J378" s="1" t="s">
        <v>437</v>
      </c>
      <c r="K378">
        <v>495</v>
      </c>
      <c r="L378">
        <v>0</v>
      </c>
      <c r="M378" s="1" t="s">
        <v>884</v>
      </c>
      <c r="N378" s="1" t="s">
        <v>438</v>
      </c>
    </row>
    <row r="379" spans="1:14" x14ac:dyDescent="0.2">
      <c r="A379">
        <v>378</v>
      </c>
      <c r="B379">
        <v>739</v>
      </c>
      <c r="C379">
        <v>28.890442310000001</v>
      </c>
      <c r="D379">
        <v>2</v>
      </c>
      <c r="E379" t="b">
        <v>1</v>
      </c>
      <c r="J379" s="1" t="s">
        <v>439</v>
      </c>
      <c r="K379">
        <v>502</v>
      </c>
      <c r="L379">
        <v>0</v>
      </c>
      <c r="M379" s="1" t="s">
        <v>885</v>
      </c>
      <c r="N379" s="1" t="s">
        <v>440</v>
      </c>
    </row>
    <row r="380" spans="1:14" x14ac:dyDescent="0.2">
      <c r="A380">
        <v>379</v>
      </c>
      <c r="B380">
        <v>355</v>
      </c>
      <c r="C380">
        <v>28.83470805</v>
      </c>
      <c r="D380">
        <v>1</v>
      </c>
      <c r="E380" t="b">
        <v>1</v>
      </c>
      <c r="J380" s="1" t="s">
        <v>441</v>
      </c>
      <c r="K380">
        <v>506</v>
      </c>
      <c r="L380">
        <v>0</v>
      </c>
      <c r="M380" s="1" t="s">
        <v>886</v>
      </c>
      <c r="N380" s="1" t="s">
        <v>442</v>
      </c>
    </row>
    <row r="381" spans="1:14" x14ac:dyDescent="0.2">
      <c r="A381">
        <v>380</v>
      </c>
      <c r="B381">
        <v>361</v>
      </c>
      <c r="C381">
        <v>28.382283829999999</v>
      </c>
      <c r="D381">
        <v>1</v>
      </c>
      <c r="E381" t="b">
        <v>1</v>
      </c>
      <c r="J381" s="1" t="s">
        <v>443</v>
      </c>
      <c r="K381">
        <v>518</v>
      </c>
      <c r="L381">
        <v>0</v>
      </c>
      <c r="M381" s="1" t="s">
        <v>887</v>
      </c>
      <c r="N381" s="1" t="s">
        <v>444</v>
      </c>
    </row>
    <row r="382" spans="1:14" x14ac:dyDescent="0.2">
      <c r="A382">
        <v>381</v>
      </c>
      <c r="B382">
        <v>337</v>
      </c>
      <c r="C382">
        <v>28.437800029999998</v>
      </c>
      <c r="D382">
        <v>3</v>
      </c>
      <c r="E382" t="b">
        <v>1</v>
      </c>
      <c r="J382" s="1" t="s">
        <v>443</v>
      </c>
      <c r="K382">
        <v>518</v>
      </c>
      <c r="L382">
        <v>0</v>
      </c>
      <c r="M382" s="1" t="s">
        <v>888</v>
      </c>
      <c r="N382" s="1" t="s">
        <v>444</v>
      </c>
    </row>
    <row r="383" spans="1:14" x14ac:dyDescent="0.2">
      <c r="A383">
        <v>382</v>
      </c>
      <c r="B383">
        <v>285</v>
      </c>
      <c r="C383">
        <v>28.418499270000002</v>
      </c>
      <c r="D383">
        <v>1</v>
      </c>
      <c r="E383" t="b">
        <v>1</v>
      </c>
      <c r="J383" s="1" t="s">
        <v>445</v>
      </c>
      <c r="K383">
        <v>522</v>
      </c>
      <c r="L383">
        <v>0</v>
      </c>
      <c r="M383" s="1" t="s">
        <v>889</v>
      </c>
      <c r="N383" s="1" t="s">
        <v>446</v>
      </c>
    </row>
    <row r="384" spans="1:14" x14ac:dyDescent="0.2">
      <c r="A384">
        <v>383</v>
      </c>
      <c r="B384">
        <v>341</v>
      </c>
      <c r="C384">
        <v>28.382283829999999</v>
      </c>
      <c r="D384">
        <v>1</v>
      </c>
      <c r="E384" t="b">
        <v>1</v>
      </c>
      <c r="J384" s="1" t="s">
        <v>447</v>
      </c>
      <c r="K384">
        <v>524</v>
      </c>
      <c r="L384">
        <v>0</v>
      </c>
      <c r="M384" s="1" t="s">
        <v>890</v>
      </c>
      <c r="N384" s="1" t="s">
        <v>448</v>
      </c>
    </row>
    <row r="385" spans="1:14" x14ac:dyDescent="0.2">
      <c r="A385">
        <v>384</v>
      </c>
      <c r="B385">
        <v>392</v>
      </c>
      <c r="C385">
        <v>28.90404938</v>
      </c>
      <c r="D385">
        <v>3</v>
      </c>
      <c r="E385" t="b">
        <v>1</v>
      </c>
      <c r="J385" s="1" t="s">
        <v>449</v>
      </c>
      <c r="K385">
        <v>528</v>
      </c>
      <c r="L385">
        <v>0</v>
      </c>
      <c r="M385" s="1" t="s">
        <v>891</v>
      </c>
      <c r="N385" s="1" t="s">
        <v>450</v>
      </c>
    </row>
    <row r="386" spans="1:14" x14ac:dyDescent="0.2">
      <c r="A386">
        <v>385</v>
      </c>
      <c r="B386">
        <v>379</v>
      </c>
      <c r="C386">
        <v>28.90404938</v>
      </c>
      <c r="D386">
        <v>3</v>
      </c>
      <c r="E386" t="b">
        <v>1</v>
      </c>
      <c r="J386" s="1" t="s">
        <v>451</v>
      </c>
      <c r="K386">
        <v>533</v>
      </c>
      <c r="L386">
        <v>0</v>
      </c>
      <c r="M386" s="1" t="s">
        <v>892</v>
      </c>
      <c r="N386" s="1" t="s">
        <v>452</v>
      </c>
    </row>
    <row r="387" spans="1:14" x14ac:dyDescent="0.2">
      <c r="A387">
        <v>386</v>
      </c>
      <c r="B387">
        <v>396</v>
      </c>
      <c r="C387">
        <v>28.890135870000002</v>
      </c>
      <c r="D387">
        <v>2</v>
      </c>
      <c r="E387" t="b">
        <v>1</v>
      </c>
      <c r="J387" s="1" t="s">
        <v>453</v>
      </c>
      <c r="K387">
        <v>535</v>
      </c>
      <c r="L387">
        <v>0</v>
      </c>
      <c r="M387" s="1" t="s">
        <v>893</v>
      </c>
      <c r="N387" s="1" t="s">
        <v>454</v>
      </c>
    </row>
    <row r="388" spans="1:14" x14ac:dyDescent="0.2">
      <c r="A388">
        <v>387</v>
      </c>
      <c r="B388">
        <v>242</v>
      </c>
      <c r="C388">
        <v>28.972917339999999</v>
      </c>
      <c r="D388">
        <v>2</v>
      </c>
      <c r="E388" t="b">
        <v>1</v>
      </c>
      <c r="J388" s="1" t="s">
        <v>455</v>
      </c>
      <c r="K388">
        <v>537</v>
      </c>
      <c r="L388">
        <v>0</v>
      </c>
      <c r="M388" s="1" t="s">
        <v>894</v>
      </c>
      <c r="N388" s="1" t="s">
        <v>456</v>
      </c>
    </row>
    <row r="389" spans="1:14" x14ac:dyDescent="0.2">
      <c r="A389">
        <v>388</v>
      </c>
      <c r="B389">
        <v>522</v>
      </c>
      <c r="C389">
        <v>28.22648366</v>
      </c>
      <c r="D389">
        <v>2</v>
      </c>
      <c r="E389" t="b">
        <v>1</v>
      </c>
      <c r="J389" s="1" t="s">
        <v>457</v>
      </c>
      <c r="K389">
        <v>539</v>
      </c>
      <c r="L389">
        <v>0</v>
      </c>
      <c r="M389" s="1" t="s">
        <v>895</v>
      </c>
      <c r="N389" s="1" t="s">
        <v>458</v>
      </c>
    </row>
    <row r="390" spans="1:14" x14ac:dyDescent="0.2">
      <c r="A390">
        <v>389</v>
      </c>
      <c r="B390">
        <v>181</v>
      </c>
      <c r="C390">
        <v>28.787837830000001</v>
      </c>
      <c r="D390">
        <v>1</v>
      </c>
      <c r="E390" t="b">
        <v>1</v>
      </c>
      <c r="J390" s="1" t="s">
        <v>459</v>
      </c>
      <c r="K390">
        <v>542</v>
      </c>
      <c r="L390">
        <v>0</v>
      </c>
      <c r="M390" s="1" t="s">
        <v>896</v>
      </c>
      <c r="N390" s="1" t="s">
        <v>460</v>
      </c>
    </row>
    <row r="391" spans="1:14" x14ac:dyDescent="0.2">
      <c r="A391">
        <v>390</v>
      </c>
      <c r="B391">
        <v>479</v>
      </c>
      <c r="C391">
        <v>28.405599420000001</v>
      </c>
      <c r="D391">
        <v>2</v>
      </c>
      <c r="E391" t="b">
        <v>1</v>
      </c>
      <c r="J391" s="1" t="s">
        <v>461</v>
      </c>
      <c r="K391">
        <v>543</v>
      </c>
      <c r="L391">
        <v>0</v>
      </c>
      <c r="M391" s="1" t="s">
        <v>897</v>
      </c>
      <c r="N391" s="1" t="s">
        <v>462</v>
      </c>
    </row>
    <row r="392" spans="1:14" x14ac:dyDescent="0.2">
      <c r="A392">
        <v>391</v>
      </c>
      <c r="B392">
        <v>358</v>
      </c>
      <c r="C392">
        <v>29.033744240000001</v>
      </c>
      <c r="D392">
        <v>3</v>
      </c>
      <c r="E392" t="b">
        <v>1</v>
      </c>
      <c r="J392" s="1" t="s">
        <v>461</v>
      </c>
      <c r="K392">
        <v>543</v>
      </c>
      <c r="L392">
        <v>0</v>
      </c>
      <c r="M392" s="1" t="s">
        <v>898</v>
      </c>
      <c r="N392" s="1" t="s">
        <v>462</v>
      </c>
    </row>
    <row r="393" spans="1:14" x14ac:dyDescent="0.2">
      <c r="A393">
        <v>392</v>
      </c>
      <c r="B393">
        <v>651</v>
      </c>
      <c r="C393">
        <v>29.080000900000002</v>
      </c>
      <c r="D393">
        <v>2</v>
      </c>
      <c r="E393" t="b">
        <v>1</v>
      </c>
      <c r="J393" s="1" t="s">
        <v>463</v>
      </c>
      <c r="K393">
        <v>544</v>
      </c>
      <c r="L393">
        <v>0</v>
      </c>
      <c r="M393" s="1" t="s">
        <v>899</v>
      </c>
      <c r="N393" s="1" t="s">
        <v>464</v>
      </c>
    </row>
    <row r="394" spans="1:14" x14ac:dyDescent="0.2">
      <c r="A394">
        <v>393</v>
      </c>
      <c r="B394">
        <v>407</v>
      </c>
      <c r="C394">
        <v>29.190037610000001</v>
      </c>
      <c r="D394">
        <v>3</v>
      </c>
      <c r="E394" t="b">
        <v>1</v>
      </c>
      <c r="J394" s="1" t="s">
        <v>463</v>
      </c>
      <c r="K394">
        <v>544</v>
      </c>
      <c r="L394">
        <v>0</v>
      </c>
      <c r="M394" s="1" t="s">
        <v>900</v>
      </c>
      <c r="N394" s="1" t="s">
        <v>464</v>
      </c>
    </row>
    <row r="395" spans="1:14" x14ac:dyDescent="0.2">
      <c r="A395">
        <v>394</v>
      </c>
      <c r="B395">
        <v>423</v>
      </c>
      <c r="C395">
        <v>29.83901393</v>
      </c>
      <c r="D395">
        <v>3</v>
      </c>
      <c r="E395" t="b">
        <v>1</v>
      </c>
      <c r="J395" s="1" t="s">
        <v>465</v>
      </c>
      <c r="K395">
        <v>557</v>
      </c>
      <c r="L395">
        <v>0</v>
      </c>
      <c r="M395" s="1" t="s">
        <v>901</v>
      </c>
      <c r="N395" s="1" t="s">
        <v>466</v>
      </c>
    </row>
    <row r="396" spans="1:14" x14ac:dyDescent="0.2">
      <c r="A396">
        <v>395</v>
      </c>
      <c r="B396">
        <v>549</v>
      </c>
      <c r="C396">
        <v>29.64131729</v>
      </c>
      <c r="D396">
        <v>3</v>
      </c>
      <c r="E396" t="b">
        <v>1</v>
      </c>
      <c r="J396" s="1" t="s">
        <v>467</v>
      </c>
      <c r="K396">
        <v>560</v>
      </c>
      <c r="L396">
        <v>0</v>
      </c>
      <c r="M396" s="1" t="s">
        <v>902</v>
      </c>
      <c r="N396" s="1" t="s">
        <v>468</v>
      </c>
    </row>
    <row r="397" spans="1:14" x14ac:dyDescent="0.2">
      <c r="A397">
        <v>396</v>
      </c>
      <c r="B397">
        <v>503</v>
      </c>
      <c r="C397">
        <v>29.168382250000001</v>
      </c>
      <c r="D397">
        <v>2</v>
      </c>
      <c r="E397" t="b">
        <v>1</v>
      </c>
      <c r="J397" s="1" t="s">
        <v>469</v>
      </c>
      <c r="K397">
        <v>564</v>
      </c>
      <c r="L397">
        <v>0</v>
      </c>
      <c r="M397" s="1" t="s">
        <v>903</v>
      </c>
      <c r="N397" s="1" t="s">
        <v>470</v>
      </c>
    </row>
    <row r="398" spans="1:14" x14ac:dyDescent="0.2">
      <c r="A398">
        <v>397</v>
      </c>
      <c r="B398">
        <v>399</v>
      </c>
      <c r="C398">
        <v>29.353452260000001</v>
      </c>
      <c r="D398">
        <v>3</v>
      </c>
      <c r="E398" t="b">
        <v>1</v>
      </c>
      <c r="J398" s="1" t="s">
        <v>471</v>
      </c>
      <c r="K398">
        <v>570</v>
      </c>
      <c r="L398">
        <v>0</v>
      </c>
      <c r="M398" s="1" t="s">
        <v>904</v>
      </c>
      <c r="N398" s="1" t="s">
        <v>472</v>
      </c>
    </row>
    <row r="399" spans="1:14" x14ac:dyDescent="0.2">
      <c r="A399">
        <v>398</v>
      </c>
      <c r="B399">
        <v>431</v>
      </c>
      <c r="C399">
        <v>29.353452260000001</v>
      </c>
      <c r="D399">
        <v>3</v>
      </c>
      <c r="E399" t="b">
        <v>1</v>
      </c>
      <c r="J399" s="1" t="s">
        <v>473</v>
      </c>
      <c r="K399">
        <v>571</v>
      </c>
      <c r="L399">
        <v>0</v>
      </c>
      <c r="M399" s="1" t="s">
        <v>905</v>
      </c>
      <c r="N399" s="1" t="s">
        <v>474</v>
      </c>
    </row>
    <row r="400" spans="1:14" x14ac:dyDescent="0.2">
      <c r="A400">
        <v>399</v>
      </c>
      <c r="B400">
        <v>417</v>
      </c>
      <c r="C400">
        <v>29.353452260000001</v>
      </c>
      <c r="D400">
        <v>3</v>
      </c>
      <c r="E400" t="b">
        <v>1</v>
      </c>
      <c r="J400" s="1" t="s">
        <v>475</v>
      </c>
      <c r="K400">
        <v>573</v>
      </c>
      <c r="L400">
        <v>0</v>
      </c>
      <c r="M400" s="1" t="s">
        <v>906</v>
      </c>
      <c r="N400" s="1" t="s">
        <v>476</v>
      </c>
    </row>
    <row r="401" spans="1:14" x14ac:dyDescent="0.2">
      <c r="A401">
        <v>400</v>
      </c>
      <c r="B401">
        <v>276</v>
      </c>
      <c r="C401">
        <v>29.083107160000001</v>
      </c>
      <c r="D401">
        <v>1</v>
      </c>
      <c r="E401" t="b">
        <v>1</v>
      </c>
      <c r="J401" s="1" t="s">
        <v>477</v>
      </c>
      <c r="K401">
        <v>576</v>
      </c>
      <c r="L401">
        <v>0</v>
      </c>
      <c r="M401" s="1" t="s">
        <v>907</v>
      </c>
      <c r="N401" s="1" t="s">
        <v>478</v>
      </c>
    </row>
    <row r="402" spans="1:14" x14ac:dyDescent="0.2">
      <c r="A402">
        <v>401</v>
      </c>
      <c r="B402">
        <v>296</v>
      </c>
      <c r="C402">
        <v>29.04357701</v>
      </c>
      <c r="D402">
        <v>3</v>
      </c>
      <c r="E402" t="b">
        <v>1</v>
      </c>
      <c r="J402" s="1" t="s">
        <v>479</v>
      </c>
      <c r="K402">
        <v>578</v>
      </c>
      <c r="L402">
        <v>0</v>
      </c>
      <c r="M402" s="1" t="s">
        <v>908</v>
      </c>
      <c r="N402" s="1" t="s">
        <v>480</v>
      </c>
    </row>
    <row r="403" spans="1:14" x14ac:dyDescent="0.2">
      <c r="A403">
        <v>402</v>
      </c>
      <c r="B403">
        <v>134</v>
      </c>
      <c r="C403">
        <v>29.081595480000001</v>
      </c>
      <c r="D403">
        <v>1</v>
      </c>
      <c r="E403" t="b">
        <v>1</v>
      </c>
      <c r="J403" s="1" t="s">
        <v>481</v>
      </c>
      <c r="K403">
        <v>583</v>
      </c>
      <c r="L403">
        <v>0</v>
      </c>
      <c r="M403" s="1" t="s">
        <v>909</v>
      </c>
      <c r="N403" s="1" t="s">
        <v>482</v>
      </c>
    </row>
    <row r="404" spans="1:14" x14ac:dyDescent="0.2">
      <c r="A404">
        <v>403</v>
      </c>
      <c r="B404">
        <v>196</v>
      </c>
      <c r="C404">
        <v>29.142421039999999</v>
      </c>
      <c r="D404">
        <v>3</v>
      </c>
      <c r="E404" t="b">
        <v>1</v>
      </c>
      <c r="J404" s="1" t="s">
        <v>483</v>
      </c>
      <c r="K404">
        <v>585</v>
      </c>
      <c r="L404">
        <v>0</v>
      </c>
      <c r="M404" s="1" t="s">
        <v>910</v>
      </c>
      <c r="N404" s="1" t="s">
        <v>484</v>
      </c>
    </row>
    <row r="405" spans="1:14" x14ac:dyDescent="0.2">
      <c r="A405">
        <v>404</v>
      </c>
      <c r="B405">
        <v>218</v>
      </c>
      <c r="C405">
        <v>29.142421039999999</v>
      </c>
      <c r="D405">
        <v>3</v>
      </c>
      <c r="E405" t="b">
        <v>1</v>
      </c>
      <c r="J405" s="1" t="s">
        <v>485</v>
      </c>
      <c r="K405">
        <v>586</v>
      </c>
      <c r="L405">
        <v>0</v>
      </c>
      <c r="M405" s="1" t="s">
        <v>911</v>
      </c>
      <c r="N405" s="1" t="s">
        <v>486</v>
      </c>
    </row>
    <row r="406" spans="1:14" x14ac:dyDescent="0.2">
      <c r="A406">
        <v>405</v>
      </c>
      <c r="B406">
        <v>208</v>
      </c>
      <c r="C406">
        <v>29.086591550000001</v>
      </c>
      <c r="D406">
        <v>1</v>
      </c>
      <c r="E406" t="b">
        <v>1</v>
      </c>
      <c r="J406" s="1" t="s">
        <v>487</v>
      </c>
      <c r="K406">
        <v>587</v>
      </c>
      <c r="L406">
        <v>0</v>
      </c>
      <c r="M406" s="1" t="s">
        <v>912</v>
      </c>
      <c r="N406" s="1" t="s">
        <v>488</v>
      </c>
    </row>
    <row r="407" spans="1:14" x14ac:dyDescent="0.2">
      <c r="A407">
        <v>406</v>
      </c>
      <c r="B407">
        <v>202</v>
      </c>
      <c r="C407">
        <v>29.142421039999999</v>
      </c>
      <c r="D407">
        <v>3</v>
      </c>
      <c r="E407" t="b">
        <v>1</v>
      </c>
      <c r="J407" s="1" t="s">
        <v>487</v>
      </c>
      <c r="K407">
        <v>587</v>
      </c>
      <c r="L407">
        <v>0</v>
      </c>
      <c r="M407" s="1" t="s">
        <v>913</v>
      </c>
      <c r="N407" s="1" t="s">
        <v>488</v>
      </c>
    </row>
    <row r="408" spans="1:14" x14ac:dyDescent="0.2">
      <c r="A408">
        <v>407</v>
      </c>
      <c r="B408">
        <v>226</v>
      </c>
      <c r="C408">
        <v>29.086591550000001</v>
      </c>
      <c r="D408">
        <v>1</v>
      </c>
      <c r="E408" t="b">
        <v>1</v>
      </c>
      <c r="J408" s="1" t="s">
        <v>489</v>
      </c>
      <c r="K408">
        <v>588</v>
      </c>
      <c r="L408">
        <v>0</v>
      </c>
      <c r="M408" s="1" t="s">
        <v>914</v>
      </c>
      <c r="N408" s="1" t="s">
        <v>490</v>
      </c>
    </row>
    <row r="409" spans="1:14" x14ac:dyDescent="0.2">
      <c r="A409">
        <v>408</v>
      </c>
      <c r="B409">
        <v>301</v>
      </c>
      <c r="C409">
        <v>29.142421039999999</v>
      </c>
      <c r="D409">
        <v>3</v>
      </c>
      <c r="E409" t="b">
        <v>1</v>
      </c>
      <c r="J409" s="1" t="s">
        <v>489</v>
      </c>
      <c r="K409">
        <v>588</v>
      </c>
      <c r="L409">
        <v>0</v>
      </c>
      <c r="M409" s="1" t="s">
        <v>915</v>
      </c>
      <c r="N409" s="1" t="s">
        <v>490</v>
      </c>
    </row>
    <row r="410" spans="1:14" x14ac:dyDescent="0.2">
      <c r="A410">
        <v>409</v>
      </c>
      <c r="B410">
        <v>208</v>
      </c>
      <c r="C410">
        <v>29.142421039999999</v>
      </c>
      <c r="D410">
        <v>3</v>
      </c>
      <c r="E410" t="b">
        <v>1</v>
      </c>
      <c r="J410" s="1" t="s">
        <v>491</v>
      </c>
      <c r="K410">
        <v>589</v>
      </c>
      <c r="L410">
        <v>0</v>
      </c>
      <c r="M410" s="1" t="s">
        <v>916</v>
      </c>
      <c r="N410" s="1" t="s">
        <v>492</v>
      </c>
    </row>
    <row r="411" spans="1:14" x14ac:dyDescent="0.2">
      <c r="A411">
        <v>410</v>
      </c>
      <c r="B411">
        <v>230</v>
      </c>
      <c r="C411">
        <v>29.086591550000001</v>
      </c>
      <c r="D411">
        <v>1</v>
      </c>
      <c r="E411" t="b">
        <v>1</v>
      </c>
      <c r="J411" s="1" t="s">
        <v>493</v>
      </c>
      <c r="K411">
        <v>590</v>
      </c>
      <c r="L411">
        <v>0</v>
      </c>
      <c r="M411" s="1" t="s">
        <v>917</v>
      </c>
      <c r="N411" s="1" t="s">
        <v>494</v>
      </c>
    </row>
    <row r="412" spans="1:14" x14ac:dyDescent="0.2">
      <c r="A412">
        <v>411</v>
      </c>
      <c r="B412">
        <v>241</v>
      </c>
      <c r="C412">
        <v>29.12570788</v>
      </c>
      <c r="D412">
        <v>1</v>
      </c>
      <c r="E412" t="b">
        <v>1</v>
      </c>
      <c r="J412" s="1" t="s">
        <v>495</v>
      </c>
      <c r="K412">
        <v>595</v>
      </c>
      <c r="L412">
        <v>0</v>
      </c>
      <c r="M412" s="1" t="s">
        <v>918</v>
      </c>
      <c r="N412" s="1" t="s">
        <v>496</v>
      </c>
    </row>
    <row r="413" spans="1:14" x14ac:dyDescent="0.2">
      <c r="A413">
        <v>412</v>
      </c>
      <c r="B413">
        <v>264</v>
      </c>
      <c r="C413">
        <v>29.305986839999999</v>
      </c>
      <c r="D413">
        <v>3</v>
      </c>
      <c r="E413" t="b">
        <v>1</v>
      </c>
      <c r="J413" s="1" t="s">
        <v>495</v>
      </c>
      <c r="K413">
        <v>595</v>
      </c>
      <c r="L413">
        <v>0</v>
      </c>
      <c r="M413" s="1" t="s">
        <v>919</v>
      </c>
      <c r="N413" s="1" t="s">
        <v>496</v>
      </c>
    </row>
    <row r="414" spans="1:14" x14ac:dyDescent="0.2">
      <c r="A414">
        <v>413</v>
      </c>
      <c r="B414">
        <v>91</v>
      </c>
      <c r="C414">
        <v>29.90748194</v>
      </c>
      <c r="D414">
        <v>1</v>
      </c>
      <c r="E414" t="b">
        <v>1</v>
      </c>
      <c r="J414" s="1" t="s">
        <v>497</v>
      </c>
      <c r="K414">
        <v>604</v>
      </c>
      <c r="L414">
        <v>0</v>
      </c>
      <c r="M414" s="1" t="s">
        <v>920</v>
      </c>
      <c r="N414" s="1" t="s">
        <v>498</v>
      </c>
    </row>
    <row r="415" spans="1:14" x14ac:dyDescent="0.2">
      <c r="A415">
        <v>414</v>
      </c>
      <c r="B415">
        <v>102</v>
      </c>
      <c r="C415">
        <v>29.87117799</v>
      </c>
      <c r="D415">
        <v>2</v>
      </c>
      <c r="E415" t="b">
        <v>1</v>
      </c>
      <c r="J415" s="1" t="s">
        <v>497</v>
      </c>
      <c r="K415">
        <v>604</v>
      </c>
      <c r="L415">
        <v>0</v>
      </c>
      <c r="M415" s="1" t="s">
        <v>921</v>
      </c>
      <c r="N415" s="1" t="s">
        <v>498</v>
      </c>
    </row>
    <row r="416" spans="1:14" x14ac:dyDescent="0.2">
      <c r="A416">
        <v>415</v>
      </c>
      <c r="B416">
        <v>104</v>
      </c>
      <c r="C416">
        <v>29.850983320000001</v>
      </c>
      <c r="D416">
        <v>3</v>
      </c>
      <c r="E416" t="b">
        <v>1</v>
      </c>
      <c r="J416" s="1" t="s">
        <v>497</v>
      </c>
      <c r="K416">
        <v>604</v>
      </c>
      <c r="L416">
        <v>0</v>
      </c>
      <c r="M416" s="1" t="s">
        <v>922</v>
      </c>
      <c r="N416" s="1" t="s">
        <v>498</v>
      </c>
    </row>
    <row r="417" spans="1:14" x14ac:dyDescent="0.2">
      <c r="A417">
        <v>416</v>
      </c>
      <c r="B417">
        <v>810</v>
      </c>
      <c r="C417">
        <v>30.165831239999999</v>
      </c>
      <c r="D417">
        <v>2</v>
      </c>
      <c r="E417" t="b">
        <v>1</v>
      </c>
      <c r="J417" s="1" t="s">
        <v>499</v>
      </c>
      <c r="K417">
        <v>606</v>
      </c>
      <c r="L417">
        <v>0</v>
      </c>
      <c r="M417" s="1" t="s">
        <v>923</v>
      </c>
      <c r="N417" s="1" t="s">
        <v>500</v>
      </c>
    </row>
    <row r="418" spans="1:14" x14ac:dyDescent="0.2">
      <c r="A418">
        <v>417</v>
      </c>
      <c r="B418">
        <v>258</v>
      </c>
      <c r="C418">
        <v>29.67274492</v>
      </c>
      <c r="D418">
        <v>1</v>
      </c>
      <c r="E418" t="b">
        <v>1</v>
      </c>
      <c r="J418" s="1" t="s">
        <v>501</v>
      </c>
      <c r="K418">
        <v>613</v>
      </c>
      <c r="L418">
        <v>0</v>
      </c>
      <c r="M418" s="1" t="s">
        <v>924</v>
      </c>
      <c r="N418" s="1" t="s">
        <v>502</v>
      </c>
    </row>
    <row r="419" spans="1:14" x14ac:dyDescent="0.2">
      <c r="A419">
        <v>418</v>
      </c>
      <c r="B419">
        <v>253</v>
      </c>
      <c r="C419">
        <v>29.37772296</v>
      </c>
      <c r="D419">
        <v>2</v>
      </c>
      <c r="E419" t="b">
        <v>1</v>
      </c>
      <c r="J419" s="1" t="s">
        <v>501</v>
      </c>
      <c r="K419">
        <v>613</v>
      </c>
      <c r="L419">
        <v>0</v>
      </c>
      <c r="M419" s="1" t="s">
        <v>925</v>
      </c>
      <c r="N419" s="1" t="s">
        <v>502</v>
      </c>
    </row>
    <row r="420" spans="1:14" x14ac:dyDescent="0.2">
      <c r="A420">
        <v>419</v>
      </c>
      <c r="B420">
        <v>253</v>
      </c>
      <c r="C420">
        <v>29.72346606</v>
      </c>
      <c r="D420">
        <v>1</v>
      </c>
      <c r="E420" t="b">
        <v>1</v>
      </c>
      <c r="J420" s="1" t="s">
        <v>503</v>
      </c>
      <c r="K420">
        <v>615</v>
      </c>
      <c r="L420">
        <v>0</v>
      </c>
      <c r="M420" s="1" t="s">
        <v>926</v>
      </c>
      <c r="N420" s="1" t="s">
        <v>504</v>
      </c>
    </row>
    <row r="421" spans="1:14" x14ac:dyDescent="0.2">
      <c r="A421">
        <v>420</v>
      </c>
      <c r="B421">
        <v>275</v>
      </c>
      <c r="C421">
        <v>30.378014270000001</v>
      </c>
      <c r="D421">
        <v>1</v>
      </c>
      <c r="E421" t="b">
        <v>1</v>
      </c>
      <c r="J421" s="1" t="s">
        <v>503</v>
      </c>
      <c r="K421">
        <v>615</v>
      </c>
      <c r="L421">
        <v>0</v>
      </c>
      <c r="M421" s="1" t="s">
        <v>927</v>
      </c>
      <c r="N421" s="1" t="s">
        <v>504</v>
      </c>
    </row>
    <row r="422" spans="1:14" x14ac:dyDescent="0.2">
      <c r="A422">
        <v>421</v>
      </c>
      <c r="B422">
        <v>268</v>
      </c>
      <c r="C422">
        <v>30.370978139999998</v>
      </c>
      <c r="D422">
        <v>2</v>
      </c>
      <c r="E422" t="b">
        <v>1</v>
      </c>
      <c r="J422" s="1" t="s">
        <v>503</v>
      </c>
      <c r="K422">
        <v>615</v>
      </c>
      <c r="L422">
        <v>0</v>
      </c>
      <c r="M422" s="1" t="s">
        <v>928</v>
      </c>
      <c r="N422" s="1" t="s">
        <v>504</v>
      </c>
    </row>
    <row r="423" spans="1:14" x14ac:dyDescent="0.2">
      <c r="A423">
        <v>422</v>
      </c>
      <c r="B423">
        <v>239</v>
      </c>
      <c r="C423">
        <v>29.761538600000002</v>
      </c>
      <c r="D423">
        <v>3</v>
      </c>
      <c r="E423" t="b">
        <v>1</v>
      </c>
      <c r="J423" s="1" t="s">
        <v>503</v>
      </c>
      <c r="K423">
        <v>615</v>
      </c>
      <c r="L423">
        <v>0</v>
      </c>
      <c r="M423" s="1" t="s">
        <v>929</v>
      </c>
      <c r="N423" s="1" t="s">
        <v>504</v>
      </c>
    </row>
    <row r="424" spans="1:14" x14ac:dyDescent="0.2">
      <c r="A424">
        <v>423</v>
      </c>
      <c r="B424">
        <v>302</v>
      </c>
      <c r="C424">
        <v>30.386227819999998</v>
      </c>
      <c r="D424">
        <v>3</v>
      </c>
      <c r="E424" t="b">
        <v>1</v>
      </c>
      <c r="J424" s="1" t="s">
        <v>503</v>
      </c>
      <c r="K424">
        <v>615</v>
      </c>
      <c r="L424">
        <v>0</v>
      </c>
      <c r="M424" s="1" t="s">
        <v>930</v>
      </c>
      <c r="N424" s="1" t="s">
        <v>504</v>
      </c>
    </row>
    <row r="425" spans="1:14" x14ac:dyDescent="0.2">
      <c r="A425">
        <v>424</v>
      </c>
      <c r="B425">
        <v>215</v>
      </c>
      <c r="C425">
        <v>29.72346606</v>
      </c>
      <c r="D425">
        <v>1</v>
      </c>
      <c r="E425" t="b">
        <v>1</v>
      </c>
      <c r="J425" s="1" t="s">
        <v>505</v>
      </c>
      <c r="K425">
        <v>617</v>
      </c>
      <c r="L425">
        <v>0</v>
      </c>
      <c r="M425" s="1" t="s">
        <v>931</v>
      </c>
      <c r="N425" s="1" t="s">
        <v>506</v>
      </c>
    </row>
    <row r="426" spans="1:14" x14ac:dyDescent="0.2">
      <c r="A426">
        <v>425</v>
      </c>
      <c r="B426">
        <v>319</v>
      </c>
      <c r="C426">
        <v>30.150870940000001</v>
      </c>
      <c r="D426">
        <v>1</v>
      </c>
      <c r="E426" t="b">
        <v>1</v>
      </c>
      <c r="J426" s="1" t="s">
        <v>507</v>
      </c>
      <c r="K426">
        <v>619</v>
      </c>
      <c r="L426">
        <v>0</v>
      </c>
      <c r="M426" s="1" t="s">
        <v>932</v>
      </c>
      <c r="N426" s="1" t="s">
        <v>508</v>
      </c>
    </row>
    <row r="427" spans="1:14" x14ac:dyDescent="0.2">
      <c r="A427">
        <v>426</v>
      </c>
      <c r="B427">
        <v>180</v>
      </c>
      <c r="C427">
        <v>29.98220701</v>
      </c>
      <c r="D427">
        <v>3</v>
      </c>
      <c r="E427" t="b">
        <v>1</v>
      </c>
      <c r="J427" s="1" t="s">
        <v>509</v>
      </c>
      <c r="K427">
        <v>620</v>
      </c>
      <c r="L427">
        <v>0</v>
      </c>
      <c r="M427" s="1" t="s">
        <v>933</v>
      </c>
      <c r="N427" s="1" t="s">
        <v>510</v>
      </c>
    </row>
    <row r="428" spans="1:14" x14ac:dyDescent="0.2">
      <c r="A428">
        <v>427</v>
      </c>
      <c r="B428">
        <v>947</v>
      </c>
      <c r="C428">
        <v>30.398203550000002</v>
      </c>
      <c r="D428">
        <v>3</v>
      </c>
      <c r="E428" t="b">
        <v>1</v>
      </c>
      <c r="J428" s="1" t="s">
        <v>511</v>
      </c>
      <c r="K428">
        <v>626</v>
      </c>
      <c r="L428">
        <v>0</v>
      </c>
      <c r="M428" s="1" t="s">
        <v>934</v>
      </c>
      <c r="N428" s="1" t="s">
        <v>512</v>
      </c>
    </row>
    <row r="429" spans="1:14" x14ac:dyDescent="0.2">
      <c r="A429">
        <v>428</v>
      </c>
      <c r="B429">
        <v>157</v>
      </c>
      <c r="C429">
        <v>30.210825410000002</v>
      </c>
      <c r="D429">
        <v>3</v>
      </c>
      <c r="E429" t="b">
        <v>1</v>
      </c>
      <c r="J429" s="1" t="s">
        <v>513</v>
      </c>
      <c r="K429">
        <v>628</v>
      </c>
      <c r="L429">
        <v>0</v>
      </c>
      <c r="M429" s="1" t="s">
        <v>935</v>
      </c>
      <c r="N429" s="1" t="s">
        <v>514</v>
      </c>
    </row>
    <row r="430" spans="1:14" x14ac:dyDescent="0.2">
      <c r="A430">
        <v>429</v>
      </c>
      <c r="B430">
        <v>345</v>
      </c>
      <c r="C430">
        <v>30.474377319999999</v>
      </c>
      <c r="D430">
        <v>1</v>
      </c>
      <c r="E430" t="b">
        <v>1</v>
      </c>
      <c r="J430" s="1" t="s">
        <v>515</v>
      </c>
      <c r="K430">
        <v>638</v>
      </c>
      <c r="L430">
        <v>0</v>
      </c>
      <c r="M430" s="1" t="s">
        <v>936</v>
      </c>
      <c r="N430" s="1" t="s">
        <v>516</v>
      </c>
    </row>
    <row r="431" spans="1:14" x14ac:dyDescent="0.2">
      <c r="A431">
        <v>430</v>
      </c>
      <c r="B431">
        <v>345</v>
      </c>
      <c r="C431">
        <v>30.474377319999999</v>
      </c>
      <c r="D431">
        <v>1</v>
      </c>
      <c r="E431" t="b">
        <v>1</v>
      </c>
      <c r="J431" s="1" t="s">
        <v>517</v>
      </c>
      <c r="K431">
        <v>641</v>
      </c>
      <c r="L431">
        <v>0</v>
      </c>
      <c r="M431" s="1" t="s">
        <v>937</v>
      </c>
      <c r="N431" s="1" t="s">
        <v>518</v>
      </c>
    </row>
    <row r="432" spans="1:14" x14ac:dyDescent="0.2">
      <c r="A432">
        <v>431</v>
      </c>
      <c r="B432">
        <v>328</v>
      </c>
      <c r="C432">
        <v>30.633092430000001</v>
      </c>
      <c r="D432">
        <v>3</v>
      </c>
      <c r="E432" t="b">
        <v>1</v>
      </c>
      <c r="J432" s="1" t="s">
        <v>517</v>
      </c>
      <c r="K432">
        <v>641</v>
      </c>
      <c r="L432">
        <v>0</v>
      </c>
      <c r="M432" s="1" t="s">
        <v>938</v>
      </c>
      <c r="N432" s="1" t="s">
        <v>518</v>
      </c>
    </row>
    <row r="433" spans="1:14" x14ac:dyDescent="0.2">
      <c r="A433">
        <v>432</v>
      </c>
      <c r="B433">
        <v>207</v>
      </c>
      <c r="C433">
        <v>30.71648265</v>
      </c>
      <c r="D433">
        <v>1</v>
      </c>
      <c r="E433" t="b">
        <v>1</v>
      </c>
      <c r="J433" s="1" t="s">
        <v>519</v>
      </c>
      <c r="K433">
        <v>644</v>
      </c>
      <c r="L433">
        <v>0</v>
      </c>
      <c r="M433" s="1" t="s">
        <v>939</v>
      </c>
      <c r="N433" s="1" t="s">
        <v>520</v>
      </c>
    </row>
    <row r="434" spans="1:14" x14ac:dyDescent="0.2">
      <c r="A434">
        <v>433</v>
      </c>
      <c r="B434">
        <v>208</v>
      </c>
      <c r="C434">
        <v>30.762102800000001</v>
      </c>
      <c r="D434">
        <v>3</v>
      </c>
      <c r="E434" t="b">
        <v>1</v>
      </c>
      <c r="J434" s="1" t="s">
        <v>519</v>
      </c>
      <c r="K434">
        <v>644</v>
      </c>
      <c r="L434">
        <v>0</v>
      </c>
      <c r="M434" s="1" t="s">
        <v>940</v>
      </c>
      <c r="N434" s="1" t="s">
        <v>520</v>
      </c>
    </row>
    <row r="435" spans="1:14" x14ac:dyDescent="0.2">
      <c r="A435">
        <v>434</v>
      </c>
      <c r="B435">
        <v>413</v>
      </c>
      <c r="C435">
        <v>30.762102800000001</v>
      </c>
      <c r="D435">
        <v>3</v>
      </c>
      <c r="E435" t="b">
        <v>1</v>
      </c>
      <c r="J435" s="1" t="s">
        <v>521</v>
      </c>
      <c r="K435">
        <v>645</v>
      </c>
      <c r="L435">
        <v>0</v>
      </c>
      <c r="M435" s="1" t="s">
        <v>941</v>
      </c>
      <c r="N435" s="1" t="s">
        <v>522</v>
      </c>
    </row>
    <row r="436" spans="1:14" x14ac:dyDescent="0.2">
      <c r="A436">
        <v>435</v>
      </c>
      <c r="B436">
        <v>215</v>
      </c>
      <c r="C436">
        <v>30.71648265</v>
      </c>
      <c r="D436">
        <v>1</v>
      </c>
      <c r="E436" t="b">
        <v>1</v>
      </c>
      <c r="J436" s="1" t="s">
        <v>523</v>
      </c>
      <c r="K436">
        <v>646</v>
      </c>
      <c r="L436">
        <v>0</v>
      </c>
      <c r="M436" s="1" t="s">
        <v>942</v>
      </c>
      <c r="N436" s="1" t="s">
        <v>524</v>
      </c>
    </row>
    <row r="437" spans="1:14" x14ac:dyDescent="0.2">
      <c r="A437">
        <v>436</v>
      </c>
      <c r="B437">
        <v>240</v>
      </c>
      <c r="C437">
        <v>30.71648265</v>
      </c>
      <c r="D437">
        <v>1</v>
      </c>
      <c r="E437" t="b">
        <v>1</v>
      </c>
      <c r="J437" s="1" t="s">
        <v>525</v>
      </c>
      <c r="K437">
        <v>647</v>
      </c>
      <c r="L437">
        <v>0</v>
      </c>
      <c r="M437" s="1" t="s">
        <v>943</v>
      </c>
      <c r="N437" s="1" t="s">
        <v>526</v>
      </c>
    </row>
    <row r="438" spans="1:14" x14ac:dyDescent="0.2">
      <c r="A438">
        <v>437</v>
      </c>
      <c r="B438">
        <v>209</v>
      </c>
      <c r="C438">
        <v>30.762102800000001</v>
      </c>
      <c r="D438">
        <v>3</v>
      </c>
      <c r="E438" t="b">
        <v>1</v>
      </c>
      <c r="J438" s="1" t="s">
        <v>527</v>
      </c>
      <c r="K438">
        <v>648</v>
      </c>
      <c r="L438">
        <v>0</v>
      </c>
      <c r="M438" s="1" t="s">
        <v>944</v>
      </c>
      <c r="N438" s="1" t="s">
        <v>528</v>
      </c>
    </row>
    <row r="439" spans="1:14" x14ac:dyDescent="0.2">
      <c r="A439">
        <v>438</v>
      </c>
      <c r="B439">
        <v>915</v>
      </c>
      <c r="C439">
        <v>30.658269359999998</v>
      </c>
      <c r="D439">
        <v>2</v>
      </c>
      <c r="E439" t="b">
        <v>1</v>
      </c>
      <c r="J439" s="1" t="s">
        <v>529</v>
      </c>
      <c r="K439">
        <v>649</v>
      </c>
      <c r="L439">
        <v>0</v>
      </c>
      <c r="M439" s="1" t="s">
        <v>945</v>
      </c>
      <c r="N439" s="1" t="s">
        <v>530</v>
      </c>
    </row>
    <row r="440" spans="1:14" x14ac:dyDescent="0.2">
      <c r="A440">
        <v>439</v>
      </c>
      <c r="B440">
        <v>293</v>
      </c>
      <c r="C440">
        <v>30.84076159</v>
      </c>
      <c r="D440">
        <v>3</v>
      </c>
      <c r="E440" t="b">
        <v>1</v>
      </c>
      <c r="J440" s="1" t="s">
        <v>946</v>
      </c>
      <c r="K440">
        <v>658</v>
      </c>
      <c r="L440">
        <v>0</v>
      </c>
      <c r="M440" s="1" t="s">
        <v>947</v>
      </c>
      <c r="N440" s="1" t="s">
        <v>948</v>
      </c>
    </row>
    <row r="441" spans="1:14" x14ac:dyDescent="0.2">
      <c r="A441">
        <v>440</v>
      </c>
      <c r="B441">
        <v>560</v>
      </c>
      <c r="C441">
        <v>31.166727550000001</v>
      </c>
      <c r="D441">
        <v>1</v>
      </c>
      <c r="E441" t="b">
        <v>1</v>
      </c>
      <c r="J441" s="1" t="s">
        <v>949</v>
      </c>
      <c r="K441">
        <v>659</v>
      </c>
      <c r="L441">
        <v>0</v>
      </c>
      <c r="M441" s="1" t="s">
        <v>950</v>
      </c>
      <c r="N441" s="1" t="s">
        <v>951</v>
      </c>
    </row>
    <row r="442" spans="1:14" x14ac:dyDescent="0.2">
      <c r="A442">
        <v>441</v>
      </c>
      <c r="B442">
        <v>363</v>
      </c>
      <c r="C442">
        <v>31.41897599</v>
      </c>
      <c r="D442">
        <v>1</v>
      </c>
      <c r="E442" t="b">
        <v>1</v>
      </c>
      <c r="J442" s="1" t="s">
        <v>952</v>
      </c>
      <c r="K442">
        <v>660</v>
      </c>
      <c r="L442">
        <v>0</v>
      </c>
      <c r="M442" s="1" t="s">
        <v>953</v>
      </c>
      <c r="N442" s="1" t="s">
        <v>954</v>
      </c>
    </row>
    <row r="443" spans="1:14" x14ac:dyDescent="0.2">
      <c r="A443">
        <v>442</v>
      </c>
      <c r="B443">
        <v>373</v>
      </c>
      <c r="C443">
        <v>31.535596510000001</v>
      </c>
      <c r="D443">
        <v>3</v>
      </c>
      <c r="E443" t="b">
        <v>1</v>
      </c>
      <c r="J443" s="1" t="s">
        <v>952</v>
      </c>
      <c r="K443">
        <v>660</v>
      </c>
      <c r="L443">
        <v>0</v>
      </c>
      <c r="M443" s="1" t="s">
        <v>955</v>
      </c>
      <c r="N443" s="1" t="s">
        <v>954</v>
      </c>
    </row>
    <row r="444" spans="1:14" x14ac:dyDescent="0.2">
      <c r="A444">
        <v>443</v>
      </c>
      <c r="B444">
        <v>330</v>
      </c>
      <c r="C444">
        <v>31.952932400000002</v>
      </c>
      <c r="D444">
        <v>2</v>
      </c>
      <c r="E444" t="b">
        <v>1</v>
      </c>
      <c r="J444" s="1" t="s">
        <v>956</v>
      </c>
      <c r="K444">
        <v>663</v>
      </c>
      <c r="L444">
        <v>0</v>
      </c>
      <c r="M444" s="1" t="s">
        <v>957</v>
      </c>
      <c r="N444" s="1" t="s">
        <v>958</v>
      </c>
    </row>
    <row r="445" spans="1:14" x14ac:dyDescent="0.2">
      <c r="A445">
        <v>444</v>
      </c>
      <c r="B445">
        <v>306</v>
      </c>
      <c r="C445">
        <v>31.838340550000002</v>
      </c>
      <c r="D445">
        <v>1</v>
      </c>
      <c r="E445" t="b">
        <v>1</v>
      </c>
      <c r="J445" s="1" t="s">
        <v>959</v>
      </c>
      <c r="K445">
        <v>671</v>
      </c>
      <c r="L445">
        <v>0</v>
      </c>
      <c r="M445" s="1" t="s">
        <v>960</v>
      </c>
      <c r="N445" s="1" t="s">
        <v>961</v>
      </c>
    </row>
    <row r="446" spans="1:14" x14ac:dyDescent="0.2">
      <c r="A446">
        <v>445</v>
      </c>
      <c r="B446">
        <v>272</v>
      </c>
      <c r="C446">
        <v>31.96869564</v>
      </c>
      <c r="D446">
        <v>3</v>
      </c>
      <c r="E446" t="b">
        <v>1</v>
      </c>
      <c r="J446" s="1" t="s">
        <v>962</v>
      </c>
      <c r="K446">
        <v>672</v>
      </c>
      <c r="L446">
        <v>0</v>
      </c>
      <c r="M446" s="1" t="s">
        <v>963</v>
      </c>
      <c r="N446" s="1" t="s">
        <v>964</v>
      </c>
    </row>
    <row r="447" spans="1:14" x14ac:dyDescent="0.2">
      <c r="A447">
        <v>446</v>
      </c>
      <c r="B447">
        <v>384</v>
      </c>
      <c r="C447">
        <v>32.21825991</v>
      </c>
      <c r="D447">
        <v>2</v>
      </c>
      <c r="E447" t="b">
        <v>1</v>
      </c>
      <c r="J447" s="1" t="s">
        <v>965</v>
      </c>
      <c r="K447">
        <v>674</v>
      </c>
      <c r="L447">
        <v>0</v>
      </c>
      <c r="M447" s="1" t="s">
        <v>966</v>
      </c>
      <c r="N447" s="1" t="s">
        <v>967</v>
      </c>
    </row>
    <row r="448" spans="1:14" x14ac:dyDescent="0.2">
      <c r="A448">
        <v>447</v>
      </c>
      <c r="B448">
        <v>416</v>
      </c>
      <c r="C448">
        <v>32.340607200000001</v>
      </c>
      <c r="D448">
        <v>1</v>
      </c>
      <c r="E448" t="b">
        <v>1</v>
      </c>
      <c r="J448" s="1" t="s">
        <v>968</v>
      </c>
      <c r="K448">
        <v>682</v>
      </c>
      <c r="L448">
        <v>0</v>
      </c>
      <c r="M448" s="1" t="s">
        <v>969</v>
      </c>
      <c r="N448" s="1" t="s">
        <v>970</v>
      </c>
    </row>
    <row r="449" spans="1:14" x14ac:dyDescent="0.2">
      <c r="A449">
        <v>448</v>
      </c>
      <c r="B449">
        <v>300</v>
      </c>
      <c r="C449">
        <v>32.243347919999998</v>
      </c>
      <c r="D449">
        <v>3</v>
      </c>
      <c r="E449" t="b">
        <v>1</v>
      </c>
      <c r="J449" s="1" t="s">
        <v>968</v>
      </c>
      <c r="K449">
        <v>682</v>
      </c>
      <c r="L449">
        <v>0</v>
      </c>
      <c r="M449" s="1" t="s">
        <v>971</v>
      </c>
      <c r="N449" s="1" t="s">
        <v>970</v>
      </c>
    </row>
    <row r="450" spans="1:14" x14ac:dyDescent="0.2">
      <c r="A450">
        <v>449</v>
      </c>
      <c r="B450">
        <v>378</v>
      </c>
      <c r="C450">
        <v>32.5121562</v>
      </c>
      <c r="D450">
        <v>1</v>
      </c>
      <c r="E450" t="b">
        <v>1</v>
      </c>
      <c r="J450" s="1" t="s">
        <v>972</v>
      </c>
      <c r="K450">
        <v>683</v>
      </c>
      <c r="L450">
        <v>0</v>
      </c>
      <c r="M450" s="1" t="s">
        <v>973</v>
      </c>
      <c r="N450" s="1" t="s">
        <v>974</v>
      </c>
    </row>
    <row r="451" spans="1:14" x14ac:dyDescent="0.2">
      <c r="A451">
        <v>450</v>
      </c>
      <c r="B451">
        <v>345</v>
      </c>
      <c r="C451">
        <v>32.615939169999997</v>
      </c>
      <c r="D451">
        <v>3</v>
      </c>
      <c r="E451" t="b">
        <v>1</v>
      </c>
      <c r="J451" s="1" t="s">
        <v>975</v>
      </c>
      <c r="K451">
        <v>684</v>
      </c>
      <c r="L451">
        <v>0</v>
      </c>
      <c r="M451" s="1" t="s">
        <v>976</v>
      </c>
      <c r="N451" s="1" t="s">
        <v>977</v>
      </c>
    </row>
    <row r="452" spans="1:14" x14ac:dyDescent="0.2">
      <c r="A452">
        <v>451</v>
      </c>
      <c r="B452">
        <v>599</v>
      </c>
      <c r="C452">
        <v>33.073006479999997</v>
      </c>
      <c r="D452">
        <v>1</v>
      </c>
      <c r="E452" t="b">
        <v>1</v>
      </c>
      <c r="J452" s="1" t="s">
        <v>978</v>
      </c>
      <c r="K452">
        <v>694</v>
      </c>
      <c r="L452">
        <v>0</v>
      </c>
      <c r="M452" s="1" t="s">
        <v>979</v>
      </c>
      <c r="N452" s="1" t="s">
        <v>980</v>
      </c>
    </row>
    <row r="453" spans="1:14" x14ac:dyDescent="0.2">
      <c r="A453">
        <v>452</v>
      </c>
      <c r="B453">
        <v>519</v>
      </c>
      <c r="C453">
        <v>33.535911679999998</v>
      </c>
      <c r="D453">
        <v>2</v>
      </c>
      <c r="E453" t="b">
        <v>1</v>
      </c>
      <c r="J453" s="1" t="s">
        <v>978</v>
      </c>
      <c r="K453">
        <v>694</v>
      </c>
      <c r="L453">
        <v>0</v>
      </c>
      <c r="M453" s="1" t="s">
        <v>981</v>
      </c>
      <c r="N453" s="1" t="s">
        <v>980</v>
      </c>
    </row>
    <row r="454" spans="1:14" x14ac:dyDescent="0.2">
      <c r="A454">
        <v>453</v>
      </c>
      <c r="B454">
        <v>55</v>
      </c>
      <c r="C454">
        <v>14.098694829999999</v>
      </c>
      <c r="D454">
        <v>2</v>
      </c>
      <c r="E454" t="b">
        <v>1</v>
      </c>
      <c r="J454" s="1" t="s">
        <v>982</v>
      </c>
      <c r="K454">
        <v>715</v>
      </c>
      <c r="L454">
        <v>0</v>
      </c>
      <c r="M454" s="1" t="s">
        <v>983</v>
      </c>
      <c r="N454" s="1" t="s">
        <v>984</v>
      </c>
    </row>
    <row r="455" spans="1:14" x14ac:dyDescent="0.2">
      <c r="A455">
        <v>454</v>
      </c>
      <c r="B455">
        <v>15</v>
      </c>
      <c r="C455">
        <v>13.226246359999999</v>
      </c>
      <c r="D455">
        <v>1</v>
      </c>
      <c r="E455" t="b">
        <v>1</v>
      </c>
      <c r="F455">
        <v>-2</v>
      </c>
      <c r="G455">
        <v>-2</v>
      </c>
      <c r="H455">
        <v>-2</v>
      </c>
      <c r="I455" t="b">
        <v>0</v>
      </c>
      <c r="J455" s="1" t="s">
        <v>985</v>
      </c>
      <c r="K455">
        <v>721</v>
      </c>
      <c r="L455">
        <v>0</v>
      </c>
      <c r="M455" s="1" t="s">
        <v>986</v>
      </c>
      <c r="N455" s="1" t="s">
        <v>987</v>
      </c>
    </row>
    <row r="456" spans="1:14" x14ac:dyDescent="0.2">
      <c r="A456">
        <v>455</v>
      </c>
      <c r="B456">
        <v>63</v>
      </c>
      <c r="C456">
        <v>16.61326231</v>
      </c>
      <c r="D456">
        <v>1</v>
      </c>
      <c r="E456" t="b">
        <v>1</v>
      </c>
      <c r="J456" s="1" t="s">
        <v>985</v>
      </c>
      <c r="K456">
        <v>721</v>
      </c>
      <c r="L456">
        <v>0</v>
      </c>
      <c r="M456" s="1" t="s">
        <v>988</v>
      </c>
      <c r="N456" s="1" t="s">
        <v>987</v>
      </c>
    </row>
    <row r="457" spans="1:14" x14ac:dyDescent="0.2">
      <c r="A457">
        <v>456</v>
      </c>
      <c r="B457">
        <v>47</v>
      </c>
      <c r="C457">
        <v>16.13003089</v>
      </c>
      <c r="D457">
        <v>1</v>
      </c>
      <c r="E457" t="b">
        <v>1</v>
      </c>
      <c r="J457" s="1" t="s">
        <v>989</v>
      </c>
      <c r="K457">
        <v>722</v>
      </c>
      <c r="L457">
        <v>0</v>
      </c>
      <c r="M457" s="1" t="s">
        <v>2862</v>
      </c>
      <c r="N457" s="1" t="s">
        <v>990</v>
      </c>
    </row>
    <row r="458" spans="1:14" x14ac:dyDescent="0.2">
      <c r="A458">
        <v>457</v>
      </c>
      <c r="B458">
        <v>43</v>
      </c>
      <c r="C458">
        <v>16.13003089</v>
      </c>
      <c r="D458">
        <v>1</v>
      </c>
      <c r="E458" t="b">
        <v>1</v>
      </c>
      <c r="J458" s="1" t="s">
        <v>989</v>
      </c>
      <c r="K458">
        <v>722</v>
      </c>
      <c r="L458">
        <v>0</v>
      </c>
      <c r="M458" s="1" t="s">
        <v>2836</v>
      </c>
      <c r="N458" s="1" t="s">
        <v>990</v>
      </c>
    </row>
    <row r="459" spans="1:14" x14ac:dyDescent="0.2">
      <c r="A459">
        <v>458</v>
      </c>
      <c r="B459">
        <v>75</v>
      </c>
      <c r="C459">
        <v>17.465343470000001</v>
      </c>
      <c r="D459">
        <v>1</v>
      </c>
      <c r="E459" t="b">
        <v>1</v>
      </c>
      <c r="J459" s="1" t="s">
        <v>989</v>
      </c>
      <c r="K459">
        <v>722</v>
      </c>
      <c r="L459">
        <v>0</v>
      </c>
      <c r="M459" s="1" t="s">
        <v>991</v>
      </c>
      <c r="N459" s="1" t="s">
        <v>990</v>
      </c>
    </row>
    <row r="460" spans="1:14" x14ac:dyDescent="0.2">
      <c r="A460">
        <v>459</v>
      </c>
      <c r="B460">
        <v>51</v>
      </c>
      <c r="C460">
        <v>15.90405734</v>
      </c>
      <c r="D460">
        <v>2</v>
      </c>
      <c r="E460" t="b">
        <v>1</v>
      </c>
      <c r="J460" s="1" t="s">
        <v>989</v>
      </c>
      <c r="K460">
        <v>722</v>
      </c>
      <c r="L460">
        <v>0</v>
      </c>
      <c r="M460" s="1" t="s">
        <v>992</v>
      </c>
      <c r="N460" s="1" t="s">
        <v>990</v>
      </c>
    </row>
    <row r="461" spans="1:14" x14ac:dyDescent="0.2">
      <c r="A461">
        <v>460</v>
      </c>
      <c r="B461">
        <v>43</v>
      </c>
      <c r="C461">
        <v>15.705066629999999</v>
      </c>
      <c r="D461">
        <v>3</v>
      </c>
      <c r="E461" t="b">
        <v>1</v>
      </c>
      <c r="J461" s="1" t="s">
        <v>989</v>
      </c>
      <c r="K461">
        <v>722</v>
      </c>
      <c r="L461">
        <v>0</v>
      </c>
      <c r="M461" s="1" t="s">
        <v>2863</v>
      </c>
      <c r="N461" s="1" t="s">
        <v>990</v>
      </c>
    </row>
    <row r="462" spans="1:14" x14ac:dyDescent="0.2">
      <c r="A462">
        <v>461</v>
      </c>
      <c r="B462">
        <v>44</v>
      </c>
      <c r="C462">
        <v>15.705066629999999</v>
      </c>
      <c r="D462">
        <v>3</v>
      </c>
      <c r="E462" t="b">
        <v>1</v>
      </c>
      <c r="F462">
        <v>0</v>
      </c>
      <c r="G462">
        <v>0</v>
      </c>
      <c r="H462">
        <v>0</v>
      </c>
      <c r="I462" t="b">
        <v>0</v>
      </c>
      <c r="J462" s="1" t="s">
        <v>989</v>
      </c>
      <c r="K462">
        <v>722</v>
      </c>
      <c r="L462">
        <v>0</v>
      </c>
      <c r="M462" s="1" t="s">
        <v>993</v>
      </c>
      <c r="N462" s="1" t="s">
        <v>990</v>
      </c>
    </row>
    <row r="463" spans="1:14" x14ac:dyDescent="0.2">
      <c r="A463">
        <v>462</v>
      </c>
      <c r="B463">
        <v>38</v>
      </c>
      <c r="C463">
        <v>17.26165786</v>
      </c>
      <c r="D463">
        <v>2</v>
      </c>
      <c r="E463" t="b">
        <v>1</v>
      </c>
      <c r="J463" s="1" t="s">
        <v>994</v>
      </c>
      <c r="K463">
        <v>723</v>
      </c>
      <c r="L463">
        <v>0</v>
      </c>
      <c r="M463" s="1" t="s">
        <v>2837</v>
      </c>
      <c r="N463" s="1" t="s">
        <v>995</v>
      </c>
    </row>
    <row r="464" spans="1:14" x14ac:dyDescent="0.2">
      <c r="A464">
        <v>463</v>
      </c>
      <c r="B464">
        <v>59</v>
      </c>
      <c r="C464">
        <v>16.460976899999999</v>
      </c>
      <c r="D464">
        <v>3</v>
      </c>
      <c r="E464" t="b">
        <v>1</v>
      </c>
      <c r="J464" s="1" t="s">
        <v>994</v>
      </c>
      <c r="K464">
        <v>723</v>
      </c>
      <c r="L464">
        <v>0</v>
      </c>
      <c r="M464" s="1" t="s">
        <v>996</v>
      </c>
      <c r="N464" s="1" t="s">
        <v>995</v>
      </c>
    </row>
    <row r="465" spans="1:14" x14ac:dyDescent="0.2">
      <c r="A465">
        <v>464</v>
      </c>
      <c r="B465">
        <v>44</v>
      </c>
      <c r="C465">
        <v>16.740446859999999</v>
      </c>
      <c r="D465">
        <v>3</v>
      </c>
      <c r="E465" t="b">
        <v>1</v>
      </c>
      <c r="F465">
        <v>0</v>
      </c>
      <c r="G465">
        <v>0</v>
      </c>
      <c r="H465">
        <v>0</v>
      </c>
      <c r="I465" t="b">
        <v>0</v>
      </c>
      <c r="J465" s="1" t="s">
        <v>994</v>
      </c>
      <c r="K465">
        <v>723</v>
      </c>
      <c r="L465">
        <v>0</v>
      </c>
      <c r="M465" s="1" t="s">
        <v>997</v>
      </c>
      <c r="N465" s="1" t="s">
        <v>995</v>
      </c>
    </row>
    <row r="466" spans="1:14" x14ac:dyDescent="0.2">
      <c r="A466">
        <v>465</v>
      </c>
      <c r="B466">
        <v>85</v>
      </c>
      <c r="C466">
        <v>16.994155989999999</v>
      </c>
      <c r="D466">
        <v>3</v>
      </c>
      <c r="E466" t="b">
        <v>1</v>
      </c>
      <c r="J466" s="1" t="s">
        <v>994</v>
      </c>
      <c r="K466">
        <v>723</v>
      </c>
      <c r="L466">
        <v>0</v>
      </c>
      <c r="M466" s="1" t="s">
        <v>998</v>
      </c>
      <c r="N466" s="1" t="s">
        <v>995</v>
      </c>
    </row>
    <row r="467" spans="1:14" x14ac:dyDescent="0.2">
      <c r="A467">
        <v>466</v>
      </c>
      <c r="B467">
        <v>25</v>
      </c>
      <c r="C467">
        <v>14.45245954</v>
      </c>
      <c r="D467">
        <v>2</v>
      </c>
      <c r="E467" t="b">
        <v>1</v>
      </c>
      <c r="F467">
        <v>0</v>
      </c>
      <c r="G467">
        <v>0</v>
      </c>
      <c r="H467">
        <v>0</v>
      </c>
      <c r="I467" t="b">
        <v>0</v>
      </c>
      <c r="J467" s="1" t="s">
        <v>999</v>
      </c>
      <c r="K467">
        <v>724</v>
      </c>
      <c r="L467">
        <v>0</v>
      </c>
      <c r="M467" s="1" t="s">
        <v>1000</v>
      </c>
      <c r="N467" s="1" t="s">
        <v>1001</v>
      </c>
    </row>
    <row r="468" spans="1:14" x14ac:dyDescent="0.2">
      <c r="A468">
        <v>467</v>
      </c>
      <c r="B468">
        <v>32</v>
      </c>
      <c r="C468">
        <v>14.87188066</v>
      </c>
      <c r="D468">
        <v>3</v>
      </c>
      <c r="E468" t="b">
        <v>1</v>
      </c>
      <c r="F468">
        <v>0</v>
      </c>
      <c r="G468">
        <v>0</v>
      </c>
      <c r="H468">
        <v>0</v>
      </c>
      <c r="I468" t="b">
        <v>0</v>
      </c>
      <c r="J468" s="1" t="s">
        <v>999</v>
      </c>
      <c r="K468">
        <v>724</v>
      </c>
      <c r="L468">
        <v>0</v>
      </c>
      <c r="M468" s="1" t="s">
        <v>1002</v>
      </c>
      <c r="N468" s="1" t="s">
        <v>1001</v>
      </c>
    </row>
    <row r="469" spans="1:14" x14ac:dyDescent="0.2">
      <c r="A469">
        <v>468</v>
      </c>
      <c r="B469">
        <v>36</v>
      </c>
      <c r="C469">
        <v>14.6305906</v>
      </c>
      <c r="D469">
        <v>1</v>
      </c>
      <c r="E469" t="b">
        <v>1</v>
      </c>
      <c r="F469">
        <v>-2</v>
      </c>
      <c r="G469">
        <v>-2</v>
      </c>
      <c r="H469">
        <v>-2</v>
      </c>
      <c r="I469" t="b">
        <v>0</v>
      </c>
      <c r="J469" s="1" t="s">
        <v>1003</v>
      </c>
      <c r="K469">
        <v>726</v>
      </c>
      <c r="L469">
        <v>0</v>
      </c>
      <c r="M469" s="1" t="s">
        <v>1004</v>
      </c>
      <c r="N469" s="1" t="s">
        <v>1005</v>
      </c>
    </row>
    <row r="470" spans="1:14" x14ac:dyDescent="0.2">
      <c r="A470">
        <v>469</v>
      </c>
      <c r="B470">
        <v>48</v>
      </c>
      <c r="C470">
        <v>16.345399539999999</v>
      </c>
      <c r="D470">
        <v>1</v>
      </c>
      <c r="E470" t="b">
        <v>1</v>
      </c>
      <c r="J470" s="1" t="s">
        <v>1003</v>
      </c>
      <c r="K470">
        <v>726</v>
      </c>
      <c r="L470">
        <v>0</v>
      </c>
      <c r="M470" s="1" t="s">
        <v>2871</v>
      </c>
      <c r="N470" s="1" t="s">
        <v>1005</v>
      </c>
    </row>
    <row r="471" spans="1:14" x14ac:dyDescent="0.2">
      <c r="A471">
        <v>470</v>
      </c>
      <c r="B471">
        <v>95</v>
      </c>
      <c r="C471">
        <v>17.210254729999999</v>
      </c>
      <c r="D471">
        <v>1</v>
      </c>
      <c r="E471" t="b">
        <v>1</v>
      </c>
      <c r="J471" s="1" t="s">
        <v>1003</v>
      </c>
      <c r="K471">
        <v>726</v>
      </c>
      <c r="L471">
        <v>0</v>
      </c>
      <c r="M471" s="1" t="s">
        <v>1006</v>
      </c>
      <c r="N471" s="1" t="s">
        <v>1005</v>
      </c>
    </row>
    <row r="472" spans="1:14" x14ac:dyDescent="0.2">
      <c r="A472">
        <v>471</v>
      </c>
      <c r="B472">
        <v>115</v>
      </c>
      <c r="C472">
        <v>17.24995148</v>
      </c>
      <c r="D472">
        <v>1</v>
      </c>
      <c r="E472" t="b">
        <v>1</v>
      </c>
      <c r="J472" s="1" t="s">
        <v>1003</v>
      </c>
      <c r="K472">
        <v>726</v>
      </c>
      <c r="L472">
        <v>0</v>
      </c>
      <c r="M472" s="1" t="s">
        <v>1007</v>
      </c>
      <c r="N472" s="1" t="s">
        <v>1005</v>
      </c>
    </row>
    <row r="473" spans="1:14" x14ac:dyDescent="0.2">
      <c r="A473">
        <v>472</v>
      </c>
      <c r="B473">
        <v>94</v>
      </c>
      <c r="C473">
        <v>17.638630299999999</v>
      </c>
      <c r="D473">
        <v>1</v>
      </c>
      <c r="E473" t="b">
        <v>1</v>
      </c>
      <c r="J473" s="1" t="s">
        <v>1003</v>
      </c>
      <c r="K473">
        <v>726</v>
      </c>
      <c r="L473">
        <v>0</v>
      </c>
      <c r="M473" s="1" t="s">
        <v>1008</v>
      </c>
      <c r="N473" s="1" t="s">
        <v>1005</v>
      </c>
    </row>
    <row r="474" spans="1:14" x14ac:dyDescent="0.2">
      <c r="A474">
        <v>473</v>
      </c>
      <c r="B474">
        <v>48</v>
      </c>
      <c r="C474">
        <v>16.714179479999999</v>
      </c>
      <c r="D474">
        <v>2</v>
      </c>
      <c r="E474" t="b">
        <v>1</v>
      </c>
      <c r="J474" s="1" t="s">
        <v>1003</v>
      </c>
      <c r="K474">
        <v>726</v>
      </c>
      <c r="L474">
        <v>0</v>
      </c>
      <c r="M474" s="1" t="s">
        <v>2855</v>
      </c>
      <c r="N474" s="1" t="s">
        <v>1005</v>
      </c>
    </row>
    <row r="475" spans="1:14" x14ac:dyDescent="0.2">
      <c r="A475">
        <v>474</v>
      </c>
      <c r="B475">
        <v>115</v>
      </c>
      <c r="C475">
        <v>17.936569349999999</v>
      </c>
      <c r="D475">
        <v>2</v>
      </c>
      <c r="E475" t="b">
        <v>1</v>
      </c>
      <c r="J475" s="1" t="s">
        <v>1003</v>
      </c>
      <c r="K475">
        <v>726</v>
      </c>
      <c r="L475">
        <v>0</v>
      </c>
      <c r="M475" s="1" t="s">
        <v>1009</v>
      </c>
      <c r="N475" s="1" t="s">
        <v>1005</v>
      </c>
    </row>
    <row r="476" spans="1:14" x14ac:dyDescent="0.2">
      <c r="A476">
        <v>475</v>
      </c>
      <c r="B476">
        <v>60</v>
      </c>
      <c r="C476">
        <v>17.028669600000001</v>
      </c>
      <c r="D476">
        <v>3</v>
      </c>
      <c r="E476" t="b">
        <v>1</v>
      </c>
      <c r="J476" s="1" t="s">
        <v>1003</v>
      </c>
      <c r="K476">
        <v>726</v>
      </c>
      <c r="L476">
        <v>0</v>
      </c>
      <c r="M476" s="1" t="s">
        <v>1010</v>
      </c>
      <c r="N476" s="1" t="s">
        <v>1005</v>
      </c>
    </row>
    <row r="477" spans="1:14" x14ac:dyDescent="0.2">
      <c r="A477">
        <v>476</v>
      </c>
      <c r="B477">
        <v>94</v>
      </c>
      <c r="C477">
        <v>18.294258110000001</v>
      </c>
      <c r="D477">
        <v>3</v>
      </c>
      <c r="E477" t="b">
        <v>1</v>
      </c>
      <c r="J477" s="1" t="s">
        <v>1003</v>
      </c>
      <c r="K477">
        <v>726</v>
      </c>
      <c r="L477">
        <v>0</v>
      </c>
      <c r="M477" s="1" t="s">
        <v>1011</v>
      </c>
      <c r="N477" s="1" t="s">
        <v>1005</v>
      </c>
    </row>
    <row r="478" spans="1:14" x14ac:dyDescent="0.2">
      <c r="A478">
        <v>477</v>
      </c>
      <c r="B478">
        <v>59</v>
      </c>
      <c r="C478">
        <v>17.600675089999999</v>
      </c>
      <c r="D478">
        <v>1</v>
      </c>
      <c r="E478" t="b">
        <v>1</v>
      </c>
      <c r="J478" s="1" t="s">
        <v>1012</v>
      </c>
      <c r="K478">
        <v>727</v>
      </c>
      <c r="L478">
        <v>0</v>
      </c>
      <c r="M478" s="1" t="s">
        <v>1013</v>
      </c>
      <c r="N478" s="1" t="s">
        <v>1014</v>
      </c>
    </row>
    <row r="479" spans="1:14" x14ac:dyDescent="0.2">
      <c r="A479">
        <v>478</v>
      </c>
      <c r="B479">
        <v>69</v>
      </c>
      <c r="C479">
        <v>17.64445259</v>
      </c>
      <c r="D479">
        <v>1</v>
      </c>
      <c r="E479" t="b">
        <v>1</v>
      </c>
      <c r="J479" s="1" t="s">
        <v>1015</v>
      </c>
      <c r="K479">
        <v>729</v>
      </c>
      <c r="L479">
        <v>0</v>
      </c>
      <c r="M479" s="1" t="s">
        <v>1016</v>
      </c>
      <c r="N479" s="1" t="s">
        <v>1017</v>
      </c>
    </row>
    <row r="480" spans="1:14" x14ac:dyDescent="0.2">
      <c r="A480">
        <v>479</v>
      </c>
      <c r="B480">
        <v>99</v>
      </c>
      <c r="C480">
        <v>17.620448540000002</v>
      </c>
      <c r="D480">
        <v>2</v>
      </c>
      <c r="E480" t="b">
        <v>1</v>
      </c>
      <c r="J480" s="1" t="s">
        <v>1015</v>
      </c>
      <c r="K480">
        <v>729</v>
      </c>
      <c r="L480">
        <v>0</v>
      </c>
      <c r="M480" s="1" t="s">
        <v>1018</v>
      </c>
      <c r="N480" s="1" t="s">
        <v>1017</v>
      </c>
    </row>
    <row r="481" spans="1:14" x14ac:dyDescent="0.2">
      <c r="A481">
        <v>480</v>
      </c>
      <c r="B481">
        <v>61</v>
      </c>
      <c r="C481">
        <v>17.597220650000001</v>
      </c>
      <c r="D481">
        <v>3</v>
      </c>
      <c r="E481" t="b">
        <v>1</v>
      </c>
      <c r="J481" s="1" t="s">
        <v>1015</v>
      </c>
      <c r="K481">
        <v>729</v>
      </c>
      <c r="L481">
        <v>0</v>
      </c>
      <c r="M481" s="1" t="s">
        <v>1019</v>
      </c>
      <c r="N481" s="1" t="s">
        <v>1017</v>
      </c>
    </row>
    <row r="482" spans="1:14" x14ac:dyDescent="0.2">
      <c r="A482">
        <v>481</v>
      </c>
      <c r="B482">
        <v>33</v>
      </c>
      <c r="C482">
        <v>16.848066320000001</v>
      </c>
      <c r="D482">
        <v>1</v>
      </c>
      <c r="E482" t="b">
        <v>1</v>
      </c>
      <c r="F482">
        <v>0</v>
      </c>
      <c r="G482">
        <v>0</v>
      </c>
      <c r="H482">
        <v>0</v>
      </c>
      <c r="I482" t="b">
        <v>0</v>
      </c>
      <c r="J482" s="1" t="s">
        <v>1020</v>
      </c>
      <c r="K482">
        <v>730</v>
      </c>
      <c r="L482">
        <v>0</v>
      </c>
      <c r="M482" s="1" t="s">
        <v>1021</v>
      </c>
      <c r="N482" s="1" t="s">
        <v>1022</v>
      </c>
    </row>
    <row r="483" spans="1:14" x14ac:dyDescent="0.2">
      <c r="A483">
        <v>482</v>
      </c>
      <c r="B483">
        <v>162</v>
      </c>
      <c r="C483">
        <v>19.39989907</v>
      </c>
      <c r="D483">
        <v>1</v>
      </c>
      <c r="E483" t="b">
        <v>1</v>
      </c>
      <c r="J483" s="1" t="s">
        <v>1020</v>
      </c>
      <c r="K483">
        <v>730</v>
      </c>
      <c r="L483">
        <v>0</v>
      </c>
      <c r="M483" s="1" t="s">
        <v>1023</v>
      </c>
      <c r="N483" s="1" t="s">
        <v>1022</v>
      </c>
    </row>
    <row r="484" spans="1:14" x14ac:dyDescent="0.2">
      <c r="A484">
        <v>483</v>
      </c>
      <c r="B484">
        <v>222</v>
      </c>
      <c r="C484">
        <v>18.767257780000001</v>
      </c>
      <c r="D484">
        <v>3</v>
      </c>
      <c r="E484" t="b">
        <v>1</v>
      </c>
      <c r="J484" s="1" t="s">
        <v>1020</v>
      </c>
      <c r="K484">
        <v>730</v>
      </c>
      <c r="L484">
        <v>0</v>
      </c>
      <c r="M484" s="1" t="s">
        <v>1024</v>
      </c>
      <c r="N484" s="1" t="s">
        <v>1022</v>
      </c>
    </row>
    <row r="485" spans="1:14" x14ac:dyDescent="0.2">
      <c r="A485">
        <v>484</v>
      </c>
      <c r="B485">
        <v>148</v>
      </c>
      <c r="C485">
        <v>19.026622740000001</v>
      </c>
      <c r="D485">
        <v>3</v>
      </c>
      <c r="E485" t="b">
        <v>1</v>
      </c>
      <c r="J485" s="1" t="s">
        <v>1020</v>
      </c>
      <c r="K485">
        <v>730</v>
      </c>
      <c r="L485">
        <v>0</v>
      </c>
      <c r="M485" s="1" t="s">
        <v>1025</v>
      </c>
      <c r="N485" s="1" t="s">
        <v>1022</v>
      </c>
    </row>
    <row r="486" spans="1:14" x14ac:dyDescent="0.2">
      <c r="A486">
        <v>485</v>
      </c>
      <c r="B486">
        <v>76</v>
      </c>
      <c r="C486">
        <v>16.265602250000001</v>
      </c>
      <c r="D486">
        <v>1</v>
      </c>
      <c r="E486" t="b">
        <v>1</v>
      </c>
      <c r="J486" s="1" t="s">
        <v>1026</v>
      </c>
      <c r="K486">
        <v>731</v>
      </c>
      <c r="L486">
        <v>0</v>
      </c>
      <c r="M486" s="1" t="s">
        <v>1027</v>
      </c>
      <c r="N486" s="1" t="s">
        <v>1028</v>
      </c>
    </row>
    <row r="487" spans="1:14" x14ac:dyDescent="0.2">
      <c r="A487">
        <v>486</v>
      </c>
      <c r="B487">
        <v>135</v>
      </c>
      <c r="C487">
        <v>17.667156309999999</v>
      </c>
      <c r="D487">
        <v>1</v>
      </c>
      <c r="E487" t="b">
        <v>1</v>
      </c>
      <c r="J487" s="1" t="s">
        <v>1026</v>
      </c>
      <c r="K487">
        <v>731</v>
      </c>
      <c r="L487">
        <v>0</v>
      </c>
      <c r="M487" s="1" t="s">
        <v>1029</v>
      </c>
      <c r="N487" s="1" t="s">
        <v>1028</v>
      </c>
    </row>
    <row r="488" spans="1:14" x14ac:dyDescent="0.2">
      <c r="A488">
        <v>487</v>
      </c>
      <c r="B488">
        <v>101</v>
      </c>
      <c r="C488">
        <v>17.562139009999999</v>
      </c>
      <c r="D488">
        <v>1</v>
      </c>
      <c r="E488" t="b">
        <v>1</v>
      </c>
      <c r="J488" s="1" t="s">
        <v>1026</v>
      </c>
      <c r="K488">
        <v>731</v>
      </c>
      <c r="L488">
        <v>0</v>
      </c>
      <c r="M488" s="1" t="s">
        <v>1030</v>
      </c>
      <c r="N488" s="1" t="s">
        <v>1028</v>
      </c>
    </row>
    <row r="489" spans="1:14" x14ac:dyDescent="0.2">
      <c r="A489">
        <v>488</v>
      </c>
      <c r="B489">
        <v>60</v>
      </c>
      <c r="C489">
        <v>16.505420569999998</v>
      </c>
      <c r="D489">
        <v>3</v>
      </c>
      <c r="E489" t="b">
        <v>1</v>
      </c>
      <c r="J489" s="1" t="s">
        <v>1026</v>
      </c>
      <c r="K489">
        <v>731</v>
      </c>
      <c r="L489">
        <v>0</v>
      </c>
      <c r="M489" s="1" t="s">
        <v>1031</v>
      </c>
      <c r="N489" s="1" t="s">
        <v>1028</v>
      </c>
    </row>
    <row r="490" spans="1:14" x14ac:dyDescent="0.2">
      <c r="A490">
        <v>489</v>
      </c>
      <c r="B490">
        <v>111</v>
      </c>
      <c r="C490">
        <v>17.961768169999999</v>
      </c>
      <c r="D490">
        <v>3</v>
      </c>
      <c r="E490" t="b">
        <v>1</v>
      </c>
      <c r="J490" s="1" t="s">
        <v>1026</v>
      </c>
      <c r="K490">
        <v>731</v>
      </c>
      <c r="L490">
        <v>0</v>
      </c>
      <c r="M490" s="1" t="s">
        <v>1032</v>
      </c>
      <c r="N490" s="1" t="s">
        <v>1028</v>
      </c>
    </row>
    <row r="491" spans="1:14" x14ac:dyDescent="0.2">
      <c r="A491">
        <v>490</v>
      </c>
      <c r="B491">
        <v>44</v>
      </c>
      <c r="C491">
        <v>15.826803079999999</v>
      </c>
      <c r="D491">
        <v>2</v>
      </c>
      <c r="E491" t="b">
        <v>1</v>
      </c>
      <c r="F491">
        <v>0</v>
      </c>
      <c r="G491">
        <v>0</v>
      </c>
      <c r="H491">
        <v>0</v>
      </c>
      <c r="I491" t="b">
        <v>0</v>
      </c>
      <c r="J491" s="1" t="s">
        <v>1033</v>
      </c>
      <c r="K491">
        <v>732</v>
      </c>
      <c r="L491">
        <v>0</v>
      </c>
      <c r="M491" s="1" t="s">
        <v>1034</v>
      </c>
      <c r="N491" s="1" t="s">
        <v>1035</v>
      </c>
    </row>
    <row r="492" spans="1:14" x14ac:dyDescent="0.2">
      <c r="A492">
        <v>491</v>
      </c>
      <c r="B492">
        <v>75</v>
      </c>
      <c r="C492">
        <v>18.08153952</v>
      </c>
      <c r="D492">
        <v>2</v>
      </c>
      <c r="E492" t="b">
        <v>1</v>
      </c>
      <c r="J492" s="1" t="s">
        <v>1033</v>
      </c>
      <c r="K492">
        <v>732</v>
      </c>
      <c r="L492">
        <v>0</v>
      </c>
      <c r="M492" s="1" t="s">
        <v>1036</v>
      </c>
      <c r="N492" s="1" t="s">
        <v>1035</v>
      </c>
    </row>
    <row r="493" spans="1:14" x14ac:dyDescent="0.2">
      <c r="A493">
        <v>492</v>
      </c>
      <c r="B493">
        <v>34</v>
      </c>
      <c r="C493">
        <v>17.005457549999999</v>
      </c>
      <c r="D493">
        <v>1</v>
      </c>
      <c r="E493" t="b">
        <v>1</v>
      </c>
      <c r="F493">
        <v>0</v>
      </c>
      <c r="G493">
        <v>0</v>
      </c>
      <c r="H493">
        <v>0</v>
      </c>
      <c r="I493" t="b">
        <v>0</v>
      </c>
      <c r="J493" s="1" t="s">
        <v>1037</v>
      </c>
      <c r="K493">
        <v>733</v>
      </c>
      <c r="L493">
        <v>0</v>
      </c>
      <c r="M493" s="1" t="s">
        <v>2838</v>
      </c>
      <c r="N493" s="1" t="s">
        <v>1038</v>
      </c>
    </row>
    <row r="494" spans="1:14" x14ac:dyDescent="0.2">
      <c r="A494">
        <v>493</v>
      </c>
      <c r="B494">
        <v>68</v>
      </c>
      <c r="C494">
        <v>18.562887750000002</v>
      </c>
      <c r="D494">
        <v>1</v>
      </c>
      <c r="E494" t="b">
        <v>1</v>
      </c>
      <c r="J494" s="1" t="s">
        <v>1037</v>
      </c>
      <c r="K494">
        <v>733</v>
      </c>
      <c r="L494">
        <v>0</v>
      </c>
      <c r="M494" s="1" t="s">
        <v>1039</v>
      </c>
      <c r="N494" s="1" t="s">
        <v>1038</v>
      </c>
    </row>
    <row r="495" spans="1:14" x14ac:dyDescent="0.2">
      <c r="A495">
        <v>494</v>
      </c>
      <c r="B495">
        <v>42</v>
      </c>
      <c r="C495">
        <v>18.62439887</v>
      </c>
      <c r="D495">
        <v>1</v>
      </c>
      <c r="E495" t="b">
        <v>1</v>
      </c>
      <c r="J495" s="1" t="s">
        <v>1037</v>
      </c>
      <c r="K495">
        <v>733</v>
      </c>
      <c r="L495">
        <v>0</v>
      </c>
      <c r="M495" s="1" t="s">
        <v>2864</v>
      </c>
      <c r="N495" s="1" t="s">
        <v>1038</v>
      </c>
    </row>
    <row r="496" spans="1:14" x14ac:dyDescent="0.2">
      <c r="A496">
        <v>495</v>
      </c>
      <c r="B496">
        <v>50</v>
      </c>
      <c r="C496">
        <v>18.501192159999999</v>
      </c>
      <c r="D496">
        <v>3</v>
      </c>
      <c r="E496" t="b">
        <v>1</v>
      </c>
      <c r="J496" s="1" t="s">
        <v>1037</v>
      </c>
      <c r="K496">
        <v>733</v>
      </c>
      <c r="L496">
        <v>0</v>
      </c>
      <c r="M496" s="1" t="s">
        <v>1040</v>
      </c>
      <c r="N496" s="1" t="s">
        <v>1038</v>
      </c>
    </row>
    <row r="497" spans="1:14" x14ac:dyDescent="0.2">
      <c r="A497">
        <v>496</v>
      </c>
      <c r="B497">
        <v>54</v>
      </c>
      <c r="C497">
        <v>18.43965571</v>
      </c>
      <c r="D497">
        <v>1</v>
      </c>
      <c r="E497" t="b">
        <v>1</v>
      </c>
      <c r="J497" s="1" t="s">
        <v>1041</v>
      </c>
      <c r="K497">
        <v>734</v>
      </c>
      <c r="L497">
        <v>0</v>
      </c>
      <c r="M497" s="1" t="s">
        <v>1042</v>
      </c>
      <c r="N497" s="1" t="s">
        <v>1043</v>
      </c>
    </row>
    <row r="498" spans="1:14" x14ac:dyDescent="0.2">
      <c r="A498">
        <v>497</v>
      </c>
      <c r="B498">
        <v>80</v>
      </c>
      <c r="C498">
        <v>19.11733856</v>
      </c>
      <c r="D498">
        <v>1</v>
      </c>
      <c r="E498" t="b">
        <v>1</v>
      </c>
      <c r="J498" s="1" t="s">
        <v>1041</v>
      </c>
      <c r="K498">
        <v>734</v>
      </c>
      <c r="L498">
        <v>0</v>
      </c>
      <c r="M498" s="1" t="s">
        <v>1044</v>
      </c>
      <c r="N498" s="1" t="s">
        <v>1043</v>
      </c>
    </row>
    <row r="499" spans="1:14" x14ac:dyDescent="0.2">
      <c r="A499">
        <v>498</v>
      </c>
      <c r="B499">
        <v>56</v>
      </c>
      <c r="C499">
        <v>18.498179879999999</v>
      </c>
      <c r="D499">
        <v>2</v>
      </c>
      <c r="E499" t="b">
        <v>1</v>
      </c>
      <c r="J499" s="1" t="s">
        <v>1041</v>
      </c>
      <c r="K499">
        <v>734</v>
      </c>
      <c r="L499">
        <v>0</v>
      </c>
      <c r="M499" s="1" t="s">
        <v>1045</v>
      </c>
      <c r="N499" s="1" t="s">
        <v>1043</v>
      </c>
    </row>
    <row r="500" spans="1:14" x14ac:dyDescent="0.2">
      <c r="A500">
        <v>499</v>
      </c>
      <c r="B500">
        <v>61</v>
      </c>
      <c r="C500">
        <v>18.498179879999999</v>
      </c>
      <c r="D500">
        <v>2</v>
      </c>
      <c r="E500" t="b">
        <v>1</v>
      </c>
      <c r="J500" s="1" t="s">
        <v>1041</v>
      </c>
      <c r="K500">
        <v>734</v>
      </c>
      <c r="L500">
        <v>0</v>
      </c>
      <c r="M500" s="1" t="s">
        <v>1046</v>
      </c>
      <c r="N500" s="1" t="s">
        <v>1043</v>
      </c>
    </row>
    <row r="501" spans="1:14" x14ac:dyDescent="0.2">
      <c r="A501">
        <v>500</v>
      </c>
      <c r="B501">
        <v>58</v>
      </c>
      <c r="C501">
        <v>18.598561589999999</v>
      </c>
      <c r="D501">
        <v>3</v>
      </c>
      <c r="E501" t="b">
        <v>1</v>
      </c>
      <c r="J501" s="1" t="s">
        <v>1041</v>
      </c>
      <c r="K501">
        <v>734</v>
      </c>
      <c r="L501">
        <v>0</v>
      </c>
      <c r="M501" s="1" t="s">
        <v>1047</v>
      </c>
      <c r="N501" s="1" t="s">
        <v>1043</v>
      </c>
    </row>
    <row r="502" spans="1:14" x14ac:dyDescent="0.2">
      <c r="A502">
        <v>501</v>
      </c>
      <c r="B502">
        <v>190</v>
      </c>
      <c r="C502">
        <v>18.825143499999999</v>
      </c>
      <c r="D502">
        <v>3</v>
      </c>
      <c r="E502" t="b">
        <v>1</v>
      </c>
      <c r="J502" s="1" t="s">
        <v>1048</v>
      </c>
      <c r="K502">
        <v>735</v>
      </c>
      <c r="L502">
        <v>0</v>
      </c>
      <c r="M502" s="1" t="s">
        <v>1049</v>
      </c>
      <c r="N502" s="1" t="s">
        <v>1050</v>
      </c>
    </row>
    <row r="503" spans="1:14" x14ac:dyDescent="0.2">
      <c r="A503">
        <v>502</v>
      </c>
      <c r="B503">
        <v>42</v>
      </c>
      <c r="C503">
        <v>17.68804124</v>
      </c>
      <c r="D503">
        <v>1</v>
      </c>
      <c r="E503" t="b">
        <v>1</v>
      </c>
      <c r="F503">
        <v>0</v>
      </c>
      <c r="G503">
        <v>0</v>
      </c>
      <c r="H503">
        <v>0</v>
      </c>
      <c r="I503" t="b">
        <v>0</v>
      </c>
      <c r="J503" s="1" t="s">
        <v>1051</v>
      </c>
      <c r="K503">
        <v>737</v>
      </c>
      <c r="L503">
        <v>0</v>
      </c>
      <c r="M503" s="1" t="s">
        <v>1052</v>
      </c>
      <c r="N503" s="1" t="s">
        <v>1053</v>
      </c>
    </row>
    <row r="504" spans="1:14" x14ac:dyDescent="0.2">
      <c r="A504">
        <v>503</v>
      </c>
      <c r="B504">
        <v>55</v>
      </c>
      <c r="C504">
        <v>18.167351450000002</v>
      </c>
      <c r="D504">
        <v>1</v>
      </c>
      <c r="E504" t="b">
        <v>1</v>
      </c>
      <c r="J504" s="1" t="s">
        <v>1051</v>
      </c>
      <c r="K504">
        <v>737</v>
      </c>
      <c r="L504">
        <v>0</v>
      </c>
      <c r="M504" s="1" t="s">
        <v>1054</v>
      </c>
      <c r="N504" s="1" t="s">
        <v>1053</v>
      </c>
    </row>
    <row r="505" spans="1:14" x14ac:dyDescent="0.2">
      <c r="A505">
        <v>504</v>
      </c>
      <c r="B505">
        <v>46</v>
      </c>
      <c r="C505">
        <v>18.757271060000001</v>
      </c>
      <c r="D505">
        <v>1</v>
      </c>
      <c r="E505" t="b">
        <v>1</v>
      </c>
      <c r="J505" s="1" t="s">
        <v>1051</v>
      </c>
      <c r="K505">
        <v>737</v>
      </c>
      <c r="L505">
        <v>0</v>
      </c>
      <c r="M505" s="1" t="s">
        <v>2839</v>
      </c>
      <c r="N505" s="1" t="s">
        <v>1053</v>
      </c>
    </row>
    <row r="506" spans="1:14" x14ac:dyDescent="0.2">
      <c r="A506">
        <v>505</v>
      </c>
      <c r="B506">
        <v>74</v>
      </c>
      <c r="C506">
        <v>19.07493453</v>
      </c>
      <c r="D506">
        <v>1</v>
      </c>
      <c r="E506" t="b">
        <v>1</v>
      </c>
      <c r="J506" s="1" t="s">
        <v>1051</v>
      </c>
      <c r="K506">
        <v>737</v>
      </c>
      <c r="L506">
        <v>0</v>
      </c>
      <c r="M506" s="1" t="s">
        <v>1055</v>
      </c>
      <c r="N506" s="1" t="s">
        <v>1053</v>
      </c>
    </row>
    <row r="507" spans="1:14" x14ac:dyDescent="0.2">
      <c r="A507">
        <v>506</v>
      </c>
      <c r="B507">
        <v>50</v>
      </c>
      <c r="C507">
        <v>18.383027649999999</v>
      </c>
      <c r="D507">
        <v>2</v>
      </c>
      <c r="E507" t="b">
        <v>1</v>
      </c>
      <c r="J507" s="1" t="s">
        <v>1051</v>
      </c>
      <c r="K507">
        <v>737</v>
      </c>
      <c r="L507">
        <v>0</v>
      </c>
      <c r="M507" s="1" t="s">
        <v>1056</v>
      </c>
      <c r="N507" s="1" t="s">
        <v>1053</v>
      </c>
    </row>
    <row r="508" spans="1:14" x14ac:dyDescent="0.2">
      <c r="A508">
        <v>507</v>
      </c>
      <c r="B508">
        <v>85</v>
      </c>
      <c r="C508">
        <v>18.86376048</v>
      </c>
      <c r="D508">
        <v>2</v>
      </c>
      <c r="E508" t="b">
        <v>1</v>
      </c>
      <c r="J508" s="1" t="s">
        <v>1051</v>
      </c>
      <c r="K508">
        <v>737</v>
      </c>
      <c r="L508">
        <v>0</v>
      </c>
      <c r="M508" s="1" t="s">
        <v>1057</v>
      </c>
      <c r="N508" s="1" t="s">
        <v>1053</v>
      </c>
    </row>
    <row r="509" spans="1:14" x14ac:dyDescent="0.2">
      <c r="A509">
        <v>508</v>
      </c>
      <c r="B509">
        <v>50</v>
      </c>
      <c r="C509">
        <v>18.56509681</v>
      </c>
      <c r="D509">
        <v>3</v>
      </c>
      <c r="E509" t="b">
        <v>1</v>
      </c>
      <c r="J509" s="1" t="s">
        <v>1051</v>
      </c>
      <c r="K509">
        <v>737</v>
      </c>
      <c r="L509">
        <v>0</v>
      </c>
      <c r="M509" s="1" t="s">
        <v>1058</v>
      </c>
      <c r="N509" s="1" t="s">
        <v>1053</v>
      </c>
    </row>
    <row r="510" spans="1:14" x14ac:dyDescent="0.2">
      <c r="A510">
        <v>509</v>
      </c>
      <c r="B510">
        <v>61</v>
      </c>
      <c r="C510">
        <v>18.65196482</v>
      </c>
      <c r="D510">
        <v>3</v>
      </c>
      <c r="E510" t="b">
        <v>1</v>
      </c>
      <c r="J510" s="1" t="s">
        <v>1051</v>
      </c>
      <c r="K510">
        <v>737</v>
      </c>
      <c r="L510">
        <v>0</v>
      </c>
      <c r="M510" s="1" t="s">
        <v>1059</v>
      </c>
      <c r="N510" s="1" t="s">
        <v>1053</v>
      </c>
    </row>
    <row r="511" spans="1:14" x14ac:dyDescent="0.2">
      <c r="A511">
        <v>510</v>
      </c>
      <c r="B511">
        <v>63</v>
      </c>
      <c r="C511">
        <v>17.345630400000001</v>
      </c>
      <c r="D511">
        <v>1</v>
      </c>
      <c r="E511" t="b">
        <v>1</v>
      </c>
      <c r="J511" s="1" t="s">
        <v>1060</v>
      </c>
      <c r="K511">
        <v>738</v>
      </c>
      <c r="L511">
        <v>0</v>
      </c>
      <c r="M511" s="1" t="s">
        <v>1061</v>
      </c>
      <c r="N511" s="1" t="s">
        <v>1062</v>
      </c>
    </row>
    <row r="512" spans="1:14" x14ac:dyDescent="0.2">
      <c r="A512">
        <v>511</v>
      </c>
      <c r="B512">
        <v>31</v>
      </c>
      <c r="C512">
        <v>17.526475569999999</v>
      </c>
      <c r="D512">
        <v>1</v>
      </c>
      <c r="E512" t="b">
        <v>1</v>
      </c>
      <c r="F512">
        <v>0</v>
      </c>
      <c r="G512">
        <v>0</v>
      </c>
      <c r="H512">
        <v>0</v>
      </c>
      <c r="I512" t="b">
        <v>0</v>
      </c>
      <c r="J512" s="1" t="s">
        <v>1063</v>
      </c>
      <c r="K512">
        <v>739</v>
      </c>
      <c r="L512">
        <v>0</v>
      </c>
      <c r="M512" s="1" t="s">
        <v>1064</v>
      </c>
      <c r="N512" s="1" t="s">
        <v>1065</v>
      </c>
    </row>
    <row r="513" spans="1:14" x14ac:dyDescent="0.2">
      <c r="A513">
        <v>512</v>
      </c>
      <c r="B513">
        <v>52</v>
      </c>
      <c r="C513">
        <v>18.82043217</v>
      </c>
      <c r="D513">
        <v>3</v>
      </c>
      <c r="E513" t="b">
        <v>1</v>
      </c>
      <c r="J513" s="1" t="s">
        <v>1066</v>
      </c>
      <c r="K513">
        <v>740</v>
      </c>
      <c r="L513">
        <v>0</v>
      </c>
      <c r="M513" s="1" t="s">
        <v>1067</v>
      </c>
      <c r="N513" s="1" t="s">
        <v>1068</v>
      </c>
    </row>
    <row r="514" spans="1:14" x14ac:dyDescent="0.2">
      <c r="A514">
        <v>513</v>
      </c>
      <c r="B514">
        <v>37</v>
      </c>
      <c r="C514">
        <v>17.780827290000001</v>
      </c>
      <c r="D514">
        <v>1</v>
      </c>
      <c r="E514" t="b">
        <v>1</v>
      </c>
      <c r="F514">
        <v>0</v>
      </c>
      <c r="G514">
        <v>0</v>
      </c>
      <c r="H514">
        <v>0</v>
      </c>
      <c r="I514" t="b">
        <v>0</v>
      </c>
      <c r="J514" s="1" t="s">
        <v>1069</v>
      </c>
      <c r="K514">
        <v>741</v>
      </c>
      <c r="L514">
        <v>0</v>
      </c>
      <c r="M514" s="1" t="s">
        <v>1070</v>
      </c>
      <c r="N514" s="1" t="s">
        <v>1071</v>
      </c>
    </row>
    <row r="515" spans="1:14" x14ac:dyDescent="0.2">
      <c r="A515">
        <v>514</v>
      </c>
      <c r="B515">
        <v>74</v>
      </c>
      <c r="C515">
        <v>19.072304970000001</v>
      </c>
      <c r="D515">
        <v>1</v>
      </c>
      <c r="E515" t="b">
        <v>1</v>
      </c>
      <c r="J515" s="1" t="s">
        <v>1069</v>
      </c>
      <c r="K515">
        <v>741</v>
      </c>
      <c r="L515">
        <v>0</v>
      </c>
      <c r="M515" s="1" t="s">
        <v>1072</v>
      </c>
      <c r="N515" s="1" t="s">
        <v>1071</v>
      </c>
    </row>
    <row r="516" spans="1:14" x14ac:dyDescent="0.2">
      <c r="A516">
        <v>515</v>
      </c>
      <c r="B516">
        <v>125</v>
      </c>
      <c r="C516">
        <v>19.65488465</v>
      </c>
      <c r="D516">
        <v>1</v>
      </c>
      <c r="E516" t="b">
        <v>1</v>
      </c>
      <c r="J516" s="1" t="s">
        <v>1069</v>
      </c>
      <c r="K516">
        <v>741</v>
      </c>
      <c r="L516">
        <v>0</v>
      </c>
      <c r="M516" s="1" t="s">
        <v>1073</v>
      </c>
      <c r="N516" s="1" t="s">
        <v>1071</v>
      </c>
    </row>
    <row r="517" spans="1:14" x14ac:dyDescent="0.2">
      <c r="A517">
        <v>516</v>
      </c>
      <c r="B517">
        <v>102</v>
      </c>
      <c r="C517">
        <v>20.136737629999999</v>
      </c>
      <c r="D517">
        <v>1</v>
      </c>
      <c r="E517" t="b">
        <v>1</v>
      </c>
      <c r="J517" s="1" t="s">
        <v>1069</v>
      </c>
      <c r="K517">
        <v>741</v>
      </c>
      <c r="L517">
        <v>0</v>
      </c>
      <c r="M517" s="1" t="s">
        <v>1074</v>
      </c>
      <c r="N517" s="1" t="s">
        <v>1071</v>
      </c>
    </row>
    <row r="518" spans="1:14" x14ac:dyDescent="0.2">
      <c r="A518">
        <v>517</v>
      </c>
      <c r="B518">
        <v>193</v>
      </c>
      <c r="C518">
        <v>20.0820793</v>
      </c>
      <c r="D518">
        <v>3</v>
      </c>
      <c r="E518" t="b">
        <v>1</v>
      </c>
      <c r="J518" s="1" t="s">
        <v>1069</v>
      </c>
      <c r="K518">
        <v>741</v>
      </c>
      <c r="L518">
        <v>0</v>
      </c>
      <c r="M518" s="1" t="s">
        <v>1075</v>
      </c>
      <c r="N518" s="1" t="s">
        <v>1071</v>
      </c>
    </row>
    <row r="519" spans="1:14" x14ac:dyDescent="0.2">
      <c r="A519">
        <v>518</v>
      </c>
      <c r="B519">
        <v>41</v>
      </c>
      <c r="C519">
        <v>17.947105659999998</v>
      </c>
      <c r="D519">
        <v>1</v>
      </c>
      <c r="E519" t="b">
        <v>1</v>
      </c>
      <c r="F519">
        <v>-2</v>
      </c>
      <c r="G519">
        <v>0</v>
      </c>
      <c r="H519">
        <v>-2</v>
      </c>
      <c r="I519" t="b">
        <v>0</v>
      </c>
      <c r="J519" s="1" t="s">
        <v>1076</v>
      </c>
      <c r="K519">
        <v>744</v>
      </c>
      <c r="L519">
        <v>0</v>
      </c>
      <c r="M519" s="1" t="s">
        <v>1077</v>
      </c>
      <c r="N519" s="1" t="s">
        <v>1078</v>
      </c>
    </row>
    <row r="520" spans="1:14" x14ac:dyDescent="0.2">
      <c r="A520">
        <v>519</v>
      </c>
      <c r="B520">
        <v>86</v>
      </c>
      <c r="C520">
        <v>18.598194920000001</v>
      </c>
      <c r="D520">
        <v>2</v>
      </c>
      <c r="E520" t="b">
        <v>1</v>
      </c>
      <c r="J520" s="1" t="s">
        <v>1076</v>
      </c>
      <c r="K520">
        <v>744</v>
      </c>
      <c r="L520">
        <v>0</v>
      </c>
      <c r="M520" s="1" t="s">
        <v>1079</v>
      </c>
      <c r="N520" s="1" t="s">
        <v>1078</v>
      </c>
    </row>
    <row r="521" spans="1:14" x14ac:dyDescent="0.2">
      <c r="A521">
        <v>520</v>
      </c>
      <c r="B521">
        <v>30</v>
      </c>
      <c r="C521">
        <v>18.284915219999998</v>
      </c>
      <c r="D521">
        <v>2</v>
      </c>
      <c r="E521" t="b">
        <v>1</v>
      </c>
      <c r="F521">
        <v>0</v>
      </c>
      <c r="G521">
        <v>0</v>
      </c>
      <c r="H521">
        <v>0</v>
      </c>
      <c r="I521" t="b">
        <v>0</v>
      </c>
      <c r="J521" s="1" t="s">
        <v>1080</v>
      </c>
      <c r="K521">
        <v>745</v>
      </c>
      <c r="L521">
        <v>0</v>
      </c>
      <c r="M521" s="1" t="s">
        <v>1081</v>
      </c>
      <c r="N521" s="1" t="s">
        <v>1082</v>
      </c>
    </row>
    <row r="522" spans="1:14" x14ac:dyDescent="0.2">
      <c r="A522">
        <v>521</v>
      </c>
      <c r="B522">
        <v>41</v>
      </c>
      <c r="C522">
        <v>19.732151250000001</v>
      </c>
      <c r="D522">
        <v>2</v>
      </c>
      <c r="E522" t="b">
        <v>1</v>
      </c>
      <c r="J522" s="1" t="s">
        <v>1080</v>
      </c>
      <c r="K522">
        <v>745</v>
      </c>
      <c r="L522">
        <v>0</v>
      </c>
      <c r="M522" s="1" t="s">
        <v>2840</v>
      </c>
      <c r="N522" s="1" t="s">
        <v>1082</v>
      </c>
    </row>
    <row r="523" spans="1:14" x14ac:dyDescent="0.2">
      <c r="A523">
        <v>522</v>
      </c>
      <c r="B523">
        <v>61</v>
      </c>
      <c r="C523">
        <v>19.905927909999999</v>
      </c>
      <c r="D523">
        <v>3</v>
      </c>
      <c r="E523" t="b">
        <v>1</v>
      </c>
      <c r="J523" s="1" t="s">
        <v>1080</v>
      </c>
      <c r="K523">
        <v>745</v>
      </c>
      <c r="L523">
        <v>0</v>
      </c>
      <c r="M523" s="1" t="s">
        <v>1083</v>
      </c>
      <c r="N523" s="1" t="s">
        <v>1082</v>
      </c>
    </row>
    <row r="524" spans="1:14" x14ac:dyDescent="0.2">
      <c r="A524">
        <v>523</v>
      </c>
      <c r="B524">
        <v>63</v>
      </c>
      <c r="C524">
        <v>19.553542839999999</v>
      </c>
      <c r="D524">
        <v>1</v>
      </c>
      <c r="E524" t="b">
        <v>1</v>
      </c>
      <c r="J524" s="1" t="s">
        <v>1084</v>
      </c>
      <c r="K524">
        <v>746</v>
      </c>
      <c r="L524">
        <v>0</v>
      </c>
      <c r="M524" s="1" t="s">
        <v>1085</v>
      </c>
      <c r="N524" s="1" t="s">
        <v>1086</v>
      </c>
    </row>
    <row r="525" spans="1:14" x14ac:dyDescent="0.2">
      <c r="A525">
        <v>524</v>
      </c>
      <c r="B525">
        <v>56</v>
      </c>
      <c r="C525">
        <v>19.43368285</v>
      </c>
      <c r="D525">
        <v>3</v>
      </c>
      <c r="E525" t="b">
        <v>1</v>
      </c>
      <c r="J525" s="1" t="s">
        <v>1084</v>
      </c>
      <c r="K525">
        <v>746</v>
      </c>
      <c r="L525">
        <v>0</v>
      </c>
      <c r="M525" s="1" t="s">
        <v>1087</v>
      </c>
      <c r="N525" s="1" t="s">
        <v>1086</v>
      </c>
    </row>
    <row r="526" spans="1:14" x14ac:dyDescent="0.2">
      <c r="A526">
        <v>525</v>
      </c>
      <c r="B526">
        <v>21</v>
      </c>
      <c r="C526">
        <v>16.812278299999999</v>
      </c>
      <c r="D526">
        <v>1</v>
      </c>
      <c r="E526" t="b">
        <v>1</v>
      </c>
      <c r="F526">
        <v>0</v>
      </c>
      <c r="G526">
        <v>0</v>
      </c>
      <c r="H526">
        <v>0</v>
      </c>
      <c r="I526" t="b">
        <v>0</v>
      </c>
      <c r="J526" s="1" t="s">
        <v>1088</v>
      </c>
      <c r="K526">
        <v>747</v>
      </c>
      <c r="L526">
        <v>0</v>
      </c>
      <c r="M526" s="1" t="s">
        <v>1089</v>
      </c>
      <c r="N526" s="1" t="s">
        <v>1090</v>
      </c>
    </row>
    <row r="527" spans="1:14" x14ac:dyDescent="0.2">
      <c r="A527">
        <v>526</v>
      </c>
      <c r="B527">
        <v>52</v>
      </c>
      <c r="C527">
        <v>18.740882750000001</v>
      </c>
      <c r="D527">
        <v>1</v>
      </c>
      <c r="E527" t="b">
        <v>1</v>
      </c>
      <c r="J527" s="1" t="s">
        <v>1088</v>
      </c>
      <c r="K527">
        <v>747</v>
      </c>
      <c r="L527">
        <v>0</v>
      </c>
      <c r="M527" s="1" t="s">
        <v>1091</v>
      </c>
      <c r="N527" s="1" t="s">
        <v>1090</v>
      </c>
    </row>
    <row r="528" spans="1:14" x14ac:dyDescent="0.2">
      <c r="A528">
        <v>527</v>
      </c>
      <c r="B528">
        <v>73</v>
      </c>
      <c r="C528">
        <v>18.66267028</v>
      </c>
      <c r="D528">
        <v>1</v>
      </c>
      <c r="E528" t="b">
        <v>1</v>
      </c>
      <c r="J528" s="1" t="s">
        <v>1088</v>
      </c>
      <c r="K528">
        <v>747</v>
      </c>
      <c r="L528">
        <v>0</v>
      </c>
      <c r="M528" s="1" t="s">
        <v>1092</v>
      </c>
      <c r="N528" s="1" t="s">
        <v>1090</v>
      </c>
    </row>
    <row r="529" spans="1:14" x14ac:dyDescent="0.2">
      <c r="A529">
        <v>528</v>
      </c>
      <c r="B529">
        <v>83</v>
      </c>
      <c r="C529">
        <v>19.487305580000001</v>
      </c>
      <c r="D529">
        <v>1</v>
      </c>
      <c r="E529" t="b">
        <v>1</v>
      </c>
      <c r="J529" s="1" t="s">
        <v>1088</v>
      </c>
      <c r="K529">
        <v>747</v>
      </c>
      <c r="L529">
        <v>0</v>
      </c>
      <c r="M529" s="1" t="s">
        <v>1093</v>
      </c>
      <c r="N529" s="1" t="s">
        <v>1090</v>
      </c>
    </row>
    <row r="530" spans="1:14" x14ac:dyDescent="0.2">
      <c r="A530">
        <v>529</v>
      </c>
      <c r="B530">
        <v>20</v>
      </c>
      <c r="C530">
        <v>17.137235029999999</v>
      </c>
      <c r="D530">
        <v>2</v>
      </c>
      <c r="E530" t="b">
        <v>1</v>
      </c>
      <c r="F530">
        <v>0</v>
      </c>
      <c r="G530">
        <v>0</v>
      </c>
      <c r="H530">
        <v>0</v>
      </c>
      <c r="I530" t="b">
        <v>0</v>
      </c>
      <c r="J530" s="1" t="s">
        <v>1088</v>
      </c>
      <c r="K530">
        <v>747</v>
      </c>
      <c r="L530">
        <v>0</v>
      </c>
      <c r="M530" s="1" t="s">
        <v>1094</v>
      </c>
      <c r="N530" s="1" t="s">
        <v>1090</v>
      </c>
    </row>
    <row r="531" spans="1:14" x14ac:dyDescent="0.2">
      <c r="A531">
        <v>530</v>
      </c>
      <c r="B531">
        <v>83</v>
      </c>
      <c r="C531">
        <v>18.833164360000001</v>
      </c>
      <c r="D531">
        <v>2</v>
      </c>
      <c r="E531" t="b">
        <v>1</v>
      </c>
      <c r="J531" s="1" t="s">
        <v>1088</v>
      </c>
      <c r="K531">
        <v>747</v>
      </c>
      <c r="L531">
        <v>0</v>
      </c>
      <c r="M531" s="1" t="s">
        <v>1095</v>
      </c>
      <c r="N531" s="1" t="s">
        <v>1090</v>
      </c>
    </row>
    <row r="532" spans="1:14" x14ac:dyDescent="0.2">
      <c r="A532">
        <v>531</v>
      </c>
      <c r="B532">
        <v>95</v>
      </c>
      <c r="C532">
        <v>18.963788739999998</v>
      </c>
      <c r="D532">
        <v>2</v>
      </c>
      <c r="E532" t="b">
        <v>1</v>
      </c>
      <c r="J532" s="1" t="s">
        <v>1088</v>
      </c>
      <c r="K532">
        <v>747</v>
      </c>
      <c r="L532">
        <v>0</v>
      </c>
      <c r="M532" s="1" t="s">
        <v>1096</v>
      </c>
      <c r="N532" s="1" t="s">
        <v>1090</v>
      </c>
    </row>
    <row r="533" spans="1:14" x14ac:dyDescent="0.2">
      <c r="A533">
        <v>532</v>
      </c>
      <c r="B533">
        <v>109</v>
      </c>
      <c r="C533">
        <v>19.300235010000002</v>
      </c>
      <c r="D533">
        <v>3</v>
      </c>
      <c r="E533" t="b">
        <v>1</v>
      </c>
      <c r="J533" s="1" t="s">
        <v>1088</v>
      </c>
      <c r="K533">
        <v>747</v>
      </c>
      <c r="L533">
        <v>0</v>
      </c>
      <c r="M533" s="1" t="s">
        <v>1097</v>
      </c>
      <c r="N533" s="1" t="s">
        <v>1090</v>
      </c>
    </row>
    <row r="534" spans="1:14" x14ac:dyDescent="0.2">
      <c r="A534">
        <v>533</v>
      </c>
      <c r="B534">
        <v>122</v>
      </c>
      <c r="C534">
        <v>20.169031539999999</v>
      </c>
      <c r="D534">
        <v>3</v>
      </c>
      <c r="E534" t="b">
        <v>1</v>
      </c>
      <c r="J534" s="1" t="s">
        <v>1088</v>
      </c>
      <c r="K534">
        <v>747</v>
      </c>
      <c r="L534">
        <v>0</v>
      </c>
      <c r="M534" s="1" t="s">
        <v>1098</v>
      </c>
      <c r="N534" s="1" t="s">
        <v>1090</v>
      </c>
    </row>
    <row r="535" spans="1:14" x14ac:dyDescent="0.2">
      <c r="A535">
        <v>534</v>
      </c>
      <c r="B535">
        <v>83</v>
      </c>
      <c r="C535">
        <v>19.67986333</v>
      </c>
      <c r="D535">
        <v>1</v>
      </c>
      <c r="E535" t="b">
        <v>1</v>
      </c>
      <c r="J535" s="1" t="s">
        <v>1099</v>
      </c>
      <c r="K535">
        <v>748</v>
      </c>
      <c r="L535">
        <v>0</v>
      </c>
      <c r="M535" s="1" t="s">
        <v>1100</v>
      </c>
      <c r="N535" s="1" t="s">
        <v>1101</v>
      </c>
    </row>
    <row r="536" spans="1:14" x14ac:dyDescent="0.2">
      <c r="A536">
        <v>535</v>
      </c>
      <c r="B536">
        <v>82</v>
      </c>
      <c r="C536">
        <v>20.312068109999998</v>
      </c>
      <c r="D536">
        <v>1</v>
      </c>
      <c r="E536" t="b">
        <v>1</v>
      </c>
      <c r="J536" s="1" t="s">
        <v>1099</v>
      </c>
      <c r="K536">
        <v>748</v>
      </c>
      <c r="L536">
        <v>0</v>
      </c>
      <c r="M536" s="1" t="s">
        <v>1102</v>
      </c>
      <c r="N536" s="1" t="s">
        <v>1101</v>
      </c>
    </row>
    <row r="537" spans="1:14" x14ac:dyDescent="0.2">
      <c r="A537">
        <v>536</v>
      </c>
      <c r="B537">
        <v>46</v>
      </c>
      <c r="C537">
        <v>19.149388800000001</v>
      </c>
      <c r="D537">
        <v>2</v>
      </c>
      <c r="E537" t="b">
        <v>1</v>
      </c>
      <c r="J537" s="1" t="s">
        <v>1099</v>
      </c>
      <c r="K537">
        <v>748</v>
      </c>
      <c r="L537">
        <v>0</v>
      </c>
      <c r="M537" s="1" t="s">
        <v>2856</v>
      </c>
      <c r="N537" s="1" t="s">
        <v>1101</v>
      </c>
    </row>
    <row r="538" spans="1:14" x14ac:dyDescent="0.2">
      <c r="A538">
        <v>537</v>
      </c>
      <c r="B538">
        <v>71</v>
      </c>
      <c r="C538">
        <v>20.556564420000001</v>
      </c>
      <c r="D538">
        <v>2</v>
      </c>
      <c r="E538" t="b">
        <v>1</v>
      </c>
      <c r="J538" s="1" t="s">
        <v>1099</v>
      </c>
      <c r="K538">
        <v>748</v>
      </c>
      <c r="L538">
        <v>0</v>
      </c>
      <c r="M538" s="1" t="s">
        <v>1103</v>
      </c>
      <c r="N538" s="1" t="s">
        <v>1101</v>
      </c>
    </row>
    <row r="539" spans="1:14" x14ac:dyDescent="0.2">
      <c r="A539">
        <v>538</v>
      </c>
      <c r="B539">
        <v>71</v>
      </c>
      <c r="C539">
        <v>20.745650250000001</v>
      </c>
      <c r="D539">
        <v>3</v>
      </c>
      <c r="E539" t="b">
        <v>1</v>
      </c>
      <c r="J539" s="1" t="s">
        <v>1099</v>
      </c>
      <c r="K539">
        <v>748</v>
      </c>
      <c r="L539">
        <v>0</v>
      </c>
      <c r="M539" s="1" t="s">
        <v>1104</v>
      </c>
      <c r="N539" s="1" t="s">
        <v>1101</v>
      </c>
    </row>
    <row r="540" spans="1:14" x14ac:dyDescent="0.2">
      <c r="A540">
        <v>539</v>
      </c>
      <c r="B540">
        <v>55</v>
      </c>
      <c r="C540">
        <v>20.201150210000002</v>
      </c>
      <c r="D540">
        <v>1</v>
      </c>
      <c r="E540" t="b">
        <v>1</v>
      </c>
      <c r="J540" s="1" t="s">
        <v>1105</v>
      </c>
      <c r="K540">
        <v>749</v>
      </c>
      <c r="L540">
        <v>0</v>
      </c>
      <c r="M540" s="1" t="s">
        <v>1106</v>
      </c>
      <c r="N540" s="1" t="s">
        <v>1107</v>
      </c>
    </row>
    <row r="541" spans="1:14" x14ac:dyDescent="0.2">
      <c r="A541">
        <v>540</v>
      </c>
      <c r="B541">
        <v>62</v>
      </c>
      <c r="C541">
        <v>20.187327679999999</v>
      </c>
      <c r="D541">
        <v>3</v>
      </c>
      <c r="E541" t="b">
        <v>1</v>
      </c>
      <c r="J541" s="1" t="s">
        <v>1105</v>
      </c>
      <c r="K541">
        <v>749</v>
      </c>
      <c r="L541">
        <v>0</v>
      </c>
      <c r="M541" s="1" t="s">
        <v>1108</v>
      </c>
      <c r="N541" s="1" t="s">
        <v>1107</v>
      </c>
    </row>
    <row r="542" spans="1:14" x14ac:dyDescent="0.2">
      <c r="A542">
        <v>541</v>
      </c>
      <c r="B542">
        <v>64</v>
      </c>
      <c r="C542">
        <v>19.788988209999999</v>
      </c>
      <c r="D542">
        <v>1</v>
      </c>
      <c r="E542" t="b">
        <v>1</v>
      </c>
      <c r="J542" s="1" t="s">
        <v>1109</v>
      </c>
      <c r="K542">
        <v>750</v>
      </c>
      <c r="L542">
        <v>0</v>
      </c>
      <c r="M542" s="1" t="s">
        <v>1110</v>
      </c>
      <c r="N542" s="1" t="s">
        <v>1111</v>
      </c>
    </row>
    <row r="543" spans="1:14" x14ac:dyDescent="0.2">
      <c r="A543">
        <v>542</v>
      </c>
      <c r="B543">
        <v>85</v>
      </c>
      <c r="C543">
        <v>20.01112852</v>
      </c>
      <c r="D543">
        <v>1</v>
      </c>
      <c r="E543" t="b">
        <v>1</v>
      </c>
      <c r="J543" s="1" t="s">
        <v>1109</v>
      </c>
      <c r="K543">
        <v>750</v>
      </c>
      <c r="L543">
        <v>0</v>
      </c>
      <c r="M543" s="1" t="s">
        <v>1112</v>
      </c>
      <c r="N543" s="1" t="s">
        <v>1111</v>
      </c>
    </row>
    <row r="544" spans="1:14" x14ac:dyDescent="0.2">
      <c r="A544">
        <v>543</v>
      </c>
      <c r="B544">
        <v>51</v>
      </c>
      <c r="C544">
        <v>18.4108652</v>
      </c>
      <c r="D544">
        <v>2</v>
      </c>
      <c r="E544" t="b">
        <v>1</v>
      </c>
      <c r="J544" s="1" t="s">
        <v>1109</v>
      </c>
      <c r="K544">
        <v>750</v>
      </c>
      <c r="L544">
        <v>0</v>
      </c>
      <c r="M544" s="1" t="s">
        <v>1113</v>
      </c>
      <c r="N544" s="1" t="s">
        <v>1111</v>
      </c>
    </row>
    <row r="545" spans="1:14" x14ac:dyDescent="0.2">
      <c r="A545">
        <v>544</v>
      </c>
      <c r="B545">
        <v>95</v>
      </c>
      <c r="C545">
        <v>20.148543329999999</v>
      </c>
      <c r="D545">
        <v>2</v>
      </c>
      <c r="E545" t="b">
        <v>1</v>
      </c>
      <c r="J545" s="1" t="s">
        <v>1109</v>
      </c>
      <c r="K545">
        <v>750</v>
      </c>
      <c r="L545">
        <v>0</v>
      </c>
      <c r="M545" s="1" t="s">
        <v>1114</v>
      </c>
      <c r="N545" s="1" t="s">
        <v>1111</v>
      </c>
    </row>
    <row r="546" spans="1:14" x14ac:dyDescent="0.2">
      <c r="A546">
        <v>545</v>
      </c>
      <c r="B546">
        <v>64</v>
      </c>
      <c r="C546">
        <v>20.57669349</v>
      </c>
      <c r="D546">
        <v>2</v>
      </c>
      <c r="E546" t="b">
        <v>1</v>
      </c>
      <c r="J546" s="1" t="s">
        <v>1109</v>
      </c>
      <c r="K546">
        <v>750</v>
      </c>
      <c r="L546">
        <v>0</v>
      </c>
      <c r="M546" s="1" t="s">
        <v>1115</v>
      </c>
      <c r="N546" s="1" t="s">
        <v>1111</v>
      </c>
    </row>
    <row r="547" spans="1:14" x14ac:dyDescent="0.2">
      <c r="A547">
        <v>546</v>
      </c>
      <c r="B547">
        <v>83</v>
      </c>
      <c r="C547">
        <v>20.719705149999999</v>
      </c>
      <c r="D547">
        <v>3</v>
      </c>
      <c r="E547" t="b">
        <v>1</v>
      </c>
      <c r="J547" s="1" t="s">
        <v>1109</v>
      </c>
      <c r="K547">
        <v>750</v>
      </c>
      <c r="L547">
        <v>0</v>
      </c>
      <c r="M547" s="1" t="s">
        <v>1116</v>
      </c>
      <c r="N547" s="1" t="s">
        <v>1111</v>
      </c>
    </row>
    <row r="548" spans="1:14" x14ac:dyDescent="0.2">
      <c r="A548">
        <v>547</v>
      </c>
      <c r="B548">
        <v>67</v>
      </c>
      <c r="C548">
        <v>20.097534230000001</v>
      </c>
      <c r="D548">
        <v>1</v>
      </c>
      <c r="E548" t="b">
        <v>1</v>
      </c>
      <c r="J548" s="1" t="s">
        <v>1117</v>
      </c>
      <c r="K548">
        <v>751</v>
      </c>
      <c r="L548">
        <v>0</v>
      </c>
      <c r="M548" s="1" t="s">
        <v>1118</v>
      </c>
      <c r="N548" s="1" t="s">
        <v>1119</v>
      </c>
    </row>
    <row r="549" spans="1:14" x14ac:dyDescent="0.2">
      <c r="A549">
        <v>548</v>
      </c>
      <c r="B549">
        <v>131</v>
      </c>
      <c r="C549">
        <v>21.240754920000001</v>
      </c>
      <c r="D549">
        <v>2</v>
      </c>
      <c r="E549" t="b">
        <v>1</v>
      </c>
      <c r="J549" s="1" t="s">
        <v>1117</v>
      </c>
      <c r="K549">
        <v>751</v>
      </c>
      <c r="L549">
        <v>0</v>
      </c>
      <c r="M549" s="1" t="s">
        <v>1120</v>
      </c>
      <c r="N549" s="1" t="s">
        <v>1119</v>
      </c>
    </row>
    <row r="550" spans="1:14" x14ac:dyDescent="0.2">
      <c r="A550">
        <v>549</v>
      </c>
      <c r="B550">
        <v>52</v>
      </c>
      <c r="C550">
        <v>19.18803947</v>
      </c>
      <c r="D550">
        <v>1</v>
      </c>
      <c r="E550" t="b">
        <v>1</v>
      </c>
      <c r="J550" s="1" t="s">
        <v>1121</v>
      </c>
      <c r="K550">
        <v>752</v>
      </c>
      <c r="L550">
        <v>0</v>
      </c>
      <c r="M550" s="1" t="s">
        <v>1122</v>
      </c>
      <c r="N550" s="1" t="s">
        <v>1123</v>
      </c>
    </row>
    <row r="551" spans="1:14" x14ac:dyDescent="0.2">
      <c r="A551">
        <v>550</v>
      </c>
      <c r="B551">
        <v>55</v>
      </c>
      <c r="C551">
        <v>19.839232419999998</v>
      </c>
      <c r="D551">
        <v>1</v>
      </c>
      <c r="E551" t="b">
        <v>1</v>
      </c>
      <c r="J551" s="1" t="s">
        <v>1121</v>
      </c>
      <c r="K551">
        <v>752</v>
      </c>
      <c r="L551">
        <v>0</v>
      </c>
      <c r="M551" s="1" t="s">
        <v>1124</v>
      </c>
      <c r="N551" s="1" t="s">
        <v>1123</v>
      </c>
    </row>
    <row r="552" spans="1:14" x14ac:dyDescent="0.2">
      <c r="A552">
        <v>551</v>
      </c>
      <c r="B552">
        <v>67</v>
      </c>
      <c r="C552">
        <v>20.321209889999999</v>
      </c>
      <c r="D552">
        <v>1</v>
      </c>
      <c r="E552" t="b">
        <v>1</v>
      </c>
      <c r="J552" s="1" t="s">
        <v>1121</v>
      </c>
      <c r="K552">
        <v>752</v>
      </c>
      <c r="L552">
        <v>0</v>
      </c>
      <c r="M552" s="1" t="s">
        <v>1125</v>
      </c>
      <c r="N552" s="1" t="s">
        <v>1123</v>
      </c>
    </row>
    <row r="553" spans="1:14" x14ac:dyDescent="0.2">
      <c r="A553">
        <v>552</v>
      </c>
      <c r="B553">
        <v>62</v>
      </c>
      <c r="C553">
        <v>19.48205944</v>
      </c>
      <c r="D553">
        <v>2</v>
      </c>
      <c r="E553" t="b">
        <v>1</v>
      </c>
      <c r="J553" s="1" t="s">
        <v>1121</v>
      </c>
      <c r="K553">
        <v>752</v>
      </c>
      <c r="L553">
        <v>0</v>
      </c>
      <c r="M553" s="1" t="s">
        <v>1126</v>
      </c>
      <c r="N553" s="1" t="s">
        <v>1123</v>
      </c>
    </row>
    <row r="554" spans="1:14" x14ac:dyDescent="0.2">
      <c r="A554">
        <v>553</v>
      </c>
      <c r="B554">
        <v>86</v>
      </c>
      <c r="C554">
        <v>20.57465075</v>
      </c>
      <c r="D554">
        <v>2</v>
      </c>
      <c r="E554" t="b">
        <v>1</v>
      </c>
      <c r="J554" s="1" t="s">
        <v>1121</v>
      </c>
      <c r="K554">
        <v>752</v>
      </c>
      <c r="L554">
        <v>0</v>
      </c>
      <c r="M554" s="1" t="s">
        <v>1127</v>
      </c>
      <c r="N554" s="1" t="s">
        <v>1123</v>
      </c>
    </row>
    <row r="555" spans="1:14" x14ac:dyDescent="0.2">
      <c r="A555">
        <v>554</v>
      </c>
      <c r="B555">
        <v>72</v>
      </c>
      <c r="C555">
        <v>19.74186117</v>
      </c>
      <c r="D555">
        <v>3</v>
      </c>
      <c r="E555" t="b">
        <v>1</v>
      </c>
      <c r="J555" s="1" t="s">
        <v>1121</v>
      </c>
      <c r="K555">
        <v>752</v>
      </c>
      <c r="L555">
        <v>0</v>
      </c>
      <c r="M555" s="1" t="s">
        <v>1128</v>
      </c>
      <c r="N555" s="1" t="s">
        <v>1123</v>
      </c>
    </row>
    <row r="556" spans="1:14" x14ac:dyDescent="0.2">
      <c r="A556">
        <v>555</v>
      </c>
      <c r="B556">
        <v>85</v>
      </c>
      <c r="C556">
        <v>20.842695599999999</v>
      </c>
      <c r="D556">
        <v>3</v>
      </c>
      <c r="E556" t="b">
        <v>1</v>
      </c>
      <c r="J556" s="1" t="s">
        <v>1121</v>
      </c>
      <c r="K556">
        <v>752</v>
      </c>
      <c r="L556">
        <v>0</v>
      </c>
      <c r="M556" s="1" t="s">
        <v>1129</v>
      </c>
      <c r="N556" s="1" t="s">
        <v>1123</v>
      </c>
    </row>
    <row r="557" spans="1:14" x14ac:dyDescent="0.2">
      <c r="A557">
        <v>556</v>
      </c>
      <c r="B557">
        <v>60</v>
      </c>
      <c r="C557">
        <v>20.627679749999999</v>
      </c>
      <c r="D557">
        <v>1</v>
      </c>
      <c r="E557" t="b">
        <v>1</v>
      </c>
      <c r="J557" s="1" t="s">
        <v>1130</v>
      </c>
      <c r="K557">
        <v>753</v>
      </c>
      <c r="L557">
        <v>0</v>
      </c>
      <c r="M557" s="1" t="s">
        <v>1131</v>
      </c>
      <c r="N557" s="1" t="s">
        <v>1132</v>
      </c>
    </row>
    <row r="558" spans="1:14" x14ac:dyDescent="0.2">
      <c r="A558">
        <v>557</v>
      </c>
      <c r="B558">
        <v>171</v>
      </c>
      <c r="C558">
        <v>20.752131160000001</v>
      </c>
      <c r="D558">
        <v>1</v>
      </c>
      <c r="E558" t="b">
        <v>1</v>
      </c>
      <c r="J558" s="1" t="s">
        <v>1133</v>
      </c>
      <c r="K558">
        <v>754</v>
      </c>
      <c r="L558">
        <v>0</v>
      </c>
      <c r="M558" s="1" t="s">
        <v>1134</v>
      </c>
      <c r="N558" s="1" t="s">
        <v>1135</v>
      </c>
    </row>
    <row r="559" spans="1:14" x14ac:dyDescent="0.2">
      <c r="A559">
        <v>558</v>
      </c>
      <c r="B559">
        <v>80</v>
      </c>
      <c r="C559">
        <v>20.957452150000002</v>
      </c>
      <c r="D559">
        <v>1</v>
      </c>
      <c r="E559" t="b">
        <v>1</v>
      </c>
      <c r="J559" s="1" t="s">
        <v>1136</v>
      </c>
      <c r="K559">
        <v>757</v>
      </c>
      <c r="L559">
        <v>-1</v>
      </c>
      <c r="M559" s="1" t="s">
        <v>1137</v>
      </c>
      <c r="N559" s="1" t="s">
        <v>1138</v>
      </c>
    </row>
    <row r="560" spans="1:14" x14ac:dyDescent="0.2">
      <c r="A560">
        <v>559</v>
      </c>
      <c r="B560">
        <v>101</v>
      </c>
      <c r="C560">
        <v>20.957452150000002</v>
      </c>
      <c r="D560">
        <v>1</v>
      </c>
      <c r="E560" t="b">
        <v>1</v>
      </c>
      <c r="J560" s="1" t="s">
        <v>1136</v>
      </c>
      <c r="K560">
        <v>757</v>
      </c>
      <c r="L560">
        <v>-1</v>
      </c>
      <c r="M560" s="1" t="s">
        <v>1139</v>
      </c>
      <c r="N560" s="1" t="s">
        <v>1138</v>
      </c>
    </row>
    <row r="561" spans="1:14" x14ac:dyDescent="0.2">
      <c r="A561">
        <v>560</v>
      </c>
      <c r="B561">
        <v>70</v>
      </c>
      <c r="C561">
        <v>20.770934690000001</v>
      </c>
      <c r="D561">
        <v>2</v>
      </c>
      <c r="E561" t="b">
        <v>1</v>
      </c>
      <c r="J561" s="1" t="s">
        <v>1136</v>
      </c>
      <c r="K561">
        <v>757</v>
      </c>
      <c r="L561">
        <v>-1</v>
      </c>
      <c r="M561" s="1" t="s">
        <v>1140</v>
      </c>
      <c r="N561" s="1" t="s">
        <v>1138</v>
      </c>
    </row>
    <row r="562" spans="1:14" x14ac:dyDescent="0.2">
      <c r="A562">
        <v>561</v>
      </c>
      <c r="B562">
        <v>76</v>
      </c>
      <c r="C562">
        <v>20.770934690000001</v>
      </c>
      <c r="D562">
        <v>2</v>
      </c>
      <c r="E562" t="b">
        <v>1</v>
      </c>
      <c r="J562" s="1" t="s">
        <v>1136</v>
      </c>
      <c r="K562">
        <v>757</v>
      </c>
      <c r="L562">
        <v>-1</v>
      </c>
      <c r="M562" s="1" t="s">
        <v>1141</v>
      </c>
      <c r="N562" s="1" t="s">
        <v>1138</v>
      </c>
    </row>
    <row r="563" spans="1:14" x14ac:dyDescent="0.2">
      <c r="A563">
        <v>562</v>
      </c>
      <c r="B563">
        <v>78</v>
      </c>
      <c r="C563">
        <v>20.576087380000001</v>
      </c>
      <c r="D563">
        <v>3</v>
      </c>
      <c r="E563" t="b">
        <v>1</v>
      </c>
      <c r="J563" s="1" t="s">
        <v>1136</v>
      </c>
      <c r="K563">
        <v>757</v>
      </c>
      <c r="L563">
        <v>-1</v>
      </c>
      <c r="M563" s="1" t="s">
        <v>1142</v>
      </c>
      <c r="N563" s="1" t="s">
        <v>1138</v>
      </c>
    </row>
    <row r="564" spans="1:14" x14ac:dyDescent="0.2">
      <c r="A564">
        <v>563</v>
      </c>
      <c r="B564">
        <v>72</v>
      </c>
      <c r="C564">
        <v>20.747647529999998</v>
      </c>
      <c r="D564">
        <v>1</v>
      </c>
      <c r="E564" t="b">
        <v>1</v>
      </c>
      <c r="J564" s="1" t="s">
        <v>1143</v>
      </c>
      <c r="K564">
        <v>760</v>
      </c>
      <c r="L564">
        <v>0</v>
      </c>
      <c r="M564" s="1" t="s">
        <v>1144</v>
      </c>
      <c r="N564" s="1" t="s">
        <v>1145</v>
      </c>
    </row>
    <row r="565" spans="1:14" x14ac:dyDescent="0.2">
      <c r="A565">
        <v>564</v>
      </c>
      <c r="B565">
        <v>64</v>
      </c>
      <c r="C565">
        <v>21.020767029999998</v>
      </c>
      <c r="D565">
        <v>1</v>
      </c>
      <c r="E565" t="b">
        <v>1</v>
      </c>
      <c r="J565" s="1" t="s">
        <v>1143</v>
      </c>
      <c r="K565">
        <v>760</v>
      </c>
      <c r="L565">
        <v>0</v>
      </c>
      <c r="M565" s="1" t="s">
        <v>1146</v>
      </c>
      <c r="N565" s="1" t="s">
        <v>1145</v>
      </c>
    </row>
    <row r="566" spans="1:14" x14ac:dyDescent="0.2">
      <c r="A566">
        <v>565</v>
      </c>
      <c r="B566">
        <v>71</v>
      </c>
      <c r="C566">
        <v>21.240778710000001</v>
      </c>
      <c r="D566">
        <v>2</v>
      </c>
      <c r="E566" t="b">
        <v>1</v>
      </c>
      <c r="J566" s="1" t="s">
        <v>1143</v>
      </c>
      <c r="K566">
        <v>760</v>
      </c>
      <c r="L566">
        <v>0</v>
      </c>
      <c r="M566" s="1" t="s">
        <v>1147</v>
      </c>
      <c r="N566" s="1" t="s">
        <v>1145</v>
      </c>
    </row>
    <row r="567" spans="1:14" x14ac:dyDescent="0.2">
      <c r="A567">
        <v>566</v>
      </c>
      <c r="B567">
        <v>78</v>
      </c>
      <c r="C567">
        <v>21.42319346</v>
      </c>
      <c r="D567">
        <v>3</v>
      </c>
      <c r="E567" t="b">
        <v>1</v>
      </c>
      <c r="J567" s="1" t="s">
        <v>1143</v>
      </c>
      <c r="K567">
        <v>760</v>
      </c>
      <c r="L567">
        <v>0</v>
      </c>
      <c r="M567" s="1" t="s">
        <v>1148</v>
      </c>
      <c r="N567" s="1" t="s">
        <v>1145</v>
      </c>
    </row>
    <row r="568" spans="1:14" x14ac:dyDescent="0.2">
      <c r="A568">
        <v>567</v>
      </c>
      <c r="B568">
        <v>35</v>
      </c>
      <c r="C568">
        <v>18.347833300000001</v>
      </c>
      <c r="D568">
        <v>1</v>
      </c>
      <c r="E568" t="b">
        <v>1</v>
      </c>
      <c r="F568">
        <v>0</v>
      </c>
      <c r="G568">
        <v>0</v>
      </c>
      <c r="H568">
        <v>0</v>
      </c>
      <c r="I568" t="b">
        <v>0</v>
      </c>
      <c r="J568" s="1" t="s">
        <v>1149</v>
      </c>
      <c r="K568">
        <v>761</v>
      </c>
      <c r="L568">
        <v>0</v>
      </c>
      <c r="M568" s="1" t="s">
        <v>1150</v>
      </c>
      <c r="N568" s="1" t="s">
        <v>1151</v>
      </c>
    </row>
    <row r="569" spans="1:14" x14ac:dyDescent="0.2">
      <c r="A569">
        <v>568</v>
      </c>
      <c r="B569">
        <v>90</v>
      </c>
      <c r="C569">
        <v>20.23592223</v>
      </c>
      <c r="D569">
        <v>1</v>
      </c>
      <c r="E569" t="b">
        <v>1</v>
      </c>
      <c r="J569" s="1" t="s">
        <v>1149</v>
      </c>
      <c r="K569">
        <v>761</v>
      </c>
      <c r="L569">
        <v>0</v>
      </c>
      <c r="M569" s="1" t="s">
        <v>1152</v>
      </c>
      <c r="N569" s="1" t="s">
        <v>1151</v>
      </c>
    </row>
    <row r="570" spans="1:14" x14ac:dyDescent="0.2">
      <c r="A570">
        <v>569</v>
      </c>
      <c r="B570">
        <v>69</v>
      </c>
      <c r="C570">
        <v>20.89493852</v>
      </c>
      <c r="D570">
        <v>1</v>
      </c>
      <c r="E570" t="b">
        <v>1</v>
      </c>
      <c r="J570" s="1" t="s">
        <v>1149</v>
      </c>
      <c r="K570">
        <v>761</v>
      </c>
      <c r="L570">
        <v>0</v>
      </c>
      <c r="M570" s="1" t="s">
        <v>1153</v>
      </c>
      <c r="N570" s="1" t="s">
        <v>1151</v>
      </c>
    </row>
    <row r="571" spans="1:14" x14ac:dyDescent="0.2">
      <c r="A571">
        <v>570</v>
      </c>
      <c r="B571">
        <v>95</v>
      </c>
      <c r="C571">
        <v>20.23592223</v>
      </c>
      <c r="D571">
        <v>1</v>
      </c>
      <c r="E571" t="b">
        <v>1</v>
      </c>
      <c r="J571" s="1" t="s">
        <v>1154</v>
      </c>
      <c r="K571">
        <v>762</v>
      </c>
      <c r="L571">
        <v>0</v>
      </c>
      <c r="M571" s="1" t="s">
        <v>1155</v>
      </c>
      <c r="N571" s="1" t="s">
        <v>1156</v>
      </c>
    </row>
    <row r="572" spans="1:14" x14ac:dyDescent="0.2">
      <c r="A572">
        <v>571</v>
      </c>
      <c r="B572">
        <v>100</v>
      </c>
      <c r="C572">
        <v>20.512349489999998</v>
      </c>
      <c r="D572">
        <v>2</v>
      </c>
      <c r="E572" t="b">
        <v>1</v>
      </c>
      <c r="J572" s="1" t="s">
        <v>1154</v>
      </c>
      <c r="K572">
        <v>762</v>
      </c>
      <c r="L572">
        <v>0</v>
      </c>
      <c r="M572" s="1" t="s">
        <v>1157</v>
      </c>
      <c r="N572" s="1" t="s">
        <v>1156</v>
      </c>
    </row>
    <row r="573" spans="1:14" x14ac:dyDescent="0.2">
      <c r="A573">
        <v>572</v>
      </c>
      <c r="B573">
        <v>90</v>
      </c>
      <c r="C573">
        <v>20.79119639</v>
      </c>
      <c r="D573">
        <v>3</v>
      </c>
      <c r="E573" t="b">
        <v>1</v>
      </c>
      <c r="J573" s="1" t="s">
        <v>1154</v>
      </c>
      <c r="K573">
        <v>762</v>
      </c>
      <c r="L573">
        <v>0</v>
      </c>
      <c r="M573" s="1" t="s">
        <v>1158</v>
      </c>
      <c r="N573" s="1" t="s">
        <v>1156</v>
      </c>
    </row>
    <row r="574" spans="1:14" x14ac:dyDescent="0.2">
      <c r="A574">
        <v>573</v>
      </c>
      <c r="B574">
        <v>65</v>
      </c>
      <c r="C574">
        <v>20.882022979999999</v>
      </c>
      <c r="D574">
        <v>1</v>
      </c>
      <c r="E574" t="b">
        <v>1</v>
      </c>
      <c r="J574" s="1" t="s">
        <v>1159</v>
      </c>
      <c r="K574">
        <v>763</v>
      </c>
      <c r="L574">
        <v>-1</v>
      </c>
      <c r="M574" s="1" t="s">
        <v>1160</v>
      </c>
      <c r="N574" s="1" t="s">
        <v>1161</v>
      </c>
    </row>
    <row r="575" spans="1:14" x14ac:dyDescent="0.2">
      <c r="A575">
        <v>574</v>
      </c>
      <c r="B575">
        <v>76</v>
      </c>
      <c r="C575">
        <v>20.943452000000001</v>
      </c>
      <c r="D575">
        <v>3</v>
      </c>
      <c r="E575" t="b">
        <v>1</v>
      </c>
      <c r="J575" s="1" t="s">
        <v>1159</v>
      </c>
      <c r="K575">
        <v>763</v>
      </c>
      <c r="L575">
        <v>-1</v>
      </c>
      <c r="M575" s="1" t="s">
        <v>1162</v>
      </c>
      <c r="N575" s="1" t="s">
        <v>1161</v>
      </c>
    </row>
    <row r="576" spans="1:14" x14ac:dyDescent="0.2">
      <c r="A576">
        <v>575</v>
      </c>
      <c r="B576">
        <v>192</v>
      </c>
      <c r="C576">
        <v>20.497517640000002</v>
      </c>
      <c r="D576">
        <v>1</v>
      </c>
      <c r="E576" t="b">
        <v>1</v>
      </c>
      <c r="J576" s="1" t="s">
        <v>1163</v>
      </c>
      <c r="K576">
        <v>764</v>
      </c>
      <c r="L576">
        <v>0</v>
      </c>
      <c r="M576" s="1" t="s">
        <v>1164</v>
      </c>
      <c r="N576" s="1" t="s">
        <v>1165</v>
      </c>
    </row>
    <row r="577" spans="1:14" x14ac:dyDescent="0.2">
      <c r="A577">
        <v>576</v>
      </c>
      <c r="B577">
        <v>249</v>
      </c>
      <c r="C577">
        <v>21.1473327</v>
      </c>
      <c r="D577">
        <v>3</v>
      </c>
      <c r="E577" t="b">
        <v>1</v>
      </c>
      <c r="J577" s="1" t="s">
        <v>1163</v>
      </c>
      <c r="K577">
        <v>764</v>
      </c>
      <c r="L577">
        <v>0</v>
      </c>
      <c r="M577" s="1" t="s">
        <v>1166</v>
      </c>
      <c r="N577" s="1" t="s">
        <v>1165</v>
      </c>
    </row>
    <row r="578" spans="1:14" x14ac:dyDescent="0.2">
      <c r="A578">
        <v>577</v>
      </c>
      <c r="B578">
        <v>83</v>
      </c>
      <c r="C578">
        <v>20.912666980000001</v>
      </c>
      <c r="D578">
        <v>3</v>
      </c>
      <c r="E578" t="b">
        <v>1</v>
      </c>
      <c r="J578" s="1" t="s">
        <v>1163</v>
      </c>
      <c r="K578">
        <v>764</v>
      </c>
      <c r="L578">
        <v>0</v>
      </c>
      <c r="M578" s="1" t="s">
        <v>1167</v>
      </c>
      <c r="N578" s="1" t="s">
        <v>1165</v>
      </c>
    </row>
    <row r="579" spans="1:14" x14ac:dyDescent="0.2">
      <c r="A579">
        <v>578</v>
      </c>
      <c r="B579">
        <v>44</v>
      </c>
      <c r="C579">
        <v>20.978791399999999</v>
      </c>
      <c r="D579">
        <v>1</v>
      </c>
      <c r="E579" t="b">
        <v>1</v>
      </c>
      <c r="J579" s="1" t="s">
        <v>1168</v>
      </c>
      <c r="K579">
        <v>765</v>
      </c>
      <c r="L579">
        <v>0</v>
      </c>
      <c r="M579" s="1" t="s">
        <v>2841</v>
      </c>
      <c r="N579" s="1" t="s">
        <v>1169</v>
      </c>
    </row>
    <row r="580" spans="1:14" x14ac:dyDescent="0.2">
      <c r="A580">
        <v>579</v>
      </c>
      <c r="B580">
        <v>87</v>
      </c>
      <c r="C580">
        <v>20.706880219999999</v>
      </c>
      <c r="D580">
        <v>1</v>
      </c>
      <c r="E580" t="b">
        <v>1</v>
      </c>
      <c r="J580" s="1" t="s">
        <v>1170</v>
      </c>
      <c r="K580">
        <v>768</v>
      </c>
      <c r="L580">
        <v>0</v>
      </c>
      <c r="M580" s="1" t="s">
        <v>1171</v>
      </c>
      <c r="N580" s="1" t="s">
        <v>1172</v>
      </c>
    </row>
    <row r="581" spans="1:14" x14ac:dyDescent="0.2">
      <c r="A581">
        <v>580</v>
      </c>
      <c r="B581">
        <v>99</v>
      </c>
      <c r="C581">
        <v>20.883482740000002</v>
      </c>
      <c r="D581">
        <v>2</v>
      </c>
      <c r="E581" t="b">
        <v>1</v>
      </c>
      <c r="J581" s="1" t="s">
        <v>1170</v>
      </c>
      <c r="K581">
        <v>768</v>
      </c>
      <c r="L581">
        <v>0</v>
      </c>
      <c r="M581" s="1" t="s">
        <v>1173</v>
      </c>
      <c r="N581" s="1" t="s">
        <v>1172</v>
      </c>
    </row>
    <row r="582" spans="1:14" x14ac:dyDescent="0.2">
      <c r="A582">
        <v>581</v>
      </c>
      <c r="B582">
        <v>113</v>
      </c>
      <c r="C582">
        <v>21.81244388</v>
      </c>
      <c r="D582">
        <v>1</v>
      </c>
      <c r="E582" t="b">
        <v>1</v>
      </c>
      <c r="J582" s="1" t="s">
        <v>1174</v>
      </c>
      <c r="K582">
        <v>769</v>
      </c>
      <c r="L582">
        <v>0</v>
      </c>
      <c r="M582" s="1" t="s">
        <v>1175</v>
      </c>
      <c r="N582" s="1" t="s">
        <v>1176</v>
      </c>
    </row>
    <row r="583" spans="1:14" x14ac:dyDescent="0.2">
      <c r="A583">
        <v>582</v>
      </c>
      <c r="B583">
        <v>103</v>
      </c>
      <c r="C583">
        <v>21.085384919999999</v>
      </c>
      <c r="D583">
        <v>1</v>
      </c>
      <c r="E583" t="b">
        <v>1</v>
      </c>
      <c r="J583" s="1" t="s">
        <v>1177</v>
      </c>
      <c r="K583">
        <v>770</v>
      </c>
      <c r="L583">
        <v>0</v>
      </c>
      <c r="M583" s="1" t="s">
        <v>1178</v>
      </c>
      <c r="N583" s="1" t="s">
        <v>1179</v>
      </c>
    </row>
    <row r="584" spans="1:14" x14ac:dyDescent="0.2">
      <c r="A584">
        <v>583</v>
      </c>
      <c r="B584">
        <v>144</v>
      </c>
      <c r="C584">
        <v>20.36906282</v>
      </c>
      <c r="D584">
        <v>3</v>
      </c>
      <c r="E584" t="b">
        <v>1</v>
      </c>
      <c r="J584" s="1" t="s">
        <v>1177</v>
      </c>
      <c r="K584">
        <v>770</v>
      </c>
      <c r="L584">
        <v>0</v>
      </c>
      <c r="M584" s="1" t="s">
        <v>1180</v>
      </c>
      <c r="N584" s="1" t="s">
        <v>1179</v>
      </c>
    </row>
    <row r="585" spans="1:14" x14ac:dyDescent="0.2">
      <c r="A585">
        <v>584</v>
      </c>
      <c r="B585">
        <v>78</v>
      </c>
      <c r="C585">
        <v>21.114826780000001</v>
      </c>
      <c r="D585">
        <v>1</v>
      </c>
      <c r="E585" t="b">
        <v>1</v>
      </c>
      <c r="J585" s="1" t="s">
        <v>1181</v>
      </c>
      <c r="K585">
        <v>771</v>
      </c>
      <c r="L585">
        <v>0</v>
      </c>
      <c r="M585" s="1" t="s">
        <v>1182</v>
      </c>
      <c r="N585" s="1" t="s">
        <v>1183</v>
      </c>
    </row>
    <row r="586" spans="1:14" x14ac:dyDescent="0.2">
      <c r="A586">
        <v>585</v>
      </c>
      <c r="B586">
        <v>196</v>
      </c>
      <c r="C586">
        <v>21.07925354</v>
      </c>
      <c r="D586">
        <v>2</v>
      </c>
      <c r="E586" t="b">
        <v>1</v>
      </c>
      <c r="J586" s="1" t="s">
        <v>1184</v>
      </c>
      <c r="K586">
        <v>773</v>
      </c>
      <c r="L586">
        <v>0</v>
      </c>
      <c r="M586" s="1" t="s">
        <v>1185</v>
      </c>
      <c r="N586" s="1" t="s">
        <v>1186</v>
      </c>
    </row>
    <row r="587" spans="1:14" x14ac:dyDescent="0.2">
      <c r="A587">
        <v>586</v>
      </c>
      <c r="B587">
        <v>38</v>
      </c>
      <c r="C587">
        <v>20.52931478</v>
      </c>
      <c r="D587">
        <v>1</v>
      </c>
      <c r="E587" t="b">
        <v>1</v>
      </c>
      <c r="J587" s="1" t="s">
        <v>1187</v>
      </c>
      <c r="K587">
        <v>774</v>
      </c>
      <c r="L587">
        <v>0</v>
      </c>
      <c r="M587" s="1" t="s">
        <v>2842</v>
      </c>
      <c r="N587" s="1" t="s">
        <v>1188</v>
      </c>
    </row>
    <row r="588" spans="1:14" x14ac:dyDescent="0.2">
      <c r="A588">
        <v>587</v>
      </c>
      <c r="B588">
        <v>113</v>
      </c>
      <c r="C588">
        <v>21.27485772</v>
      </c>
      <c r="D588">
        <v>1</v>
      </c>
      <c r="E588" t="b">
        <v>1</v>
      </c>
      <c r="J588" s="1" t="s">
        <v>1187</v>
      </c>
      <c r="K588">
        <v>774</v>
      </c>
      <c r="L588">
        <v>0</v>
      </c>
      <c r="M588" s="1" t="s">
        <v>1189</v>
      </c>
      <c r="N588" s="1" t="s">
        <v>1188</v>
      </c>
    </row>
    <row r="589" spans="1:14" x14ac:dyDescent="0.2">
      <c r="A589">
        <v>588</v>
      </c>
      <c r="B589">
        <v>219</v>
      </c>
      <c r="C589">
        <v>21.56020058</v>
      </c>
      <c r="D589">
        <v>1</v>
      </c>
      <c r="E589" t="b">
        <v>1</v>
      </c>
      <c r="J589" s="1" t="s">
        <v>1187</v>
      </c>
      <c r="K589">
        <v>774</v>
      </c>
      <c r="L589">
        <v>0</v>
      </c>
      <c r="M589" s="1" t="s">
        <v>1190</v>
      </c>
      <c r="N589" s="1" t="s">
        <v>1188</v>
      </c>
    </row>
    <row r="590" spans="1:14" x14ac:dyDescent="0.2">
      <c r="A590">
        <v>589</v>
      </c>
      <c r="B590">
        <v>40</v>
      </c>
      <c r="C590">
        <v>20.706119640000001</v>
      </c>
      <c r="D590">
        <v>2</v>
      </c>
      <c r="E590" t="b">
        <v>1</v>
      </c>
      <c r="J590" s="1" t="s">
        <v>1187</v>
      </c>
      <c r="K590">
        <v>774</v>
      </c>
      <c r="L590">
        <v>0</v>
      </c>
      <c r="M590" s="1" t="s">
        <v>2843</v>
      </c>
      <c r="N590" s="1" t="s">
        <v>1188</v>
      </c>
    </row>
    <row r="591" spans="1:14" x14ac:dyDescent="0.2">
      <c r="A591">
        <v>590</v>
      </c>
      <c r="B591">
        <v>92</v>
      </c>
      <c r="C591">
        <v>21.026660459999999</v>
      </c>
      <c r="D591">
        <v>3</v>
      </c>
      <c r="E591" t="b">
        <v>1</v>
      </c>
      <c r="J591" s="1" t="s">
        <v>1187</v>
      </c>
      <c r="K591">
        <v>774</v>
      </c>
      <c r="L591">
        <v>0</v>
      </c>
      <c r="M591" s="1" t="s">
        <v>1191</v>
      </c>
      <c r="N591" s="1" t="s">
        <v>1188</v>
      </c>
    </row>
    <row r="592" spans="1:14" x14ac:dyDescent="0.2">
      <c r="A592">
        <v>591</v>
      </c>
      <c r="B592">
        <v>105</v>
      </c>
      <c r="C592">
        <v>21.29523983</v>
      </c>
      <c r="D592">
        <v>3</v>
      </c>
      <c r="E592" t="b">
        <v>1</v>
      </c>
      <c r="J592" s="1" t="s">
        <v>1187</v>
      </c>
      <c r="K592">
        <v>774</v>
      </c>
      <c r="L592">
        <v>0</v>
      </c>
      <c r="M592" s="1" t="s">
        <v>1192</v>
      </c>
      <c r="N592" s="1" t="s">
        <v>1188</v>
      </c>
    </row>
    <row r="593" spans="1:14" x14ac:dyDescent="0.2">
      <c r="A593">
        <v>592</v>
      </c>
      <c r="B593">
        <v>107</v>
      </c>
      <c r="C593">
        <v>21.116425280000001</v>
      </c>
      <c r="D593">
        <v>1</v>
      </c>
      <c r="E593" t="b">
        <v>1</v>
      </c>
      <c r="J593" s="1" t="s">
        <v>1193</v>
      </c>
      <c r="K593">
        <v>775</v>
      </c>
      <c r="L593">
        <v>0</v>
      </c>
      <c r="M593" s="1" t="s">
        <v>1194</v>
      </c>
      <c r="N593" s="1" t="s">
        <v>1195</v>
      </c>
    </row>
    <row r="594" spans="1:14" x14ac:dyDescent="0.2">
      <c r="A594">
        <v>593</v>
      </c>
      <c r="B594">
        <v>98</v>
      </c>
      <c r="C594">
        <v>21.094003690000001</v>
      </c>
      <c r="D594">
        <v>3</v>
      </c>
      <c r="E594" t="b">
        <v>1</v>
      </c>
      <c r="J594" s="1" t="s">
        <v>1193</v>
      </c>
      <c r="K594">
        <v>775</v>
      </c>
      <c r="L594">
        <v>0</v>
      </c>
      <c r="M594" s="1" t="s">
        <v>1196</v>
      </c>
      <c r="N594" s="1" t="s">
        <v>1195</v>
      </c>
    </row>
    <row r="595" spans="1:14" x14ac:dyDescent="0.2">
      <c r="A595">
        <v>594</v>
      </c>
      <c r="B595">
        <v>107</v>
      </c>
      <c r="C595">
        <v>21.654500120000002</v>
      </c>
      <c r="D595">
        <v>2</v>
      </c>
      <c r="E595" t="b">
        <v>1</v>
      </c>
      <c r="J595" s="1" t="s">
        <v>1197</v>
      </c>
      <c r="K595">
        <v>776</v>
      </c>
      <c r="L595">
        <v>0</v>
      </c>
      <c r="M595" s="1" t="s">
        <v>1198</v>
      </c>
      <c r="N595" s="1" t="s">
        <v>1199</v>
      </c>
    </row>
    <row r="596" spans="1:14" x14ac:dyDescent="0.2">
      <c r="A596">
        <v>595</v>
      </c>
      <c r="B596">
        <v>174</v>
      </c>
      <c r="C596">
        <v>20.329072140000001</v>
      </c>
      <c r="D596">
        <v>2</v>
      </c>
      <c r="E596" t="b">
        <v>1</v>
      </c>
      <c r="J596" s="1" t="s">
        <v>1200</v>
      </c>
      <c r="K596">
        <v>777</v>
      </c>
      <c r="L596">
        <v>0</v>
      </c>
      <c r="M596" s="1" t="s">
        <v>1201</v>
      </c>
      <c r="N596" s="1" t="s">
        <v>1202</v>
      </c>
    </row>
    <row r="597" spans="1:14" x14ac:dyDescent="0.2">
      <c r="A597">
        <v>596</v>
      </c>
      <c r="B597">
        <v>139</v>
      </c>
      <c r="C597">
        <v>21.3635077</v>
      </c>
      <c r="D597">
        <v>1</v>
      </c>
      <c r="E597" t="b">
        <v>1</v>
      </c>
      <c r="J597" s="1" t="s">
        <v>1203</v>
      </c>
      <c r="K597">
        <v>778</v>
      </c>
      <c r="L597">
        <v>0</v>
      </c>
      <c r="M597" s="1" t="s">
        <v>1204</v>
      </c>
      <c r="N597" s="1" t="s">
        <v>1205</v>
      </c>
    </row>
    <row r="598" spans="1:14" x14ac:dyDescent="0.2">
      <c r="A598">
        <v>597</v>
      </c>
      <c r="B598">
        <v>188</v>
      </c>
      <c r="C598">
        <v>21.283357680000002</v>
      </c>
      <c r="D598">
        <v>2</v>
      </c>
      <c r="E598" t="b">
        <v>1</v>
      </c>
      <c r="J598" s="1" t="s">
        <v>1203</v>
      </c>
      <c r="K598">
        <v>778</v>
      </c>
      <c r="L598">
        <v>0</v>
      </c>
      <c r="M598" s="1" t="s">
        <v>1206</v>
      </c>
      <c r="N598" s="1" t="s">
        <v>1205</v>
      </c>
    </row>
    <row r="599" spans="1:14" x14ac:dyDescent="0.2">
      <c r="A599">
        <v>598</v>
      </c>
      <c r="B599">
        <v>90</v>
      </c>
      <c r="C599">
        <v>20.37822336</v>
      </c>
      <c r="D599">
        <v>3</v>
      </c>
      <c r="E599" t="b">
        <v>1</v>
      </c>
      <c r="J599" s="1" t="s">
        <v>1203</v>
      </c>
      <c r="K599">
        <v>778</v>
      </c>
      <c r="L599">
        <v>0</v>
      </c>
      <c r="M599" s="1" t="s">
        <v>1207</v>
      </c>
      <c r="N599" s="1" t="s">
        <v>1205</v>
      </c>
    </row>
    <row r="600" spans="1:14" x14ac:dyDescent="0.2">
      <c r="A600">
        <v>599</v>
      </c>
      <c r="B600">
        <v>111</v>
      </c>
      <c r="C600">
        <v>21.633392090000001</v>
      </c>
      <c r="D600">
        <v>1</v>
      </c>
      <c r="E600" t="b">
        <v>1</v>
      </c>
      <c r="J600" s="1" t="s">
        <v>1208</v>
      </c>
      <c r="K600">
        <v>779</v>
      </c>
      <c r="L600">
        <v>0</v>
      </c>
      <c r="M600" s="1" t="s">
        <v>1209</v>
      </c>
      <c r="N600" s="1" t="s">
        <v>1210</v>
      </c>
    </row>
    <row r="601" spans="1:14" x14ac:dyDescent="0.2">
      <c r="A601">
        <v>600</v>
      </c>
      <c r="B601">
        <v>32</v>
      </c>
      <c r="C601">
        <v>19.955569220000001</v>
      </c>
      <c r="D601">
        <v>2</v>
      </c>
      <c r="E601" t="b">
        <v>1</v>
      </c>
      <c r="F601">
        <v>0</v>
      </c>
      <c r="G601">
        <v>0</v>
      </c>
      <c r="H601">
        <v>0</v>
      </c>
      <c r="I601" t="b">
        <v>0</v>
      </c>
      <c r="J601" s="1" t="s">
        <v>1208</v>
      </c>
      <c r="K601">
        <v>779</v>
      </c>
      <c r="L601">
        <v>0</v>
      </c>
      <c r="M601" s="1" t="s">
        <v>2147</v>
      </c>
      <c r="N601" s="1" t="s">
        <v>1210</v>
      </c>
    </row>
    <row r="602" spans="1:14" x14ac:dyDescent="0.2">
      <c r="A602">
        <v>601</v>
      </c>
      <c r="B602">
        <v>128</v>
      </c>
      <c r="C602">
        <v>21.043322799999999</v>
      </c>
      <c r="D602">
        <v>2</v>
      </c>
      <c r="E602" t="b">
        <v>1</v>
      </c>
      <c r="J602" s="1" t="s">
        <v>1208</v>
      </c>
      <c r="K602">
        <v>779</v>
      </c>
      <c r="L602">
        <v>0</v>
      </c>
      <c r="M602" s="1" t="s">
        <v>1211</v>
      </c>
      <c r="N602" s="1" t="s">
        <v>1210</v>
      </c>
    </row>
    <row r="603" spans="1:14" x14ac:dyDescent="0.2">
      <c r="A603">
        <v>602</v>
      </c>
      <c r="B603">
        <v>84</v>
      </c>
      <c r="C603">
        <v>20.891363850000001</v>
      </c>
      <c r="D603">
        <v>1</v>
      </c>
      <c r="E603" t="b">
        <v>1</v>
      </c>
      <c r="J603" s="1" t="s">
        <v>1212</v>
      </c>
      <c r="K603">
        <v>780</v>
      </c>
      <c r="L603">
        <v>0</v>
      </c>
      <c r="M603" s="1" t="s">
        <v>1213</v>
      </c>
      <c r="N603" s="1" t="s">
        <v>1214</v>
      </c>
    </row>
    <row r="604" spans="1:14" x14ac:dyDescent="0.2">
      <c r="A604">
        <v>603</v>
      </c>
      <c r="B604">
        <v>40</v>
      </c>
      <c r="C604">
        <v>19.767760769999999</v>
      </c>
      <c r="D604">
        <v>1</v>
      </c>
      <c r="E604" t="b">
        <v>1</v>
      </c>
      <c r="F604">
        <v>0</v>
      </c>
      <c r="G604">
        <v>0</v>
      </c>
      <c r="H604">
        <v>0</v>
      </c>
      <c r="I604" t="b">
        <v>0</v>
      </c>
      <c r="J604" s="1" t="s">
        <v>1215</v>
      </c>
      <c r="K604">
        <v>781</v>
      </c>
      <c r="L604">
        <v>0</v>
      </c>
      <c r="M604" s="1" t="s">
        <v>1216</v>
      </c>
      <c r="N604" s="1" t="s">
        <v>1217</v>
      </c>
    </row>
    <row r="605" spans="1:14" x14ac:dyDescent="0.2">
      <c r="A605">
        <v>604</v>
      </c>
      <c r="B605">
        <v>34</v>
      </c>
      <c r="C605">
        <v>20.14626256</v>
      </c>
      <c r="D605">
        <v>1</v>
      </c>
      <c r="E605" t="b">
        <v>1</v>
      </c>
      <c r="F605">
        <v>-2</v>
      </c>
      <c r="G605">
        <v>-2</v>
      </c>
      <c r="H605">
        <v>-2</v>
      </c>
      <c r="I605" t="b">
        <v>0</v>
      </c>
      <c r="J605" s="1" t="s">
        <v>1215</v>
      </c>
      <c r="K605">
        <v>781</v>
      </c>
      <c r="L605">
        <v>0</v>
      </c>
      <c r="M605" s="1" t="s">
        <v>1218</v>
      </c>
      <c r="N605" s="1" t="s">
        <v>1217</v>
      </c>
    </row>
    <row r="606" spans="1:14" x14ac:dyDescent="0.2">
      <c r="A606">
        <v>605</v>
      </c>
      <c r="B606">
        <v>28</v>
      </c>
      <c r="C606">
        <v>19.378485269999999</v>
      </c>
      <c r="D606">
        <v>2</v>
      </c>
      <c r="E606" t="b">
        <v>1</v>
      </c>
      <c r="F606">
        <v>0</v>
      </c>
      <c r="G606">
        <v>0</v>
      </c>
      <c r="H606">
        <v>0</v>
      </c>
      <c r="I606" t="b">
        <v>0</v>
      </c>
      <c r="J606" s="1" t="s">
        <v>1215</v>
      </c>
      <c r="K606">
        <v>781</v>
      </c>
      <c r="L606">
        <v>0</v>
      </c>
      <c r="M606" s="1" t="s">
        <v>1219</v>
      </c>
      <c r="N606" s="1" t="s">
        <v>1217</v>
      </c>
    </row>
    <row r="607" spans="1:14" x14ac:dyDescent="0.2">
      <c r="A607">
        <v>606</v>
      </c>
      <c r="B607">
        <v>61</v>
      </c>
      <c r="C607">
        <v>20.558386339999998</v>
      </c>
      <c r="D607">
        <v>2</v>
      </c>
      <c r="E607" t="b">
        <v>1</v>
      </c>
      <c r="J607" s="1" t="s">
        <v>1215</v>
      </c>
      <c r="K607">
        <v>781</v>
      </c>
      <c r="L607">
        <v>0</v>
      </c>
      <c r="M607" s="1" t="s">
        <v>1220</v>
      </c>
      <c r="N607" s="1" t="s">
        <v>1217</v>
      </c>
    </row>
    <row r="608" spans="1:14" x14ac:dyDescent="0.2">
      <c r="A608">
        <v>607</v>
      </c>
      <c r="B608">
        <v>179</v>
      </c>
      <c r="C608">
        <v>21.308278529999999</v>
      </c>
      <c r="D608">
        <v>1</v>
      </c>
      <c r="E608" t="b">
        <v>1</v>
      </c>
      <c r="J608" s="1" t="s">
        <v>1221</v>
      </c>
      <c r="K608">
        <v>782</v>
      </c>
      <c r="L608">
        <v>0</v>
      </c>
      <c r="M608" s="1" t="s">
        <v>1222</v>
      </c>
      <c r="N608" s="1" t="s">
        <v>1223</v>
      </c>
    </row>
    <row r="609" spans="1:14" x14ac:dyDescent="0.2">
      <c r="A609">
        <v>608</v>
      </c>
      <c r="B609">
        <v>148</v>
      </c>
      <c r="C609">
        <v>21.355621530000001</v>
      </c>
      <c r="D609">
        <v>2</v>
      </c>
      <c r="E609" t="b">
        <v>1</v>
      </c>
      <c r="J609" s="1" t="s">
        <v>1221</v>
      </c>
      <c r="K609">
        <v>782</v>
      </c>
      <c r="L609">
        <v>0</v>
      </c>
      <c r="M609" s="1" t="s">
        <v>1224</v>
      </c>
      <c r="N609" s="1" t="s">
        <v>1223</v>
      </c>
    </row>
    <row r="610" spans="1:14" x14ac:dyDescent="0.2">
      <c r="A610">
        <v>609</v>
      </c>
      <c r="B610">
        <v>104</v>
      </c>
      <c r="C610">
        <v>21.312031749999999</v>
      </c>
      <c r="D610">
        <v>1</v>
      </c>
      <c r="E610" t="b">
        <v>1</v>
      </c>
      <c r="J610" s="1" t="s">
        <v>1225</v>
      </c>
      <c r="K610">
        <v>783</v>
      </c>
      <c r="L610">
        <v>0</v>
      </c>
      <c r="M610" s="1" t="s">
        <v>1226</v>
      </c>
      <c r="N610" s="1" t="s">
        <v>1227</v>
      </c>
    </row>
    <row r="611" spans="1:14" x14ac:dyDescent="0.2">
      <c r="A611">
        <v>610</v>
      </c>
      <c r="B611">
        <v>179</v>
      </c>
      <c r="C611">
        <v>21.845803449999998</v>
      </c>
      <c r="D611">
        <v>1</v>
      </c>
      <c r="E611" t="b">
        <v>1</v>
      </c>
      <c r="J611" s="1" t="s">
        <v>1225</v>
      </c>
      <c r="K611">
        <v>783</v>
      </c>
      <c r="L611">
        <v>0</v>
      </c>
      <c r="M611" s="1" t="s">
        <v>1228</v>
      </c>
      <c r="N611" s="1" t="s">
        <v>1227</v>
      </c>
    </row>
    <row r="612" spans="1:14" x14ac:dyDescent="0.2">
      <c r="A612">
        <v>611</v>
      </c>
      <c r="B612">
        <v>267</v>
      </c>
      <c r="C612">
        <v>22.333834880000001</v>
      </c>
      <c r="D612">
        <v>3</v>
      </c>
      <c r="E612" t="b">
        <v>1</v>
      </c>
      <c r="J612" s="1" t="s">
        <v>1225</v>
      </c>
      <c r="K612">
        <v>783</v>
      </c>
      <c r="L612">
        <v>0</v>
      </c>
      <c r="M612" s="1" t="s">
        <v>1229</v>
      </c>
      <c r="N612" s="1" t="s">
        <v>1227</v>
      </c>
    </row>
    <row r="613" spans="1:14" x14ac:dyDescent="0.2">
      <c r="A613">
        <v>612</v>
      </c>
      <c r="B613">
        <v>103</v>
      </c>
      <c r="C613">
        <v>21.044611759999999</v>
      </c>
      <c r="D613">
        <v>1</v>
      </c>
      <c r="E613" t="b">
        <v>1</v>
      </c>
      <c r="J613" s="1" t="s">
        <v>1230</v>
      </c>
      <c r="K613">
        <v>785</v>
      </c>
      <c r="L613">
        <v>0</v>
      </c>
      <c r="M613" s="1" t="s">
        <v>1231</v>
      </c>
      <c r="N613" s="1" t="s">
        <v>1232</v>
      </c>
    </row>
    <row r="614" spans="1:14" x14ac:dyDescent="0.2">
      <c r="A614">
        <v>613</v>
      </c>
      <c r="B614">
        <v>179</v>
      </c>
      <c r="C614">
        <v>22.478054669999999</v>
      </c>
      <c r="D614">
        <v>1</v>
      </c>
      <c r="E614" t="b">
        <v>1</v>
      </c>
      <c r="J614" s="1" t="s">
        <v>1230</v>
      </c>
      <c r="K614">
        <v>785</v>
      </c>
      <c r="L614">
        <v>0</v>
      </c>
      <c r="M614" s="1" t="s">
        <v>1233</v>
      </c>
      <c r="N614" s="1" t="s">
        <v>1232</v>
      </c>
    </row>
    <row r="615" spans="1:14" x14ac:dyDescent="0.2">
      <c r="A615">
        <v>614</v>
      </c>
      <c r="B615">
        <v>175</v>
      </c>
      <c r="C615">
        <v>22.478054669999999</v>
      </c>
      <c r="D615">
        <v>1</v>
      </c>
      <c r="E615" t="b">
        <v>1</v>
      </c>
      <c r="J615" s="1" t="s">
        <v>1230</v>
      </c>
      <c r="K615">
        <v>785</v>
      </c>
      <c r="L615">
        <v>0</v>
      </c>
      <c r="M615" s="1" t="s">
        <v>1234</v>
      </c>
      <c r="N615" s="1" t="s">
        <v>1232</v>
      </c>
    </row>
    <row r="616" spans="1:14" x14ac:dyDescent="0.2">
      <c r="A616">
        <v>615</v>
      </c>
      <c r="B616">
        <v>112</v>
      </c>
      <c r="C616">
        <v>21.309856849999999</v>
      </c>
      <c r="D616">
        <v>3</v>
      </c>
      <c r="E616" t="b">
        <v>1</v>
      </c>
      <c r="J616" s="1" t="s">
        <v>1235</v>
      </c>
      <c r="K616">
        <v>787</v>
      </c>
      <c r="L616">
        <v>0</v>
      </c>
      <c r="M616" s="1" t="s">
        <v>1236</v>
      </c>
      <c r="N616" s="1" t="s">
        <v>1237</v>
      </c>
    </row>
    <row r="617" spans="1:14" x14ac:dyDescent="0.2">
      <c r="A617">
        <v>616</v>
      </c>
      <c r="B617">
        <v>35</v>
      </c>
      <c r="C617">
        <v>20.037191809999999</v>
      </c>
      <c r="D617">
        <v>1</v>
      </c>
      <c r="E617" t="b">
        <v>1</v>
      </c>
      <c r="J617" s="1" t="s">
        <v>1238</v>
      </c>
      <c r="K617">
        <v>789</v>
      </c>
      <c r="L617">
        <v>0</v>
      </c>
      <c r="M617" s="1" t="s">
        <v>2844</v>
      </c>
      <c r="N617" s="1" t="s">
        <v>1239</v>
      </c>
    </row>
    <row r="618" spans="1:14" x14ac:dyDescent="0.2">
      <c r="A618">
        <v>617</v>
      </c>
      <c r="B618">
        <v>193</v>
      </c>
      <c r="C618">
        <v>21.8219195</v>
      </c>
      <c r="D618">
        <v>2</v>
      </c>
      <c r="E618" t="b">
        <v>1</v>
      </c>
      <c r="J618" s="1" t="s">
        <v>1238</v>
      </c>
      <c r="K618">
        <v>789</v>
      </c>
      <c r="L618">
        <v>0</v>
      </c>
      <c r="M618" s="1" t="s">
        <v>1240</v>
      </c>
      <c r="N618" s="1" t="s">
        <v>1239</v>
      </c>
    </row>
    <row r="619" spans="1:14" x14ac:dyDescent="0.2">
      <c r="A619">
        <v>618</v>
      </c>
      <c r="B619">
        <v>86</v>
      </c>
      <c r="C619">
        <v>22.212186760000002</v>
      </c>
      <c r="D619">
        <v>1</v>
      </c>
      <c r="E619" t="b">
        <v>1</v>
      </c>
      <c r="J619" s="1" t="s">
        <v>1241</v>
      </c>
      <c r="K619">
        <v>790</v>
      </c>
      <c r="L619">
        <v>0</v>
      </c>
      <c r="M619" s="1" t="s">
        <v>1242</v>
      </c>
      <c r="N619" s="1" t="s">
        <v>1243</v>
      </c>
    </row>
    <row r="620" spans="1:14" x14ac:dyDescent="0.2">
      <c r="A620">
        <v>619</v>
      </c>
      <c r="B620">
        <v>89</v>
      </c>
      <c r="C620">
        <v>21.52621379</v>
      </c>
      <c r="D620">
        <v>2</v>
      </c>
      <c r="E620" t="b">
        <v>1</v>
      </c>
      <c r="J620" s="1" t="s">
        <v>1241</v>
      </c>
      <c r="K620">
        <v>790</v>
      </c>
      <c r="L620">
        <v>0</v>
      </c>
      <c r="M620" s="1" t="s">
        <v>1244</v>
      </c>
      <c r="N620" s="1" t="s">
        <v>1243</v>
      </c>
    </row>
    <row r="621" spans="1:14" x14ac:dyDescent="0.2">
      <c r="A621">
        <v>620</v>
      </c>
      <c r="B621">
        <v>106</v>
      </c>
      <c r="C621">
        <v>21.81538114</v>
      </c>
      <c r="D621">
        <v>2</v>
      </c>
      <c r="E621" t="b">
        <v>1</v>
      </c>
      <c r="J621" s="1" t="s">
        <v>1241</v>
      </c>
      <c r="K621">
        <v>790</v>
      </c>
      <c r="L621">
        <v>0</v>
      </c>
      <c r="M621" s="1" t="s">
        <v>1245</v>
      </c>
      <c r="N621" s="1" t="s">
        <v>1243</v>
      </c>
    </row>
    <row r="622" spans="1:14" x14ac:dyDescent="0.2">
      <c r="A622">
        <v>621</v>
      </c>
      <c r="B622">
        <v>96</v>
      </c>
      <c r="C622">
        <v>21.850660189999999</v>
      </c>
      <c r="D622">
        <v>2</v>
      </c>
      <c r="E622" t="b">
        <v>1</v>
      </c>
      <c r="J622" s="1" t="s">
        <v>1241</v>
      </c>
      <c r="K622">
        <v>790</v>
      </c>
      <c r="L622">
        <v>0</v>
      </c>
      <c r="M622" s="1" t="s">
        <v>1246</v>
      </c>
      <c r="N622" s="1" t="s">
        <v>1243</v>
      </c>
    </row>
    <row r="623" spans="1:14" x14ac:dyDescent="0.2">
      <c r="A623">
        <v>622</v>
      </c>
      <c r="B623">
        <v>94</v>
      </c>
      <c r="C623">
        <v>22.060041470000002</v>
      </c>
      <c r="D623">
        <v>2</v>
      </c>
      <c r="E623" t="b">
        <v>1</v>
      </c>
      <c r="J623" s="1" t="s">
        <v>1241</v>
      </c>
      <c r="K623">
        <v>790</v>
      </c>
      <c r="L623">
        <v>0</v>
      </c>
      <c r="M623" s="1" t="s">
        <v>1247</v>
      </c>
      <c r="N623" s="1" t="s">
        <v>1243</v>
      </c>
    </row>
    <row r="624" spans="1:14" x14ac:dyDescent="0.2">
      <c r="A624">
        <v>623</v>
      </c>
      <c r="B624">
        <v>72</v>
      </c>
      <c r="C624">
        <v>21.523433000000001</v>
      </c>
      <c r="D624">
        <v>3</v>
      </c>
      <c r="E624" t="b">
        <v>1</v>
      </c>
      <c r="J624" s="1" t="s">
        <v>1241</v>
      </c>
      <c r="K624">
        <v>790</v>
      </c>
      <c r="L624">
        <v>0</v>
      </c>
      <c r="M624" s="1" t="s">
        <v>1248</v>
      </c>
      <c r="N624" s="1" t="s">
        <v>1243</v>
      </c>
    </row>
    <row r="625" spans="1:14" x14ac:dyDescent="0.2">
      <c r="A625">
        <v>624</v>
      </c>
      <c r="B625">
        <v>116</v>
      </c>
      <c r="C625">
        <v>21.915795450000001</v>
      </c>
      <c r="D625">
        <v>3</v>
      </c>
      <c r="E625" t="b">
        <v>1</v>
      </c>
      <c r="J625" s="1" t="s">
        <v>1241</v>
      </c>
      <c r="K625">
        <v>790</v>
      </c>
      <c r="L625">
        <v>0</v>
      </c>
      <c r="M625" s="1" t="s">
        <v>1249</v>
      </c>
      <c r="N625" s="1" t="s">
        <v>1243</v>
      </c>
    </row>
    <row r="626" spans="1:14" x14ac:dyDescent="0.2">
      <c r="A626">
        <v>625</v>
      </c>
      <c r="B626">
        <v>95</v>
      </c>
      <c r="C626">
        <v>22.802743750000001</v>
      </c>
      <c r="D626">
        <v>1</v>
      </c>
      <c r="E626" t="b">
        <v>1</v>
      </c>
      <c r="J626" s="1" t="s">
        <v>1250</v>
      </c>
      <c r="K626">
        <v>791</v>
      </c>
      <c r="L626">
        <v>0</v>
      </c>
      <c r="M626" s="1" t="s">
        <v>1251</v>
      </c>
      <c r="N626" s="1" t="s">
        <v>1252</v>
      </c>
    </row>
    <row r="627" spans="1:14" x14ac:dyDescent="0.2">
      <c r="A627">
        <v>626</v>
      </c>
      <c r="B627">
        <v>79</v>
      </c>
      <c r="C627">
        <v>22.861333720000001</v>
      </c>
      <c r="D627">
        <v>2</v>
      </c>
      <c r="E627" t="b">
        <v>1</v>
      </c>
      <c r="J627" s="1" t="s">
        <v>1250</v>
      </c>
      <c r="K627">
        <v>791</v>
      </c>
      <c r="L627">
        <v>0</v>
      </c>
      <c r="M627" s="1" t="s">
        <v>1253</v>
      </c>
      <c r="N627" s="1" t="s">
        <v>1252</v>
      </c>
    </row>
    <row r="628" spans="1:14" x14ac:dyDescent="0.2">
      <c r="A628">
        <v>627</v>
      </c>
      <c r="B628">
        <v>104</v>
      </c>
      <c r="C628">
        <v>22.861333720000001</v>
      </c>
      <c r="D628">
        <v>2</v>
      </c>
      <c r="E628" t="b">
        <v>1</v>
      </c>
      <c r="J628" s="1" t="s">
        <v>1250</v>
      </c>
      <c r="K628">
        <v>791</v>
      </c>
      <c r="L628">
        <v>0</v>
      </c>
      <c r="M628" s="1" t="s">
        <v>1254</v>
      </c>
      <c r="N628" s="1" t="s">
        <v>1252</v>
      </c>
    </row>
    <row r="629" spans="1:14" x14ac:dyDescent="0.2">
      <c r="A629">
        <v>628</v>
      </c>
      <c r="B629">
        <v>82</v>
      </c>
      <c r="C629">
        <v>22.936119519999998</v>
      </c>
      <c r="D629">
        <v>3</v>
      </c>
      <c r="E629" t="b">
        <v>1</v>
      </c>
      <c r="J629" s="1" t="s">
        <v>1250</v>
      </c>
      <c r="K629">
        <v>791</v>
      </c>
      <c r="L629">
        <v>0</v>
      </c>
      <c r="M629" s="1" t="s">
        <v>1255</v>
      </c>
      <c r="N629" s="1" t="s">
        <v>1252</v>
      </c>
    </row>
    <row r="630" spans="1:14" x14ac:dyDescent="0.2">
      <c r="A630">
        <v>629</v>
      </c>
      <c r="B630">
        <v>92</v>
      </c>
      <c r="C630">
        <v>22.936119519999998</v>
      </c>
      <c r="D630">
        <v>3</v>
      </c>
      <c r="E630" t="b">
        <v>1</v>
      </c>
      <c r="J630" s="1" t="s">
        <v>1250</v>
      </c>
      <c r="K630">
        <v>791</v>
      </c>
      <c r="L630">
        <v>0</v>
      </c>
      <c r="M630" s="1" t="s">
        <v>1256</v>
      </c>
      <c r="N630" s="1" t="s">
        <v>1252</v>
      </c>
    </row>
    <row r="631" spans="1:14" x14ac:dyDescent="0.2">
      <c r="A631">
        <v>630</v>
      </c>
      <c r="B631">
        <v>118</v>
      </c>
      <c r="C631">
        <v>21.675308600000001</v>
      </c>
      <c r="D631">
        <v>1</v>
      </c>
      <c r="E631" t="b">
        <v>1</v>
      </c>
      <c r="J631" s="1" t="s">
        <v>1257</v>
      </c>
      <c r="K631">
        <v>792</v>
      </c>
      <c r="L631">
        <v>0</v>
      </c>
      <c r="M631" s="1" t="s">
        <v>1258</v>
      </c>
      <c r="N631" s="1" t="s">
        <v>1259</v>
      </c>
    </row>
    <row r="632" spans="1:14" x14ac:dyDescent="0.2">
      <c r="A632">
        <v>631</v>
      </c>
      <c r="B632">
        <v>75</v>
      </c>
      <c r="C632">
        <v>21.9508823</v>
      </c>
      <c r="D632">
        <v>1</v>
      </c>
      <c r="E632" t="b">
        <v>1</v>
      </c>
      <c r="J632" s="1" t="s">
        <v>1257</v>
      </c>
      <c r="K632">
        <v>792</v>
      </c>
      <c r="L632">
        <v>0</v>
      </c>
      <c r="M632" s="1" t="s">
        <v>1260</v>
      </c>
      <c r="N632" s="1" t="s">
        <v>1259</v>
      </c>
    </row>
    <row r="633" spans="1:14" x14ac:dyDescent="0.2">
      <c r="A633">
        <v>632</v>
      </c>
      <c r="B633">
        <v>102</v>
      </c>
      <c r="C633">
        <v>22.058985539999998</v>
      </c>
      <c r="D633">
        <v>1</v>
      </c>
      <c r="E633" t="b">
        <v>1</v>
      </c>
      <c r="J633" s="1" t="s">
        <v>1257</v>
      </c>
      <c r="K633">
        <v>792</v>
      </c>
      <c r="L633">
        <v>0</v>
      </c>
      <c r="M633" s="1" t="s">
        <v>1261</v>
      </c>
      <c r="N633" s="1" t="s">
        <v>1259</v>
      </c>
    </row>
    <row r="634" spans="1:14" x14ac:dyDescent="0.2">
      <c r="A634">
        <v>633</v>
      </c>
      <c r="B634">
        <v>166</v>
      </c>
      <c r="C634">
        <v>20.45874985</v>
      </c>
      <c r="D634">
        <v>2</v>
      </c>
      <c r="E634" t="b">
        <v>1</v>
      </c>
      <c r="J634" s="1" t="s">
        <v>1257</v>
      </c>
      <c r="K634">
        <v>792</v>
      </c>
      <c r="L634">
        <v>0</v>
      </c>
      <c r="M634" s="1" t="s">
        <v>1262</v>
      </c>
      <c r="N634" s="1" t="s">
        <v>1259</v>
      </c>
    </row>
    <row r="635" spans="1:14" x14ac:dyDescent="0.2">
      <c r="A635">
        <v>634</v>
      </c>
      <c r="B635">
        <v>91</v>
      </c>
      <c r="C635">
        <v>21.879118460000001</v>
      </c>
      <c r="D635">
        <v>2</v>
      </c>
      <c r="E635" t="b">
        <v>1</v>
      </c>
      <c r="J635" s="1" t="s">
        <v>1257</v>
      </c>
      <c r="K635">
        <v>792</v>
      </c>
      <c r="L635">
        <v>0</v>
      </c>
      <c r="M635" s="1" t="s">
        <v>1263</v>
      </c>
      <c r="N635" s="1" t="s">
        <v>1259</v>
      </c>
    </row>
    <row r="636" spans="1:14" x14ac:dyDescent="0.2">
      <c r="A636">
        <v>635</v>
      </c>
      <c r="B636">
        <v>101</v>
      </c>
      <c r="C636">
        <v>21.734943359999999</v>
      </c>
      <c r="D636">
        <v>3</v>
      </c>
      <c r="E636" t="b">
        <v>1</v>
      </c>
      <c r="J636" s="1" t="s">
        <v>1257</v>
      </c>
      <c r="K636">
        <v>792</v>
      </c>
      <c r="L636">
        <v>0</v>
      </c>
      <c r="M636" s="1" t="s">
        <v>1264</v>
      </c>
      <c r="N636" s="1" t="s">
        <v>1259</v>
      </c>
    </row>
    <row r="637" spans="1:14" x14ac:dyDescent="0.2">
      <c r="A637">
        <v>636</v>
      </c>
      <c r="B637">
        <v>102</v>
      </c>
      <c r="C637">
        <v>21.935691970000001</v>
      </c>
      <c r="D637">
        <v>3</v>
      </c>
      <c r="E637" t="b">
        <v>1</v>
      </c>
      <c r="J637" s="1" t="s">
        <v>1257</v>
      </c>
      <c r="K637">
        <v>792</v>
      </c>
      <c r="L637">
        <v>0</v>
      </c>
      <c r="M637" s="1" t="s">
        <v>1265</v>
      </c>
      <c r="N637" s="1" t="s">
        <v>1259</v>
      </c>
    </row>
    <row r="638" spans="1:14" x14ac:dyDescent="0.2">
      <c r="A638">
        <v>637</v>
      </c>
      <c r="B638">
        <v>70</v>
      </c>
      <c r="C638">
        <v>22.02925566</v>
      </c>
      <c r="D638">
        <v>1</v>
      </c>
      <c r="E638" t="b">
        <v>1</v>
      </c>
      <c r="J638" s="1" t="s">
        <v>1266</v>
      </c>
      <c r="K638">
        <v>793</v>
      </c>
      <c r="L638">
        <v>0</v>
      </c>
      <c r="M638" s="1" t="s">
        <v>1267</v>
      </c>
      <c r="N638" s="1" t="s">
        <v>1268</v>
      </c>
    </row>
    <row r="639" spans="1:14" x14ac:dyDescent="0.2">
      <c r="A639">
        <v>638</v>
      </c>
      <c r="B639">
        <v>72</v>
      </c>
      <c r="C639">
        <v>21.984287179999999</v>
      </c>
      <c r="D639">
        <v>2</v>
      </c>
      <c r="E639" t="b">
        <v>1</v>
      </c>
      <c r="J639" s="1" t="s">
        <v>1266</v>
      </c>
      <c r="K639">
        <v>793</v>
      </c>
      <c r="L639">
        <v>0</v>
      </c>
      <c r="M639" s="1" t="s">
        <v>1269</v>
      </c>
      <c r="N639" s="1" t="s">
        <v>1268</v>
      </c>
    </row>
    <row r="640" spans="1:14" x14ac:dyDescent="0.2">
      <c r="A640">
        <v>639</v>
      </c>
      <c r="B640">
        <v>76</v>
      </c>
      <c r="C640">
        <v>21.979599870000001</v>
      </c>
      <c r="D640">
        <v>3</v>
      </c>
      <c r="E640" t="b">
        <v>1</v>
      </c>
      <c r="J640" s="1" t="s">
        <v>1266</v>
      </c>
      <c r="K640">
        <v>793</v>
      </c>
      <c r="L640">
        <v>0</v>
      </c>
      <c r="M640" s="1" t="s">
        <v>1270</v>
      </c>
      <c r="N640" s="1" t="s">
        <v>1268</v>
      </c>
    </row>
    <row r="641" spans="1:14" x14ac:dyDescent="0.2">
      <c r="A641">
        <v>640</v>
      </c>
      <c r="B641">
        <v>73</v>
      </c>
      <c r="C641">
        <v>20.60338088</v>
      </c>
      <c r="D641">
        <v>1</v>
      </c>
      <c r="E641" t="b">
        <v>1</v>
      </c>
      <c r="J641" s="1" t="s">
        <v>1271</v>
      </c>
      <c r="K641">
        <v>794</v>
      </c>
      <c r="L641">
        <v>0</v>
      </c>
      <c r="M641" s="1" t="s">
        <v>1272</v>
      </c>
      <c r="N641" s="1" t="s">
        <v>1273</v>
      </c>
    </row>
    <row r="642" spans="1:14" x14ac:dyDescent="0.2">
      <c r="A642">
        <v>641</v>
      </c>
      <c r="B642">
        <v>72</v>
      </c>
      <c r="C642">
        <v>21.465588289999999</v>
      </c>
      <c r="D642">
        <v>1</v>
      </c>
      <c r="E642" t="b">
        <v>1</v>
      </c>
      <c r="J642" s="1" t="s">
        <v>1271</v>
      </c>
      <c r="K642">
        <v>794</v>
      </c>
      <c r="L642">
        <v>0</v>
      </c>
      <c r="M642" s="1" t="s">
        <v>1274</v>
      </c>
      <c r="N642" s="1" t="s">
        <v>1273</v>
      </c>
    </row>
    <row r="643" spans="1:14" x14ac:dyDescent="0.2">
      <c r="A643">
        <v>642</v>
      </c>
      <c r="B643">
        <v>45</v>
      </c>
      <c r="C643">
        <v>19.509923010000001</v>
      </c>
      <c r="D643">
        <v>2</v>
      </c>
      <c r="E643" t="b">
        <v>1</v>
      </c>
      <c r="F643">
        <v>0</v>
      </c>
      <c r="G643">
        <v>0</v>
      </c>
      <c r="H643">
        <v>0</v>
      </c>
      <c r="I643" t="b">
        <v>0</v>
      </c>
      <c r="J643" s="1" t="s">
        <v>1271</v>
      </c>
      <c r="K643">
        <v>794</v>
      </c>
      <c r="L643">
        <v>0</v>
      </c>
      <c r="M643" s="1" t="s">
        <v>1275</v>
      </c>
      <c r="N643" s="1" t="s">
        <v>1273</v>
      </c>
    </row>
    <row r="644" spans="1:14" x14ac:dyDescent="0.2">
      <c r="A644">
        <v>643</v>
      </c>
      <c r="B644">
        <v>98</v>
      </c>
      <c r="C644">
        <v>20.554385490000001</v>
      </c>
      <c r="D644">
        <v>2</v>
      </c>
      <c r="E644" t="b">
        <v>1</v>
      </c>
      <c r="J644" s="1" t="s">
        <v>1271</v>
      </c>
      <c r="K644">
        <v>794</v>
      </c>
      <c r="L644">
        <v>0</v>
      </c>
      <c r="M644" s="1" t="s">
        <v>1276</v>
      </c>
      <c r="N644" s="1" t="s">
        <v>1273</v>
      </c>
    </row>
    <row r="645" spans="1:14" x14ac:dyDescent="0.2">
      <c r="A645">
        <v>644</v>
      </c>
      <c r="B645">
        <v>61</v>
      </c>
      <c r="C645">
        <v>20.015406049999999</v>
      </c>
      <c r="D645">
        <v>3</v>
      </c>
      <c r="E645" t="b">
        <v>1</v>
      </c>
      <c r="J645" s="1" t="s">
        <v>1271</v>
      </c>
      <c r="K645">
        <v>794</v>
      </c>
      <c r="L645">
        <v>0</v>
      </c>
      <c r="M645" s="1" t="s">
        <v>1277</v>
      </c>
      <c r="N645" s="1" t="s">
        <v>1273</v>
      </c>
    </row>
    <row r="646" spans="1:14" x14ac:dyDescent="0.2">
      <c r="A646">
        <v>645</v>
      </c>
      <c r="B646">
        <v>120</v>
      </c>
      <c r="C646">
        <v>20.655116469999999</v>
      </c>
      <c r="D646">
        <v>3</v>
      </c>
      <c r="E646" t="b">
        <v>1</v>
      </c>
      <c r="J646" s="1" t="s">
        <v>1271</v>
      </c>
      <c r="K646">
        <v>794</v>
      </c>
      <c r="L646">
        <v>0</v>
      </c>
      <c r="M646" s="1" t="s">
        <v>1278</v>
      </c>
      <c r="N646" s="1" t="s">
        <v>1273</v>
      </c>
    </row>
    <row r="647" spans="1:14" x14ac:dyDescent="0.2">
      <c r="A647">
        <v>646</v>
      </c>
      <c r="B647">
        <v>77</v>
      </c>
      <c r="C647">
        <v>21.422208779999998</v>
      </c>
      <c r="D647">
        <v>3</v>
      </c>
      <c r="E647" t="b">
        <v>1</v>
      </c>
      <c r="J647" s="1" t="s">
        <v>1279</v>
      </c>
      <c r="K647">
        <v>795</v>
      </c>
      <c r="L647">
        <v>0</v>
      </c>
      <c r="M647" s="1" t="s">
        <v>1280</v>
      </c>
      <c r="N647" s="1" t="s">
        <v>1281</v>
      </c>
    </row>
    <row r="648" spans="1:14" x14ac:dyDescent="0.2">
      <c r="A648">
        <v>647</v>
      </c>
      <c r="B648">
        <v>139</v>
      </c>
      <c r="C648">
        <v>21.762632119999999</v>
      </c>
      <c r="D648">
        <v>3</v>
      </c>
      <c r="E648" t="b">
        <v>1</v>
      </c>
      <c r="J648" s="1" t="s">
        <v>1282</v>
      </c>
      <c r="K648">
        <v>798</v>
      </c>
      <c r="L648">
        <v>0</v>
      </c>
      <c r="M648" s="1" t="s">
        <v>1283</v>
      </c>
      <c r="N648" s="1" t="s">
        <v>1284</v>
      </c>
    </row>
    <row r="649" spans="1:14" x14ac:dyDescent="0.2">
      <c r="A649">
        <v>648</v>
      </c>
      <c r="B649">
        <v>125</v>
      </c>
      <c r="C649">
        <v>21.762632119999999</v>
      </c>
      <c r="D649">
        <v>3</v>
      </c>
      <c r="E649" t="b">
        <v>1</v>
      </c>
      <c r="J649" s="1" t="s">
        <v>1285</v>
      </c>
      <c r="K649">
        <v>799</v>
      </c>
      <c r="L649">
        <v>0</v>
      </c>
      <c r="M649" s="1" t="s">
        <v>1286</v>
      </c>
      <c r="N649" s="1" t="s">
        <v>1287</v>
      </c>
    </row>
    <row r="650" spans="1:14" x14ac:dyDescent="0.2">
      <c r="A650">
        <v>649</v>
      </c>
      <c r="B650">
        <v>103</v>
      </c>
      <c r="C650">
        <v>21.280986909999999</v>
      </c>
      <c r="D650">
        <v>1</v>
      </c>
      <c r="E650" t="b">
        <v>1</v>
      </c>
      <c r="J650" s="1" t="s">
        <v>1288</v>
      </c>
      <c r="K650">
        <v>801</v>
      </c>
      <c r="L650">
        <v>0</v>
      </c>
      <c r="M650" s="1" t="s">
        <v>1289</v>
      </c>
      <c r="N650" s="1" t="s">
        <v>1290</v>
      </c>
    </row>
    <row r="651" spans="1:14" x14ac:dyDescent="0.2">
      <c r="A651">
        <v>650</v>
      </c>
      <c r="B651">
        <v>100</v>
      </c>
      <c r="C651">
        <v>21.302623310000001</v>
      </c>
      <c r="D651">
        <v>3</v>
      </c>
      <c r="E651" t="b">
        <v>1</v>
      </c>
      <c r="J651" s="1" t="s">
        <v>1288</v>
      </c>
      <c r="K651">
        <v>801</v>
      </c>
      <c r="L651">
        <v>0</v>
      </c>
      <c r="M651" s="1" t="s">
        <v>1291</v>
      </c>
      <c r="N651" s="1" t="s">
        <v>1290</v>
      </c>
    </row>
    <row r="652" spans="1:14" x14ac:dyDescent="0.2">
      <c r="A652">
        <v>651</v>
      </c>
      <c r="B652">
        <v>62</v>
      </c>
      <c r="C652">
        <v>21.353181849999999</v>
      </c>
      <c r="D652">
        <v>2</v>
      </c>
      <c r="E652" t="b">
        <v>1</v>
      </c>
      <c r="J652" s="1" t="s">
        <v>1292</v>
      </c>
      <c r="K652">
        <v>802</v>
      </c>
      <c r="L652">
        <v>0</v>
      </c>
      <c r="M652" s="1" t="s">
        <v>1293</v>
      </c>
      <c r="N652" s="1" t="s">
        <v>1294</v>
      </c>
    </row>
    <row r="653" spans="1:14" x14ac:dyDescent="0.2">
      <c r="A653">
        <v>652</v>
      </c>
      <c r="B653">
        <v>64</v>
      </c>
      <c r="C653">
        <v>21.507712439999999</v>
      </c>
      <c r="D653">
        <v>3</v>
      </c>
      <c r="E653" t="b">
        <v>1</v>
      </c>
      <c r="J653" s="1" t="s">
        <v>1292</v>
      </c>
      <c r="K653">
        <v>802</v>
      </c>
      <c r="L653">
        <v>0</v>
      </c>
      <c r="M653" s="1" t="s">
        <v>1295</v>
      </c>
      <c r="N653" s="1" t="s">
        <v>1294</v>
      </c>
    </row>
    <row r="654" spans="1:14" x14ac:dyDescent="0.2">
      <c r="A654">
        <v>653</v>
      </c>
      <c r="B654">
        <v>56</v>
      </c>
      <c r="C654">
        <v>21.860971660000001</v>
      </c>
      <c r="D654">
        <v>1</v>
      </c>
      <c r="E654" t="b">
        <v>1</v>
      </c>
      <c r="J654" s="1" t="s">
        <v>1296</v>
      </c>
      <c r="K654">
        <v>803</v>
      </c>
      <c r="L654">
        <v>0</v>
      </c>
      <c r="M654" s="1" t="s">
        <v>1297</v>
      </c>
      <c r="N654" s="1" t="s">
        <v>1298</v>
      </c>
    </row>
    <row r="655" spans="1:14" x14ac:dyDescent="0.2">
      <c r="A655">
        <v>654</v>
      </c>
      <c r="B655">
        <v>66</v>
      </c>
      <c r="C655">
        <v>21.824810710000001</v>
      </c>
      <c r="D655">
        <v>2</v>
      </c>
      <c r="E655" t="b">
        <v>1</v>
      </c>
      <c r="J655" s="1" t="s">
        <v>1296</v>
      </c>
      <c r="K655">
        <v>803</v>
      </c>
      <c r="L655">
        <v>0</v>
      </c>
      <c r="M655" s="1" t="s">
        <v>1299</v>
      </c>
      <c r="N655" s="1" t="s">
        <v>1298</v>
      </c>
    </row>
    <row r="656" spans="1:14" x14ac:dyDescent="0.2">
      <c r="A656">
        <v>655</v>
      </c>
      <c r="B656">
        <v>71</v>
      </c>
      <c r="C656">
        <v>21.927355519999999</v>
      </c>
      <c r="D656">
        <v>3</v>
      </c>
      <c r="E656" t="b">
        <v>1</v>
      </c>
      <c r="J656" s="1" t="s">
        <v>1296</v>
      </c>
      <c r="K656">
        <v>803</v>
      </c>
      <c r="L656">
        <v>0</v>
      </c>
      <c r="M656" s="1" t="s">
        <v>1300</v>
      </c>
      <c r="N656" s="1" t="s">
        <v>1298</v>
      </c>
    </row>
    <row r="657" spans="1:14" x14ac:dyDescent="0.2">
      <c r="A657">
        <v>656</v>
      </c>
      <c r="B657">
        <v>99</v>
      </c>
      <c r="C657">
        <v>21.10788311</v>
      </c>
      <c r="D657">
        <v>1</v>
      </c>
      <c r="E657" t="b">
        <v>1</v>
      </c>
      <c r="J657" s="1" t="s">
        <v>1301</v>
      </c>
      <c r="K657">
        <v>804</v>
      </c>
      <c r="L657">
        <v>0</v>
      </c>
      <c r="M657" s="1" t="s">
        <v>1302</v>
      </c>
      <c r="N657" s="1" t="s">
        <v>1303</v>
      </c>
    </row>
    <row r="658" spans="1:14" x14ac:dyDescent="0.2">
      <c r="A658">
        <v>657</v>
      </c>
      <c r="B658">
        <v>140</v>
      </c>
      <c r="C658">
        <v>21.899599210000002</v>
      </c>
      <c r="D658">
        <v>1</v>
      </c>
      <c r="E658" t="b">
        <v>1</v>
      </c>
      <c r="J658" s="1" t="s">
        <v>1301</v>
      </c>
      <c r="K658">
        <v>804</v>
      </c>
      <c r="L658">
        <v>0</v>
      </c>
      <c r="M658" s="1" t="s">
        <v>1304</v>
      </c>
      <c r="N658" s="1" t="s">
        <v>1303</v>
      </c>
    </row>
    <row r="659" spans="1:14" x14ac:dyDescent="0.2">
      <c r="A659">
        <v>658</v>
      </c>
      <c r="B659">
        <v>117</v>
      </c>
      <c r="C659">
        <v>21.359456590000001</v>
      </c>
      <c r="D659">
        <v>2</v>
      </c>
      <c r="E659" t="b">
        <v>1</v>
      </c>
      <c r="J659" s="1" t="s">
        <v>1301</v>
      </c>
      <c r="K659">
        <v>804</v>
      </c>
      <c r="L659">
        <v>0</v>
      </c>
      <c r="M659" s="1" t="s">
        <v>1305</v>
      </c>
      <c r="N659" s="1" t="s">
        <v>1303</v>
      </c>
    </row>
    <row r="660" spans="1:14" x14ac:dyDescent="0.2">
      <c r="A660">
        <v>659</v>
      </c>
      <c r="B660">
        <v>135</v>
      </c>
      <c r="C660">
        <v>22.14666961</v>
      </c>
      <c r="D660">
        <v>2</v>
      </c>
      <c r="E660" t="b">
        <v>1</v>
      </c>
      <c r="J660" s="1" t="s">
        <v>1301</v>
      </c>
      <c r="K660">
        <v>804</v>
      </c>
      <c r="L660">
        <v>0</v>
      </c>
      <c r="M660" s="1" t="s">
        <v>1306</v>
      </c>
      <c r="N660" s="1" t="s">
        <v>1303</v>
      </c>
    </row>
    <row r="661" spans="1:14" x14ac:dyDescent="0.2">
      <c r="A661">
        <v>660</v>
      </c>
      <c r="B661">
        <v>144</v>
      </c>
      <c r="C661">
        <v>22.187559920000002</v>
      </c>
      <c r="D661">
        <v>2</v>
      </c>
      <c r="E661" t="b">
        <v>1</v>
      </c>
      <c r="J661" s="1" t="s">
        <v>1301</v>
      </c>
      <c r="K661">
        <v>804</v>
      </c>
      <c r="L661">
        <v>0</v>
      </c>
      <c r="M661" s="1" t="s">
        <v>1307</v>
      </c>
      <c r="N661" s="1" t="s">
        <v>1303</v>
      </c>
    </row>
    <row r="662" spans="1:14" x14ac:dyDescent="0.2">
      <c r="A662">
        <v>661</v>
      </c>
      <c r="B662">
        <v>142</v>
      </c>
      <c r="C662">
        <v>21.63686976</v>
      </c>
      <c r="D662">
        <v>3</v>
      </c>
      <c r="E662" t="b">
        <v>1</v>
      </c>
      <c r="J662" s="1" t="s">
        <v>1301</v>
      </c>
      <c r="K662">
        <v>804</v>
      </c>
      <c r="L662">
        <v>0</v>
      </c>
      <c r="M662" s="1" t="s">
        <v>1308</v>
      </c>
      <c r="N662" s="1" t="s">
        <v>1303</v>
      </c>
    </row>
    <row r="663" spans="1:14" x14ac:dyDescent="0.2">
      <c r="A663">
        <v>662</v>
      </c>
      <c r="B663">
        <v>154</v>
      </c>
      <c r="C663">
        <v>22.38961114</v>
      </c>
      <c r="D663">
        <v>3</v>
      </c>
      <c r="E663" t="b">
        <v>1</v>
      </c>
      <c r="J663" s="1" t="s">
        <v>1301</v>
      </c>
      <c r="K663">
        <v>804</v>
      </c>
      <c r="L663">
        <v>0</v>
      </c>
      <c r="M663" s="1" t="s">
        <v>1309</v>
      </c>
      <c r="N663" s="1" t="s">
        <v>1303</v>
      </c>
    </row>
    <row r="664" spans="1:14" x14ac:dyDescent="0.2">
      <c r="A664">
        <v>663</v>
      </c>
      <c r="B664">
        <v>136</v>
      </c>
      <c r="C664">
        <v>22.03968566</v>
      </c>
      <c r="D664">
        <v>1</v>
      </c>
      <c r="E664" t="b">
        <v>1</v>
      </c>
      <c r="J664" s="1" t="s">
        <v>1310</v>
      </c>
      <c r="K664">
        <v>805</v>
      </c>
      <c r="L664">
        <v>0</v>
      </c>
      <c r="M664" s="1" t="s">
        <v>1311</v>
      </c>
      <c r="N664" s="1" t="s">
        <v>1312</v>
      </c>
    </row>
    <row r="665" spans="1:14" x14ac:dyDescent="0.2">
      <c r="A665">
        <v>664</v>
      </c>
      <c r="B665">
        <v>75</v>
      </c>
      <c r="C665">
        <v>22.67239421</v>
      </c>
      <c r="D665">
        <v>1</v>
      </c>
      <c r="E665" t="b">
        <v>1</v>
      </c>
      <c r="J665" s="1" t="s">
        <v>1310</v>
      </c>
      <c r="K665">
        <v>805</v>
      </c>
      <c r="L665">
        <v>0</v>
      </c>
      <c r="M665" s="1" t="s">
        <v>1313</v>
      </c>
      <c r="N665" s="1" t="s">
        <v>1312</v>
      </c>
    </row>
    <row r="666" spans="1:14" x14ac:dyDescent="0.2">
      <c r="A666">
        <v>665</v>
      </c>
      <c r="B666">
        <v>90</v>
      </c>
      <c r="C666">
        <v>22.53854316</v>
      </c>
      <c r="D666">
        <v>2</v>
      </c>
      <c r="E666" t="b">
        <v>1</v>
      </c>
      <c r="J666" s="1" t="s">
        <v>1310</v>
      </c>
      <c r="K666">
        <v>805</v>
      </c>
      <c r="L666">
        <v>0</v>
      </c>
      <c r="M666" s="1" t="s">
        <v>1314</v>
      </c>
      <c r="N666" s="1" t="s">
        <v>1312</v>
      </c>
    </row>
    <row r="667" spans="1:14" x14ac:dyDescent="0.2">
      <c r="A667">
        <v>666</v>
      </c>
      <c r="B667">
        <v>178</v>
      </c>
      <c r="C667">
        <v>21.584866770000001</v>
      </c>
      <c r="D667">
        <v>3</v>
      </c>
      <c r="E667" t="b">
        <v>1</v>
      </c>
      <c r="J667" s="1" t="s">
        <v>1310</v>
      </c>
      <c r="K667">
        <v>805</v>
      </c>
      <c r="L667">
        <v>0</v>
      </c>
      <c r="M667" s="1" t="s">
        <v>1315</v>
      </c>
      <c r="N667" s="1" t="s">
        <v>1312</v>
      </c>
    </row>
    <row r="668" spans="1:14" x14ac:dyDescent="0.2">
      <c r="A668">
        <v>667</v>
      </c>
      <c r="B668">
        <v>96</v>
      </c>
      <c r="C668">
        <v>22.439083910000001</v>
      </c>
      <c r="D668">
        <v>3</v>
      </c>
      <c r="E668" t="b">
        <v>1</v>
      </c>
      <c r="J668" s="1" t="s">
        <v>1310</v>
      </c>
      <c r="K668">
        <v>805</v>
      </c>
      <c r="L668">
        <v>0</v>
      </c>
      <c r="M668" s="1" t="s">
        <v>1316</v>
      </c>
      <c r="N668" s="1" t="s">
        <v>1312</v>
      </c>
    </row>
    <row r="669" spans="1:14" x14ac:dyDescent="0.2">
      <c r="A669">
        <v>668</v>
      </c>
      <c r="B669">
        <v>39</v>
      </c>
      <c r="C669">
        <v>20.765836610000001</v>
      </c>
      <c r="D669">
        <v>1</v>
      </c>
      <c r="E669" t="b">
        <v>1</v>
      </c>
      <c r="F669">
        <v>0</v>
      </c>
      <c r="G669">
        <v>0</v>
      </c>
      <c r="H669">
        <v>0</v>
      </c>
      <c r="I669" t="b">
        <v>0</v>
      </c>
      <c r="J669" s="1" t="s">
        <v>1317</v>
      </c>
      <c r="K669">
        <v>806</v>
      </c>
      <c r="L669">
        <v>0</v>
      </c>
      <c r="M669" s="1" t="s">
        <v>1318</v>
      </c>
      <c r="N669" s="1" t="s">
        <v>1319</v>
      </c>
    </row>
    <row r="670" spans="1:14" x14ac:dyDescent="0.2">
      <c r="A670">
        <v>669</v>
      </c>
      <c r="B670">
        <v>152</v>
      </c>
      <c r="C670">
        <v>22.476725070000001</v>
      </c>
      <c r="D670">
        <v>1</v>
      </c>
      <c r="E670" t="b">
        <v>1</v>
      </c>
      <c r="J670" s="1" t="s">
        <v>1317</v>
      </c>
      <c r="K670">
        <v>806</v>
      </c>
      <c r="L670">
        <v>0</v>
      </c>
      <c r="M670" s="1" t="s">
        <v>1320</v>
      </c>
      <c r="N670" s="1" t="s">
        <v>1319</v>
      </c>
    </row>
    <row r="671" spans="1:14" x14ac:dyDescent="0.2">
      <c r="A671">
        <v>670</v>
      </c>
      <c r="B671">
        <v>211</v>
      </c>
      <c r="C671">
        <v>22.50258582</v>
      </c>
      <c r="D671">
        <v>1</v>
      </c>
      <c r="E671" t="b">
        <v>1</v>
      </c>
      <c r="J671" s="1" t="s">
        <v>1317</v>
      </c>
      <c r="K671">
        <v>806</v>
      </c>
      <c r="L671">
        <v>0</v>
      </c>
      <c r="M671" s="1" t="s">
        <v>1321</v>
      </c>
      <c r="N671" s="1" t="s">
        <v>1319</v>
      </c>
    </row>
    <row r="672" spans="1:14" x14ac:dyDescent="0.2">
      <c r="A672">
        <v>671</v>
      </c>
      <c r="B672">
        <v>96</v>
      </c>
      <c r="C672">
        <v>22.198466199999999</v>
      </c>
      <c r="D672">
        <v>1</v>
      </c>
      <c r="E672" t="b">
        <v>1</v>
      </c>
      <c r="J672" s="1" t="s">
        <v>1317</v>
      </c>
      <c r="K672">
        <v>806</v>
      </c>
      <c r="L672">
        <v>0</v>
      </c>
      <c r="M672" s="1" t="s">
        <v>1322</v>
      </c>
      <c r="N672" s="1" t="s">
        <v>1319</v>
      </c>
    </row>
    <row r="673" spans="1:14" x14ac:dyDescent="0.2">
      <c r="A673">
        <v>672</v>
      </c>
      <c r="B673">
        <v>187</v>
      </c>
      <c r="C673">
        <v>22.645953330000001</v>
      </c>
      <c r="D673">
        <v>2</v>
      </c>
      <c r="E673" t="b">
        <v>1</v>
      </c>
      <c r="J673" s="1" t="s">
        <v>1317</v>
      </c>
      <c r="K673">
        <v>806</v>
      </c>
      <c r="L673">
        <v>0</v>
      </c>
      <c r="M673" s="1" t="s">
        <v>1323</v>
      </c>
      <c r="N673" s="1" t="s">
        <v>1319</v>
      </c>
    </row>
    <row r="674" spans="1:14" x14ac:dyDescent="0.2">
      <c r="A674">
        <v>673</v>
      </c>
      <c r="B674">
        <v>119</v>
      </c>
      <c r="C674">
        <v>22.476335500000001</v>
      </c>
      <c r="D674">
        <v>2</v>
      </c>
      <c r="E674" t="b">
        <v>1</v>
      </c>
      <c r="J674" s="1" t="s">
        <v>1317</v>
      </c>
      <c r="K674">
        <v>806</v>
      </c>
      <c r="L674">
        <v>0</v>
      </c>
      <c r="M674" s="1" t="s">
        <v>1324</v>
      </c>
      <c r="N674" s="1" t="s">
        <v>1319</v>
      </c>
    </row>
    <row r="675" spans="1:14" x14ac:dyDescent="0.2">
      <c r="A675">
        <v>674</v>
      </c>
      <c r="B675">
        <v>97</v>
      </c>
      <c r="C675">
        <v>22.54846762</v>
      </c>
      <c r="D675">
        <v>2</v>
      </c>
      <c r="E675" t="b">
        <v>1</v>
      </c>
      <c r="J675" s="1" t="s">
        <v>1317</v>
      </c>
      <c r="K675">
        <v>806</v>
      </c>
      <c r="L675">
        <v>0</v>
      </c>
      <c r="M675" s="1" t="s">
        <v>1325</v>
      </c>
      <c r="N675" s="1" t="s">
        <v>1319</v>
      </c>
    </row>
    <row r="676" spans="1:14" x14ac:dyDescent="0.2">
      <c r="A676">
        <v>675</v>
      </c>
      <c r="B676">
        <v>140</v>
      </c>
      <c r="C676">
        <v>22.137220679999999</v>
      </c>
      <c r="D676">
        <v>3</v>
      </c>
      <c r="E676" t="b">
        <v>1</v>
      </c>
      <c r="J676" s="1" t="s">
        <v>1317</v>
      </c>
      <c r="K676">
        <v>806</v>
      </c>
      <c r="L676">
        <v>0</v>
      </c>
      <c r="M676" s="1" t="s">
        <v>1326</v>
      </c>
      <c r="N676" s="1" t="s">
        <v>1319</v>
      </c>
    </row>
    <row r="677" spans="1:14" x14ac:dyDescent="0.2">
      <c r="A677">
        <v>676</v>
      </c>
      <c r="B677">
        <v>197</v>
      </c>
      <c r="C677">
        <v>22.791593169999999</v>
      </c>
      <c r="D677">
        <v>3</v>
      </c>
      <c r="E677" t="b">
        <v>1</v>
      </c>
      <c r="J677" s="1" t="s">
        <v>1317</v>
      </c>
      <c r="K677">
        <v>806</v>
      </c>
      <c r="L677">
        <v>0</v>
      </c>
      <c r="M677" s="1" t="s">
        <v>1327</v>
      </c>
      <c r="N677" s="1" t="s">
        <v>1319</v>
      </c>
    </row>
    <row r="678" spans="1:14" x14ac:dyDescent="0.2">
      <c r="A678">
        <v>677</v>
      </c>
      <c r="B678">
        <v>156</v>
      </c>
      <c r="C678">
        <v>22.16998688</v>
      </c>
      <c r="D678">
        <v>1</v>
      </c>
      <c r="E678" t="b">
        <v>1</v>
      </c>
      <c r="J678" s="1" t="s">
        <v>1328</v>
      </c>
      <c r="K678">
        <v>807</v>
      </c>
      <c r="L678">
        <v>0</v>
      </c>
      <c r="M678" s="1" t="s">
        <v>1329</v>
      </c>
      <c r="N678" s="1" t="s">
        <v>1330</v>
      </c>
    </row>
    <row r="679" spans="1:14" x14ac:dyDescent="0.2">
      <c r="A679">
        <v>678</v>
      </c>
      <c r="B679">
        <v>45</v>
      </c>
      <c r="C679">
        <v>22.053552790000001</v>
      </c>
      <c r="D679">
        <v>1</v>
      </c>
      <c r="E679" t="b">
        <v>1</v>
      </c>
      <c r="J679" s="1" t="s">
        <v>1328</v>
      </c>
      <c r="K679">
        <v>807</v>
      </c>
      <c r="L679">
        <v>0</v>
      </c>
      <c r="M679" s="1" t="s">
        <v>2857</v>
      </c>
      <c r="N679" s="1" t="s">
        <v>1330</v>
      </c>
    </row>
    <row r="680" spans="1:14" x14ac:dyDescent="0.2">
      <c r="A680">
        <v>679</v>
      </c>
      <c r="B680">
        <v>44</v>
      </c>
      <c r="C680">
        <v>22.293429079999999</v>
      </c>
      <c r="D680">
        <v>3</v>
      </c>
      <c r="E680" t="b">
        <v>1</v>
      </c>
      <c r="J680" s="1" t="s">
        <v>1328</v>
      </c>
      <c r="K680">
        <v>807</v>
      </c>
      <c r="L680">
        <v>0</v>
      </c>
      <c r="M680" s="1" t="s">
        <v>2845</v>
      </c>
      <c r="N680" s="1" t="s">
        <v>1330</v>
      </c>
    </row>
    <row r="681" spans="1:14" x14ac:dyDescent="0.2">
      <c r="A681">
        <v>680</v>
      </c>
      <c r="B681">
        <v>174</v>
      </c>
      <c r="C681">
        <v>22.371114840000001</v>
      </c>
      <c r="D681">
        <v>1</v>
      </c>
      <c r="E681" t="b">
        <v>1</v>
      </c>
      <c r="J681" s="1" t="s">
        <v>1331</v>
      </c>
      <c r="K681">
        <v>809</v>
      </c>
      <c r="L681">
        <v>0</v>
      </c>
      <c r="M681" s="1" t="s">
        <v>1332</v>
      </c>
      <c r="N681" s="1" t="s">
        <v>1333</v>
      </c>
    </row>
    <row r="682" spans="1:14" x14ac:dyDescent="0.2">
      <c r="A682">
        <v>681</v>
      </c>
      <c r="B682">
        <v>114</v>
      </c>
      <c r="C682">
        <v>22.436942500000001</v>
      </c>
      <c r="D682">
        <v>1</v>
      </c>
      <c r="E682" t="b">
        <v>1</v>
      </c>
      <c r="J682" s="1" t="s">
        <v>1331</v>
      </c>
      <c r="K682">
        <v>809</v>
      </c>
      <c r="L682">
        <v>0</v>
      </c>
      <c r="M682" s="1" t="s">
        <v>1334</v>
      </c>
      <c r="N682" s="1" t="s">
        <v>1333</v>
      </c>
    </row>
    <row r="683" spans="1:14" x14ac:dyDescent="0.2">
      <c r="A683">
        <v>682</v>
      </c>
      <c r="B683">
        <v>79</v>
      </c>
      <c r="C683">
        <v>21.66583224</v>
      </c>
      <c r="D683">
        <v>1</v>
      </c>
      <c r="E683" t="b">
        <v>1</v>
      </c>
      <c r="J683" s="1" t="s">
        <v>1335</v>
      </c>
      <c r="K683">
        <v>810</v>
      </c>
      <c r="L683">
        <v>0</v>
      </c>
      <c r="M683" s="1" t="s">
        <v>1336</v>
      </c>
      <c r="N683" s="1" t="s">
        <v>1337</v>
      </c>
    </row>
    <row r="684" spans="1:14" x14ac:dyDescent="0.2">
      <c r="A684">
        <v>683</v>
      </c>
      <c r="B684">
        <v>183</v>
      </c>
      <c r="C684">
        <v>22.24753213</v>
      </c>
      <c r="D684">
        <v>1</v>
      </c>
      <c r="E684" t="b">
        <v>1</v>
      </c>
      <c r="J684" s="1" t="s">
        <v>1335</v>
      </c>
      <c r="K684">
        <v>810</v>
      </c>
      <c r="L684">
        <v>0</v>
      </c>
      <c r="M684" s="1" t="s">
        <v>1338</v>
      </c>
      <c r="N684" s="1" t="s">
        <v>1337</v>
      </c>
    </row>
    <row r="685" spans="1:14" x14ac:dyDescent="0.2">
      <c r="A685">
        <v>684</v>
      </c>
      <c r="B685">
        <v>163</v>
      </c>
      <c r="C685">
        <v>22.51392925</v>
      </c>
      <c r="D685">
        <v>2</v>
      </c>
      <c r="E685" t="b">
        <v>1</v>
      </c>
      <c r="J685" s="1" t="s">
        <v>1335</v>
      </c>
      <c r="K685">
        <v>810</v>
      </c>
      <c r="L685">
        <v>0</v>
      </c>
      <c r="M685" s="1" t="s">
        <v>1339</v>
      </c>
      <c r="N685" s="1" t="s">
        <v>1337</v>
      </c>
    </row>
    <row r="686" spans="1:14" x14ac:dyDescent="0.2">
      <c r="A686">
        <v>685</v>
      </c>
      <c r="B686">
        <v>73</v>
      </c>
      <c r="C686">
        <v>21.73292764</v>
      </c>
      <c r="D686">
        <v>3</v>
      </c>
      <c r="E686" t="b">
        <v>1</v>
      </c>
      <c r="J686" s="1" t="s">
        <v>1335</v>
      </c>
      <c r="K686">
        <v>810</v>
      </c>
      <c r="L686">
        <v>0</v>
      </c>
      <c r="M686" s="1" t="s">
        <v>1340</v>
      </c>
      <c r="N686" s="1" t="s">
        <v>1337</v>
      </c>
    </row>
    <row r="687" spans="1:14" x14ac:dyDescent="0.2">
      <c r="A687">
        <v>686</v>
      </c>
      <c r="B687">
        <v>42</v>
      </c>
      <c r="C687">
        <v>20.247530569999999</v>
      </c>
      <c r="D687">
        <v>1</v>
      </c>
      <c r="E687" t="b">
        <v>1</v>
      </c>
      <c r="F687">
        <v>0</v>
      </c>
      <c r="G687">
        <v>0</v>
      </c>
      <c r="H687">
        <v>0</v>
      </c>
      <c r="I687" t="b">
        <v>0</v>
      </c>
      <c r="J687" s="1" t="s">
        <v>1341</v>
      </c>
      <c r="K687">
        <v>811</v>
      </c>
      <c r="L687">
        <v>0</v>
      </c>
      <c r="M687" s="1" t="s">
        <v>1342</v>
      </c>
      <c r="N687" s="1" t="s">
        <v>1343</v>
      </c>
    </row>
    <row r="688" spans="1:14" x14ac:dyDescent="0.2">
      <c r="A688">
        <v>687</v>
      </c>
      <c r="B688">
        <v>54</v>
      </c>
      <c r="C688">
        <v>20.946498479999999</v>
      </c>
      <c r="D688">
        <v>1</v>
      </c>
      <c r="E688" t="b">
        <v>1</v>
      </c>
      <c r="J688" s="1" t="s">
        <v>1341</v>
      </c>
      <c r="K688">
        <v>811</v>
      </c>
      <c r="L688">
        <v>0</v>
      </c>
      <c r="M688" s="1" t="s">
        <v>1344</v>
      </c>
      <c r="N688" s="1" t="s">
        <v>1343</v>
      </c>
    </row>
    <row r="689" spans="1:14" x14ac:dyDescent="0.2">
      <c r="A689">
        <v>688</v>
      </c>
      <c r="B689">
        <v>100</v>
      </c>
      <c r="C689">
        <v>22.275508980000001</v>
      </c>
      <c r="D689">
        <v>1</v>
      </c>
      <c r="E689" t="b">
        <v>1</v>
      </c>
      <c r="J689" s="1" t="s">
        <v>1341</v>
      </c>
      <c r="K689">
        <v>811</v>
      </c>
      <c r="L689">
        <v>0</v>
      </c>
      <c r="M689" s="1" t="s">
        <v>1345</v>
      </c>
      <c r="N689" s="1" t="s">
        <v>1343</v>
      </c>
    </row>
    <row r="690" spans="1:14" x14ac:dyDescent="0.2">
      <c r="A690">
        <v>689</v>
      </c>
      <c r="B690">
        <v>77</v>
      </c>
      <c r="C690">
        <v>22.061473970000002</v>
      </c>
      <c r="D690">
        <v>1</v>
      </c>
      <c r="E690" t="b">
        <v>1</v>
      </c>
      <c r="J690" s="1" t="s">
        <v>1341</v>
      </c>
      <c r="K690">
        <v>811</v>
      </c>
      <c r="L690">
        <v>0</v>
      </c>
      <c r="M690" s="1" t="s">
        <v>1346</v>
      </c>
      <c r="N690" s="1" t="s">
        <v>1343</v>
      </c>
    </row>
    <row r="691" spans="1:14" x14ac:dyDescent="0.2">
      <c r="A691">
        <v>690</v>
      </c>
      <c r="B691">
        <v>70</v>
      </c>
      <c r="C691">
        <v>22.100745490000001</v>
      </c>
      <c r="D691">
        <v>1</v>
      </c>
      <c r="E691" t="b">
        <v>1</v>
      </c>
      <c r="J691" s="1" t="s">
        <v>1341</v>
      </c>
      <c r="K691">
        <v>811</v>
      </c>
      <c r="L691">
        <v>0</v>
      </c>
      <c r="M691" s="1" t="s">
        <v>1347</v>
      </c>
      <c r="N691" s="1" t="s">
        <v>1343</v>
      </c>
    </row>
    <row r="692" spans="1:14" x14ac:dyDescent="0.2">
      <c r="A692">
        <v>691</v>
      </c>
      <c r="B692">
        <v>56</v>
      </c>
      <c r="C692">
        <v>21.127684389999999</v>
      </c>
      <c r="D692">
        <v>2</v>
      </c>
      <c r="E692" t="b">
        <v>1</v>
      </c>
      <c r="J692" s="1" t="s">
        <v>1341</v>
      </c>
      <c r="K692">
        <v>811</v>
      </c>
      <c r="L692">
        <v>0</v>
      </c>
      <c r="M692" s="1" t="s">
        <v>1348</v>
      </c>
      <c r="N692" s="1" t="s">
        <v>1343</v>
      </c>
    </row>
    <row r="693" spans="1:14" x14ac:dyDescent="0.2">
      <c r="A693">
        <v>692</v>
      </c>
      <c r="B693">
        <v>86</v>
      </c>
      <c r="C693">
        <v>22.4025082</v>
      </c>
      <c r="D693">
        <v>2</v>
      </c>
      <c r="E693" t="b">
        <v>1</v>
      </c>
      <c r="J693" s="1" t="s">
        <v>1341</v>
      </c>
      <c r="K693">
        <v>811</v>
      </c>
      <c r="L693">
        <v>0</v>
      </c>
      <c r="M693" s="1" t="s">
        <v>1349</v>
      </c>
      <c r="N693" s="1" t="s">
        <v>1343</v>
      </c>
    </row>
    <row r="694" spans="1:14" x14ac:dyDescent="0.2">
      <c r="A694">
        <v>693</v>
      </c>
      <c r="B694">
        <v>71</v>
      </c>
      <c r="C694">
        <v>21.94880826</v>
      </c>
      <c r="D694">
        <v>1</v>
      </c>
      <c r="E694" t="b">
        <v>1</v>
      </c>
      <c r="J694" s="1" t="s">
        <v>1350</v>
      </c>
      <c r="K694">
        <v>812</v>
      </c>
      <c r="L694">
        <v>0</v>
      </c>
      <c r="M694" s="1" t="s">
        <v>1351</v>
      </c>
      <c r="N694" s="1" t="s">
        <v>1352</v>
      </c>
    </row>
    <row r="695" spans="1:14" x14ac:dyDescent="0.2">
      <c r="A695">
        <v>694</v>
      </c>
      <c r="B695">
        <v>293</v>
      </c>
      <c r="C695">
        <v>22.223704229999999</v>
      </c>
      <c r="D695">
        <v>2</v>
      </c>
      <c r="E695" t="b">
        <v>1</v>
      </c>
      <c r="J695" s="1" t="s">
        <v>1350</v>
      </c>
      <c r="K695">
        <v>812</v>
      </c>
      <c r="L695">
        <v>0</v>
      </c>
      <c r="M695" s="1" t="s">
        <v>1353</v>
      </c>
      <c r="N695" s="1" t="s">
        <v>1352</v>
      </c>
    </row>
    <row r="696" spans="1:14" x14ac:dyDescent="0.2">
      <c r="A696">
        <v>695</v>
      </c>
      <c r="B696">
        <v>60</v>
      </c>
      <c r="C696">
        <v>21.654289129999999</v>
      </c>
      <c r="D696">
        <v>1</v>
      </c>
      <c r="E696" t="b">
        <v>1</v>
      </c>
      <c r="J696" s="1" t="s">
        <v>1354</v>
      </c>
      <c r="K696">
        <v>813</v>
      </c>
      <c r="L696">
        <v>0</v>
      </c>
      <c r="M696" s="1" t="s">
        <v>1355</v>
      </c>
      <c r="N696" s="1" t="s">
        <v>1356</v>
      </c>
    </row>
    <row r="697" spans="1:14" x14ac:dyDescent="0.2">
      <c r="A697">
        <v>696</v>
      </c>
      <c r="B697">
        <v>131</v>
      </c>
      <c r="C697">
        <v>22.322337220000001</v>
      </c>
      <c r="D697">
        <v>1</v>
      </c>
      <c r="E697" t="b">
        <v>1</v>
      </c>
      <c r="J697" s="1" t="s">
        <v>1354</v>
      </c>
      <c r="K697">
        <v>813</v>
      </c>
      <c r="L697">
        <v>0</v>
      </c>
      <c r="M697" s="1" t="s">
        <v>1357</v>
      </c>
      <c r="N697" s="1" t="s">
        <v>1356</v>
      </c>
    </row>
    <row r="698" spans="1:14" x14ac:dyDescent="0.2">
      <c r="A698">
        <v>697</v>
      </c>
      <c r="B698">
        <v>68</v>
      </c>
      <c r="C698">
        <v>21.709789170000001</v>
      </c>
      <c r="D698">
        <v>2</v>
      </c>
      <c r="E698" t="b">
        <v>1</v>
      </c>
      <c r="J698" s="1" t="s">
        <v>1354</v>
      </c>
      <c r="K698">
        <v>813</v>
      </c>
      <c r="L698">
        <v>0</v>
      </c>
      <c r="M698" s="1" t="s">
        <v>1358</v>
      </c>
      <c r="N698" s="1" t="s">
        <v>1356</v>
      </c>
    </row>
    <row r="699" spans="1:14" x14ac:dyDescent="0.2">
      <c r="A699">
        <v>698</v>
      </c>
      <c r="B699">
        <v>113</v>
      </c>
      <c r="C699">
        <v>22.136517820000002</v>
      </c>
      <c r="D699">
        <v>2</v>
      </c>
      <c r="E699" t="b">
        <v>1</v>
      </c>
      <c r="J699" s="1" t="s">
        <v>1354</v>
      </c>
      <c r="K699">
        <v>813</v>
      </c>
      <c r="L699">
        <v>0</v>
      </c>
      <c r="M699" s="1" t="s">
        <v>1359</v>
      </c>
      <c r="N699" s="1" t="s">
        <v>1356</v>
      </c>
    </row>
    <row r="700" spans="1:14" x14ac:dyDescent="0.2">
      <c r="A700">
        <v>699</v>
      </c>
      <c r="B700">
        <v>62</v>
      </c>
      <c r="C700">
        <v>21.858531710000001</v>
      </c>
      <c r="D700">
        <v>3</v>
      </c>
      <c r="E700" t="b">
        <v>1</v>
      </c>
      <c r="J700" s="1" t="s">
        <v>1354</v>
      </c>
      <c r="K700">
        <v>813</v>
      </c>
      <c r="L700">
        <v>0</v>
      </c>
      <c r="M700" s="1" t="s">
        <v>1360</v>
      </c>
      <c r="N700" s="1" t="s">
        <v>1356</v>
      </c>
    </row>
    <row r="701" spans="1:14" x14ac:dyDescent="0.2">
      <c r="A701">
        <v>700</v>
      </c>
      <c r="B701">
        <v>150</v>
      </c>
      <c r="C701">
        <v>22.68245348</v>
      </c>
      <c r="D701">
        <v>3</v>
      </c>
      <c r="E701" t="b">
        <v>1</v>
      </c>
      <c r="J701" s="1" t="s">
        <v>1361</v>
      </c>
      <c r="K701">
        <v>815</v>
      </c>
      <c r="L701">
        <v>0</v>
      </c>
      <c r="M701" s="1" t="s">
        <v>1362</v>
      </c>
      <c r="N701" s="1" t="s">
        <v>1363</v>
      </c>
    </row>
    <row r="702" spans="1:14" x14ac:dyDescent="0.2">
      <c r="A702">
        <v>701</v>
      </c>
      <c r="B702">
        <v>91</v>
      </c>
      <c r="C702">
        <v>21.90482635</v>
      </c>
      <c r="D702">
        <v>1</v>
      </c>
      <c r="E702" t="b">
        <v>1</v>
      </c>
      <c r="J702" s="1" t="s">
        <v>1364</v>
      </c>
      <c r="K702">
        <v>817</v>
      </c>
      <c r="L702">
        <v>0</v>
      </c>
      <c r="M702" s="1" t="s">
        <v>1365</v>
      </c>
      <c r="N702" s="1" t="s">
        <v>1366</v>
      </c>
    </row>
    <row r="703" spans="1:14" x14ac:dyDescent="0.2">
      <c r="A703">
        <v>702</v>
      </c>
      <c r="B703">
        <v>81</v>
      </c>
      <c r="C703">
        <v>21.497225319999998</v>
      </c>
      <c r="D703">
        <v>2</v>
      </c>
      <c r="E703" t="b">
        <v>1</v>
      </c>
      <c r="J703" s="1" t="s">
        <v>1364</v>
      </c>
      <c r="K703">
        <v>817</v>
      </c>
      <c r="L703">
        <v>0</v>
      </c>
      <c r="M703" s="1" t="s">
        <v>1367</v>
      </c>
      <c r="N703" s="1" t="s">
        <v>1366</v>
      </c>
    </row>
    <row r="704" spans="1:14" x14ac:dyDescent="0.2">
      <c r="A704">
        <v>703</v>
      </c>
      <c r="B704">
        <v>124</v>
      </c>
      <c r="C704">
        <v>21.62626427</v>
      </c>
      <c r="D704">
        <v>3</v>
      </c>
      <c r="E704" t="b">
        <v>1</v>
      </c>
      <c r="J704" s="1" t="s">
        <v>1364</v>
      </c>
      <c r="K704">
        <v>817</v>
      </c>
      <c r="L704">
        <v>0</v>
      </c>
      <c r="M704" s="1" t="s">
        <v>1368</v>
      </c>
      <c r="N704" s="1" t="s">
        <v>1366</v>
      </c>
    </row>
    <row r="705" spans="1:14" x14ac:dyDescent="0.2">
      <c r="A705">
        <v>704</v>
      </c>
      <c r="B705">
        <v>237</v>
      </c>
      <c r="C705">
        <v>21.774962179999999</v>
      </c>
      <c r="D705">
        <v>3</v>
      </c>
      <c r="E705" t="b">
        <v>1</v>
      </c>
      <c r="J705" s="1" t="s">
        <v>1364</v>
      </c>
      <c r="K705">
        <v>817</v>
      </c>
      <c r="L705">
        <v>0</v>
      </c>
      <c r="M705" s="1" t="s">
        <v>1369</v>
      </c>
      <c r="N705" s="1" t="s">
        <v>1366</v>
      </c>
    </row>
    <row r="706" spans="1:14" x14ac:dyDescent="0.2">
      <c r="A706">
        <v>705</v>
      </c>
      <c r="B706">
        <v>42</v>
      </c>
      <c r="C706">
        <v>20.448258299999999</v>
      </c>
      <c r="D706">
        <v>1</v>
      </c>
      <c r="E706" t="b">
        <v>1</v>
      </c>
      <c r="J706" s="1" t="s">
        <v>1370</v>
      </c>
      <c r="K706">
        <v>820</v>
      </c>
      <c r="L706">
        <v>-1</v>
      </c>
      <c r="M706" s="1" t="s">
        <v>2846</v>
      </c>
      <c r="N706" s="1" t="s">
        <v>1371</v>
      </c>
    </row>
    <row r="707" spans="1:14" x14ac:dyDescent="0.2">
      <c r="A707">
        <v>706</v>
      </c>
      <c r="B707">
        <v>68</v>
      </c>
      <c r="C707">
        <v>21.200493600000001</v>
      </c>
      <c r="D707">
        <v>1</v>
      </c>
      <c r="E707" t="b">
        <v>1</v>
      </c>
      <c r="J707" s="1" t="s">
        <v>1370</v>
      </c>
      <c r="K707">
        <v>820</v>
      </c>
      <c r="L707">
        <v>-1</v>
      </c>
      <c r="M707" s="1" t="s">
        <v>1372</v>
      </c>
      <c r="N707" s="1" t="s">
        <v>1371</v>
      </c>
    </row>
    <row r="708" spans="1:14" x14ac:dyDescent="0.2">
      <c r="A708">
        <v>707</v>
      </c>
      <c r="B708">
        <v>74</v>
      </c>
      <c r="C708">
        <v>21.497143959999999</v>
      </c>
      <c r="D708">
        <v>1</v>
      </c>
      <c r="E708" t="b">
        <v>1</v>
      </c>
      <c r="J708" s="1" t="s">
        <v>1370</v>
      </c>
      <c r="K708">
        <v>820</v>
      </c>
      <c r="L708">
        <v>-1</v>
      </c>
      <c r="M708" s="1" t="s">
        <v>1373</v>
      </c>
      <c r="N708" s="1" t="s">
        <v>1371</v>
      </c>
    </row>
    <row r="709" spans="1:14" x14ac:dyDescent="0.2">
      <c r="A709">
        <v>708</v>
      </c>
      <c r="B709">
        <v>71</v>
      </c>
      <c r="C709">
        <v>21.840801559999999</v>
      </c>
      <c r="D709">
        <v>1</v>
      </c>
      <c r="E709" t="b">
        <v>1</v>
      </c>
      <c r="J709" s="1" t="s">
        <v>1370</v>
      </c>
      <c r="K709">
        <v>820</v>
      </c>
      <c r="L709">
        <v>-1</v>
      </c>
      <c r="M709" s="1" t="s">
        <v>1374</v>
      </c>
      <c r="N709" s="1" t="s">
        <v>1371</v>
      </c>
    </row>
    <row r="710" spans="1:14" x14ac:dyDescent="0.2">
      <c r="A710">
        <v>709</v>
      </c>
      <c r="B710">
        <v>87</v>
      </c>
      <c r="C710">
        <v>22.29898004</v>
      </c>
      <c r="D710">
        <v>1</v>
      </c>
      <c r="E710" t="b">
        <v>1</v>
      </c>
      <c r="J710" s="1" t="s">
        <v>1370</v>
      </c>
      <c r="K710">
        <v>820</v>
      </c>
      <c r="L710">
        <v>-1</v>
      </c>
      <c r="M710" s="1" t="s">
        <v>1375</v>
      </c>
      <c r="N710" s="1" t="s">
        <v>1371</v>
      </c>
    </row>
    <row r="711" spans="1:14" x14ac:dyDescent="0.2">
      <c r="A711">
        <v>710</v>
      </c>
      <c r="B711">
        <v>66</v>
      </c>
      <c r="C711">
        <v>21.506608310000001</v>
      </c>
      <c r="D711">
        <v>2</v>
      </c>
      <c r="E711" t="b">
        <v>1</v>
      </c>
      <c r="J711" s="1" t="s">
        <v>1370</v>
      </c>
      <c r="K711">
        <v>820</v>
      </c>
      <c r="L711">
        <v>-1</v>
      </c>
      <c r="M711" s="1" t="s">
        <v>1376</v>
      </c>
      <c r="N711" s="1" t="s">
        <v>1371</v>
      </c>
    </row>
    <row r="712" spans="1:14" x14ac:dyDescent="0.2">
      <c r="A712">
        <v>711</v>
      </c>
      <c r="B712">
        <v>81</v>
      </c>
      <c r="C712">
        <v>21.874243870000001</v>
      </c>
      <c r="D712">
        <v>3</v>
      </c>
      <c r="E712" t="b">
        <v>1</v>
      </c>
      <c r="J712" s="1" t="s">
        <v>1370</v>
      </c>
      <c r="K712">
        <v>820</v>
      </c>
      <c r="L712">
        <v>-1</v>
      </c>
      <c r="M712" s="1" t="s">
        <v>1377</v>
      </c>
      <c r="N712" s="1" t="s">
        <v>1371</v>
      </c>
    </row>
    <row r="713" spans="1:14" x14ac:dyDescent="0.2">
      <c r="A713">
        <v>712</v>
      </c>
      <c r="B713">
        <v>99</v>
      </c>
      <c r="C713">
        <v>22.252693409999999</v>
      </c>
      <c r="D713">
        <v>1</v>
      </c>
      <c r="E713" t="b">
        <v>1</v>
      </c>
      <c r="J713" s="1" t="s">
        <v>1378</v>
      </c>
      <c r="K713">
        <v>823</v>
      </c>
      <c r="L713">
        <v>0</v>
      </c>
      <c r="M713" s="1" t="s">
        <v>1379</v>
      </c>
      <c r="N713" s="1" t="s">
        <v>1380</v>
      </c>
    </row>
    <row r="714" spans="1:14" x14ac:dyDescent="0.2">
      <c r="A714">
        <v>713</v>
      </c>
      <c r="B714">
        <v>217</v>
      </c>
      <c r="C714">
        <v>21.6213847</v>
      </c>
      <c r="D714">
        <v>3</v>
      </c>
      <c r="E714" t="b">
        <v>1</v>
      </c>
      <c r="J714" s="1" t="s">
        <v>1378</v>
      </c>
      <c r="K714">
        <v>823</v>
      </c>
      <c r="L714">
        <v>0</v>
      </c>
      <c r="M714" s="1" t="s">
        <v>1381</v>
      </c>
      <c r="N714" s="1" t="s">
        <v>1380</v>
      </c>
    </row>
    <row r="715" spans="1:14" x14ac:dyDescent="0.2">
      <c r="A715">
        <v>714</v>
      </c>
      <c r="B715">
        <v>129</v>
      </c>
      <c r="C715">
        <v>22.695974119999999</v>
      </c>
      <c r="D715">
        <v>2</v>
      </c>
      <c r="E715" t="b">
        <v>1</v>
      </c>
      <c r="J715" s="1" t="s">
        <v>1382</v>
      </c>
      <c r="K715">
        <v>824</v>
      </c>
      <c r="L715">
        <v>-1</v>
      </c>
      <c r="M715" s="1" t="s">
        <v>1383</v>
      </c>
      <c r="N715" s="1" t="s">
        <v>1384</v>
      </c>
    </row>
    <row r="716" spans="1:14" x14ac:dyDescent="0.2">
      <c r="A716">
        <v>715</v>
      </c>
      <c r="B716">
        <v>201</v>
      </c>
      <c r="C716">
        <v>22.607506579999999</v>
      </c>
      <c r="D716">
        <v>1</v>
      </c>
      <c r="E716" t="b">
        <v>1</v>
      </c>
      <c r="J716" s="1" t="s">
        <v>1385</v>
      </c>
      <c r="K716">
        <v>825</v>
      </c>
      <c r="L716">
        <v>0</v>
      </c>
      <c r="M716" s="1" t="s">
        <v>1386</v>
      </c>
      <c r="N716" s="1" t="s">
        <v>1387</v>
      </c>
    </row>
    <row r="717" spans="1:14" x14ac:dyDescent="0.2">
      <c r="A717">
        <v>716</v>
      </c>
      <c r="B717">
        <v>258</v>
      </c>
      <c r="C717">
        <v>22.538641070000001</v>
      </c>
      <c r="D717">
        <v>3</v>
      </c>
      <c r="E717" t="b">
        <v>1</v>
      </c>
      <c r="J717" s="1" t="s">
        <v>1385</v>
      </c>
      <c r="K717">
        <v>825</v>
      </c>
      <c r="L717">
        <v>0</v>
      </c>
      <c r="M717" s="1" t="s">
        <v>1388</v>
      </c>
      <c r="N717" s="1" t="s">
        <v>1387</v>
      </c>
    </row>
    <row r="718" spans="1:14" x14ac:dyDescent="0.2">
      <c r="A718">
        <v>717</v>
      </c>
      <c r="B718">
        <v>174</v>
      </c>
      <c r="C718">
        <v>22.607506579999999</v>
      </c>
      <c r="D718">
        <v>1</v>
      </c>
      <c r="E718" t="b">
        <v>1</v>
      </c>
      <c r="J718" s="1" t="s">
        <v>1389</v>
      </c>
      <c r="K718">
        <v>826</v>
      </c>
      <c r="L718">
        <v>0</v>
      </c>
      <c r="M718" s="1" t="s">
        <v>1390</v>
      </c>
      <c r="N718" s="1" t="s">
        <v>1391</v>
      </c>
    </row>
    <row r="719" spans="1:14" x14ac:dyDescent="0.2">
      <c r="A719">
        <v>718</v>
      </c>
      <c r="B719">
        <v>272</v>
      </c>
      <c r="C719">
        <v>22.859918919999998</v>
      </c>
      <c r="D719">
        <v>3</v>
      </c>
      <c r="E719" t="b">
        <v>1</v>
      </c>
      <c r="J719" s="1" t="s">
        <v>1392</v>
      </c>
      <c r="K719">
        <v>828</v>
      </c>
      <c r="L719">
        <v>0</v>
      </c>
      <c r="M719" s="1" t="s">
        <v>1393</v>
      </c>
      <c r="N719" s="1" t="s">
        <v>1394</v>
      </c>
    </row>
    <row r="720" spans="1:14" x14ac:dyDescent="0.2">
      <c r="A720">
        <v>719</v>
      </c>
      <c r="B720">
        <v>117</v>
      </c>
      <c r="C720">
        <v>23.661173959999999</v>
      </c>
      <c r="D720">
        <v>1</v>
      </c>
      <c r="E720" t="b">
        <v>1</v>
      </c>
      <c r="J720" s="1" t="s">
        <v>1395</v>
      </c>
      <c r="K720">
        <v>830</v>
      </c>
      <c r="L720">
        <v>-1</v>
      </c>
      <c r="M720" s="1" t="s">
        <v>1396</v>
      </c>
      <c r="N720" s="1" t="s">
        <v>1397</v>
      </c>
    </row>
    <row r="721" spans="1:14" x14ac:dyDescent="0.2">
      <c r="A721">
        <v>720</v>
      </c>
      <c r="B721">
        <v>116</v>
      </c>
      <c r="C721">
        <v>23.743352640000001</v>
      </c>
      <c r="D721">
        <v>2</v>
      </c>
      <c r="E721" t="b">
        <v>1</v>
      </c>
      <c r="J721" s="1" t="s">
        <v>1395</v>
      </c>
      <c r="K721">
        <v>830</v>
      </c>
      <c r="L721">
        <v>-1</v>
      </c>
      <c r="M721" s="1" t="s">
        <v>1398</v>
      </c>
      <c r="N721" s="1" t="s">
        <v>1397</v>
      </c>
    </row>
    <row r="722" spans="1:14" x14ac:dyDescent="0.2">
      <c r="A722">
        <v>721</v>
      </c>
      <c r="B722">
        <v>154</v>
      </c>
      <c r="C722">
        <v>23.82992874</v>
      </c>
      <c r="D722">
        <v>3</v>
      </c>
      <c r="E722" t="b">
        <v>1</v>
      </c>
      <c r="J722" s="1" t="s">
        <v>1395</v>
      </c>
      <c r="K722">
        <v>830</v>
      </c>
      <c r="L722">
        <v>-1</v>
      </c>
      <c r="M722" s="1" t="s">
        <v>1399</v>
      </c>
      <c r="N722" s="1" t="s">
        <v>1397</v>
      </c>
    </row>
    <row r="723" spans="1:14" x14ac:dyDescent="0.2">
      <c r="A723">
        <v>722</v>
      </c>
      <c r="B723">
        <v>119</v>
      </c>
      <c r="C723">
        <v>23.82992874</v>
      </c>
      <c r="D723">
        <v>3</v>
      </c>
      <c r="E723" t="b">
        <v>1</v>
      </c>
      <c r="J723" s="1" t="s">
        <v>1395</v>
      </c>
      <c r="K723">
        <v>830</v>
      </c>
      <c r="L723">
        <v>-1</v>
      </c>
      <c r="M723" s="1" t="s">
        <v>1400</v>
      </c>
      <c r="N723" s="1" t="s">
        <v>1397</v>
      </c>
    </row>
    <row r="724" spans="1:14" x14ac:dyDescent="0.2">
      <c r="A724">
        <v>723</v>
      </c>
      <c r="B724">
        <v>82</v>
      </c>
      <c r="C724">
        <v>22.00092437</v>
      </c>
      <c r="D724">
        <v>1</v>
      </c>
      <c r="E724" t="b">
        <v>1</v>
      </c>
      <c r="J724" s="1" t="s">
        <v>1401</v>
      </c>
      <c r="K724">
        <v>832</v>
      </c>
      <c r="L724">
        <v>0</v>
      </c>
      <c r="M724" s="1" t="s">
        <v>1402</v>
      </c>
      <c r="N724" s="1" t="s">
        <v>1403</v>
      </c>
    </row>
    <row r="725" spans="1:14" x14ac:dyDescent="0.2">
      <c r="A725">
        <v>724</v>
      </c>
      <c r="B725">
        <v>73</v>
      </c>
      <c r="C725">
        <v>22.180137210000002</v>
      </c>
      <c r="D725">
        <v>2</v>
      </c>
      <c r="E725" t="b">
        <v>1</v>
      </c>
      <c r="J725" s="1" t="s">
        <v>1401</v>
      </c>
      <c r="K725">
        <v>832</v>
      </c>
      <c r="L725">
        <v>0</v>
      </c>
      <c r="M725" s="1" t="s">
        <v>1404</v>
      </c>
      <c r="N725" s="1" t="s">
        <v>1403</v>
      </c>
    </row>
    <row r="726" spans="1:14" x14ac:dyDescent="0.2">
      <c r="A726">
        <v>725</v>
      </c>
      <c r="B726">
        <v>108</v>
      </c>
      <c r="C726">
        <v>22.33827681</v>
      </c>
      <c r="D726">
        <v>3</v>
      </c>
      <c r="E726" t="b">
        <v>1</v>
      </c>
      <c r="J726" s="1" t="s">
        <v>1401</v>
      </c>
      <c r="K726">
        <v>832</v>
      </c>
      <c r="L726">
        <v>0</v>
      </c>
      <c r="M726" s="1" t="s">
        <v>1405</v>
      </c>
      <c r="N726" s="1" t="s">
        <v>1403</v>
      </c>
    </row>
    <row r="727" spans="1:14" x14ac:dyDescent="0.2">
      <c r="A727">
        <v>726</v>
      </c>
      <c r="B727">
        <v>85</v>
      </c>
      <c r="C727">
        <v>22.998034100000002</v>
      </c>
      <c r="D727">
        <v>1</v>
      </c>
      <c r="E727" t="b">
        <v>1</v>
      </c>
      <c r="J727" s="1" t="s">
        <v>1406</v>
      </c>
      <c r="K727">
        <v>834</v>
      </c>
      <c r="L727">
        <v>-1</v>
      </c>
      <c r="M727" s="1" t="s">
        <v>1407</v>
      </c>
      <c r="N727" s="1" t="s">
        <v>1408</v>
      </c>
    </row>
    <row r="728" spans="1:14" x14ac:dyDescent="0.2">
      <c r="A728">
        <v>727</v>
      </c>
      <c r="B728">
        <v>75</v>
      </c>
      <c r="C728">
        <v>22.859937209999998</v>
      </c>
      <c r="D728">
        <v>2</v>
      </c>
      <c r="E728" t="b">
        <v>1</v>
      </c>
      <c r="J728" s="1" t="s">
        <v>1406</v>
      </c>
      <c r="K728">
        <v>834</v>
      </c>
      <c r="L728">
        <v>-1</v>
      </c>
      <c r="M728" s="1" t="s">
        <v>1409</v>
      </c>
      <c r="N728" s="1" t="s">
        <v>1408</v>
      </c>
    </row>
    <row r="729" spans="1:14" x14ac:dyDescent="0.2">
      <c r="A729">
        <v>728</v>
      </c>
      <c r="B729">
        <v>70</v>
      </c>
      <c r="C729">
        <v>22.859937209999998</v>
      </c>
      <c r="D729">
        <v>2</v>
      </c>
      <c r="E729" t="b">
        <v>1</v>
      </c>
      <c r="J729" s="1" t="s">
        <v>1406</v>
      </c>
      <c r="K729">
        <v>834</v>
      </c>
      <c r="L729">
        <v>-1</v>
      </c>
      <c r="M729" s="1" t="s">
        <v>1410</v>
      </c>
      <c r="N729" s="1" t="s">
        <v>1408</v>
      </c>
    </row>
    <row r="730" spans="1:14" x14ac:dyDescent="0.2">
      <c r="A730">
        <v>729</v>
      </c>
      <c r="B730">
        <v>72</v>
      </c>
      <c r="C730">
        <v>22.7266008</v>
      </c>
      <c r="D730">
        <v>3</v>
      </c>
      <c r="E730" t="b">
        <v>1</v>
      </c>
      <c r="J730" s="1" t="s">
        <v>1406</v>
      </c>
      <c r="K730">
        <v>834</v>
      </c>
      <c r="L730">
        <v>-1</v>
      </c>
      <c r="M730" s="1" t="s">
        <v>1411</v>
      </c>
      <c r="N730" s="1" t="s">
        <v>1408</v>
      </c>
    </row>
    <row r="731" spans="1:14" x14ac:dyDescent="0.2">
      <c r="A731">
        <v>730</v>
      </c>
      <c r="B731">
        <v>74</v>
      </c>
      <c r="C731">
        <v>21.866195860000001</v>
      </c>
      <c r="D731">
        <v>1</v>
      </c>
      <c r="E731" t="b">
        <v>1</v>
      </c>
      <c r="J731" s="1" t="s">
        <v>1412</v>
      </c>
      <c r="K731">
        <v>836</v>
      </c>
      <c r="L731">
        <v>0</v>
      </c>
      <c r="M731" s="1" t="s">
        <v>1413</v>
      </c>
      <c r="N731" s="1" t="s">
        <v>1414</v>
      </c>
    </row>
    <row r="732" spans="1:14" x14ac:dyDescent="0.2">
      <c r="A732">
        <v>731</v>
      </c>
      <c r="B732">
        <v>78</v>
      </c>
      <c r="C732">
        <v>22.09629138</v>
      </c>
      <c r="D732">
        <v>3</v>
      </c>
      <c r="E732" t="b">
        <v>1</v>
      </c>
      <c r="J732" s="1" t="s">
        <v>1412</v>
      </c>
      <c r="K732">
        <v>836</v>
      </c>
      <c r="L732">
        <v>0</v>
      </c>
      <c r="M732" s="1" t="s">
        <v>1415</v>
      </c>
      <c r="N732" s="1" t="s">
        <v>1414</v>
      </c>
    </row>
    <row r="733" spans="1:14" x14ac:dyDescent="0.2">
      <c r="A733">
        <v>732</v>
      </c>
      <c r="B733">
        <v>213</v>
      </c>
      <c r="C733">
        <v>22.699150710000001</v>
      </c>
      <c r="D733">
        <v>3</v>
      </c>
      <c r="E733" t="b">
        <v>1</v>
      </c>
      <c r="J733" s="1" t="s">
        <v>1416</v>
      </c>
      <c r="K733">
        <v>837</v>
      </c>
      <c r="L733">
        <v>0</v>
      </c>
      <c r="M733" s="1" t="s">
        <v>1417</v>
      </c>
      <c r="N733" s="1" t="s">
        <v>1418</v>
      </c>
    </row>
    <row r="734" spans="1:14" x14ac:dyDescent="0.2">
      <c r="A734">
        <v>733</v>
      </c>
      <c r="B734">
        <v>197</v>
      </c>
      <c r="C734">
        <v>22.699150710000001</v>
      </c>
      <c r="D734">
        <v>3</v>
      </c>
      <c r="E734" t="b">
        <v>1</v>
      </c>
      <c r="J734" s="1" t="s">
        <v>1419</v>
      </c>
      <c r="K734">
        <v>838</v>
      </c>
      <c r="L734">
        <v>0</v>
      </c>
      <c r="M734" s="1" t="s">
        <v>1420</v>
      </c>
      <c r="N734" s="1" t="s">
        <v>1421</v>
      </c>
    </row>
    <row r="735" spans="1:14" x14ac:dyDescent="0.2">
      <c r="A735">
        <v>734</v>
      </c>
      <c r="B735">
        <v>77</v>
      </c>
      <c r="C735">
        <v>22.81807195</v>
      </c>
      <c r="D735">
        <v>1</v>
      </c>
      <c r="E735" t="b">
        <v>1</v>
      </c>
      <c r="J735" s="1" t="s">
        <v>1422</v>
      </c>
      <c r="K735">
        <v>840</v>
      </c>
      <c r="L735">
        <v>0</v>
      </c>
      <c r="M735" s="1" t="s">
        <v>1423</v>
      </c>
      <c r="N735" s="1" t="s">
        <v>1424</v>
      </c>
    </row>
    <row r="736" spans="1:14" x14ac:dyDescent="0.2">
      <c r="A736">
        <v>735</v>
      </c>
      <c r="B736">
        <v>151</v>
      </c>
      <c r="C736">
        <v>22.89190924</v>
      </c>
      <c r="D736">
        <v>1</v>
      </c>
      <c r="E736" t="b">
        <v>1</v>
      </c>
      <c r="J736" s="1" t="s">
        <v>1422</v>
      </c>
      <c r="K736">
        <v>840</v>
      </c>
      <c r="L736">
        <v>0</v>
      </c>
      <c r="M736" s="1" t="s">
        <v>1425</v>
      </c>
      <c r="N736" s="1" t="s">
        <v>1424</v>
      </c>
    </row>
    <row r="737" spans="1:14" x14ac:dyDescent="0.2">
      <c r="A737">
        <v>736</v>
      </c>
      <c r="B737">
        <v>131</v>
      </c>
      <c r="C737">
        <v>23.180328459999998</v>
      </c>
      <c r="D737">
        <v>2</v>
      </c>
      <c r="E737" t="b">
        <v>1</v>
      </c>
      <c r="J737" s="1" t="s">
        <v>1422</v>
      </c>
      <c r="K737">
        <v>840</v>
      </c>
      <c r="L737">
        <v>0</v>
      </c>
      <c r="M737" s="1" t="s">
        <v>1426</v>
      </c>
      <c r="N737" s="1" t="s">
        <v>1424</v>
      </c>
    </row>
    <row r="738" spans="1:14" x14ac:dyDescent="0.2">
      <c r="A738">
        <v>737</v>
      </c>
      <c r="B738">
        <v>80</v>
      </c>
      <c r="C738">
        <v>23.00946356</v>
      </c>
      <c r="D738">
        <v>2</v>
      </c>
      <c r="E738" t="b">
        <v>1</v>
      </c>
      <c r="J738" s="1" t="s">
        <v>1422</v>
      </c>
      <c r="K738">
        <v>840</v>
      </c>
      <c r="L738">
        <v>0</v>
      </c>
      <c r="M738" s="1" t="s">
        <v>1427</v>
      </c>
      <c r="N738" s="1" t="s">
        <v>1424</v>
      </c>
    </row>
    <row r="739" spans="1:14" x14ac:dyDescent="0.2">
      <c r="A739">
        <v>738</v>
      </c>
      <c r="B739">
        <v>133</v>
      </c>
      <c r="C739">
        <v>23.340378919999999</v>
      </c>
      <c r="D739">
        <v>3</v>
      </c>
      <c r="E739" t="b">
        <v>1</v>
      </c>
      <c r="J739" s="1" t="s">
        <v>1422</v>
      </c>
      <c r="K739">
        <v>840</v>
      </c>
      <c r="L739">
        <v>0</v>
      </c>
      <c r="M739" s="1" t="s">
        <v>1428</v>
      </c>
      <c r="N739" s="1" t="s">
        <v>1424</v>
      </c>
    </row>
    <row r="740" spans="1:14" x14ac:dyDescent="0.2">
      <c r="A740">
        <v>739</v>
      </c>
      <c r="B740">
        <v>84</v>
      </c>
      <c r="C740">
        <v>23.213886330000001</v>
      </c>
      <c r="D740">
        <v>3</v>
      </c>
      <c r="E740" t="b">
        <v>1</v>
      </c>
      <c r="J740" s="1" t="s">
        <v>1422</v>
      </c>
      <c r="K740">
        <v>840</v>
      </c>
      <c r="L740">
        <v>0</v>
      </c>
      <c r="M740" s="1" t="s">
        <v>1429</v>
      </c>
      <c r="N740" s="1" t="s">
        <v>1424</v>
      </c>
    </row>
    <row r="741" spans="1:14" x14ac:dyDescent="0.2">
      <c r="A741">
        <v>740</v>
      </c>
      <c r="B741">
        <v>66</v>
      </c>
      <c r="C741">
        <v>22.555940679999999</v>
      </c>
      <c r="D741">
        <v>1</v>
      </c>
      <c r="E741" t="b">
        <v>1</v>
      </c>
      <c r="J741" s="1" t="s">
        <v>1430</v>
      </c>
      <c r="K741">
        <v>842</v>
      </c>
      <c r="L741">
        <v>0</v>
      </c>
      <c r="M741" s="1" t="s">
        <v>1431</v>
      </c>
      <c r="N741" s="1" t="s">
        <v>1432</v>
      </c>
    </row>
    <row r="742" spans="1:14" x14ac:dyDescent="0.2">
      <c r="A742">
        <v>741</v>
      </c>
      <c r="B742">
        <v>76</v>
      </c>
      <c r="C742">
        <v>22.560229660000001</v>
      </c>
      <c r="D742">
        <v>2</v>
      </c>
      <c r="E742" t="b">
        <v>1</v>
      </c>
      <c r="J742" s="1" t="s">
        <v>1430</v>
      </c>
      <c r="K742">
        <v>842</v>
      </c>
      <c r="L742">
        <v>0</v>
      </c>
      <c r="M742" s="1" t="s">
        <v>1433</v>
      </c>
      <c r="N742" s="1" t="s">
        <v>1432</v>
      </c>
    </row>
    <row r="743" spans="1:14" x14ac:dyDescent="0.2">
      <c r="A743">
        <v>742</v>
      </c>
      <c r="B743">
        <v>74</v>
      </c>
      <c r="C743">
        <v>22.61115285</v>
      </c>
      <c r="D743">
        <v>3</v>
      </c>
      <c r="E743" t="b">
        <v>1</v>
      </c>
      <c r="J743" s="1" t="s">
        <v>1430</v>
      </c>
      <c r="K743">
        <v>842</v>
      </c>
      <c r="L743">
        <v>0</v>
      </c>
      <c r="M743" s="1" t="s">
        <v>1434</v>
      </c>
      <c r="N743" s="1" t="s">
        <v>1432</v>
      </c>
    </row>
    <row r="744" spans="1:14" x14ac:dyDescent="0.2">
      <c r="A744">
        <v>743</v>
      </c>
      <c r="B744">
        <v>104</v>
      </c>
      <c r="C744">
        <v>23.339923389999999</v>
      </c>
      <c r="D744">
        <v>1</v>
      </c>
      <c r="E744" t="b">
        <v>1</v>
      </c>
      <c r="J744" s="1" t="s">
        <v>1435</v>
      </c>
      <c r="K744">
        <v>844</v>
      </c>
      <c r="L744">
        <v>0</v>
      </c>
      <c r="M744" s="1" t="s">
        <v>1436</v>
      </c>
      <c r="N744" s="1" t="s">
        <v>1437</v>
      </c>
    </row>
    <row r="745" spans="1:14" x14ac:dyDescent="0.2">
      <c r="A745">
        <v>744</v>
      </c>
      <c r="B745">
        <v>155</v>
      </c>
      <c r="C745">
        <v>23.87068867</v>
      </c>
      <c r="D745">
        <v>3</v>
      </c>
      <c r="E745" t="b">
        <v>1</v>
      </c>
      <c r="J745" s="1" t="s">
        <v>1435</v>
      </c>
      <c r="K745">
        <v>844</v>
      </c>
      <c r="L745">
        <v>0</v>
      </c>
      <c r="M745" s="1" t="s">
        <v>1438</v>
      </c>
      <c r="N745" s="1" t="s">
        <v>1437</v>
      </c>
    </row>
    <row r="746" spans="1:14" x14ac:dyDescent="0.2">
      <c r="A746">
        <v>745</v>
      </c>
      <c r="B746">
        <v>70</v>
      </c>
      <c r="C746">
        <v>21.697159289999998</v>
      </c>
      <c r="D746">
        <v>1</v>
      </c>
      <c r="E746" t="b">
        <v>1</v>
      </c>
      <c r="J746" s="1" t="s">
        <v>1439</v>
      </c>
      <c r="K746">
        <v>846</v>
      </c>
      <c r="L746">
        <v>0</v>
      </c>
      <c r="M746" s="1" t="s">
        <v>1440</v>
      </c>
      <c r="N746" s="1" t="s">
        <v>1441</v>
      </c>
    </row>
    <row r="747" spans="1:14" x14ac:dyDescent="0.2">
      <c r="A747">
        <v>746</v>
      </c>
      <c r="B747">
        <v>104</v>
      </c>
      <c r="C747">
        <v>23.587532599999999</v>
      </c>
      <c r="D747">
        <v>3</v>
      </c>
      <c r="E747" t="b">
        <v>1</v>
      </c>
      <c r="J747" s="1" t="s">
        <v>1442</v>
      </c>
      <c r="K747">
        <v>847</v>
      </c>
      <c r="L747">
        <v>0</v>
      </c>
      <c r="M747" s="1" t="s">
        <v>1443</v>
      </c>
      <c r="N747" s="1" t="s">
        <v>1444</v>
      </c>
    </row>
    <row r="748" spans="1:14" x14ac:dyDescent="0.2">
      <c r="A748">
        <v>747</v>
      </c>
      <c r="B748">
        <v>98</v>
      </c>
      <c r="C748">
        <v>23.833352990000002</v>
      </c>
      <c r="D748">
        <v>1</v>
      </c>
      <c r="E748" t="b">
        <v>1</v>
      </c>
      <c r="J748" s="1" t="s">
        <v>1445</v>
      </c>
      <c r="K748">
        <v>849</v>
      </c>
      <c r="L748">
        <v>0</v>
      </c>
      <c r="M748" s="1" t="s">
        <v>1446</v>
      </c>
      <c r="N748" s="1" t="s">
        <v>1447</v>
      </c>
    </row>
    <row r="749" spans="1:14" x14ac:dyDescent="0.2">
      <c r="A749">
        <v>748</v>
      </c>
      <c r="B749">
        <v>89</v>
      </c>
      <c r="C749">
        <v>23.783145690000001</v>
      </c>
      <c r="D749">
        <v>2</v>
      </c>
      <c r="E749" t="b">
        <v>1</v>
      </c>
      <c r="J749" s="1" t="s">
        <v>1445</v>
      </c>
      <c r="K749">
        <v>849</v>
      </c>
      <c r="L749">
        <v>0</v>
      </c>
      <c r="M749" s="1" t="s">
        <v>1448</v>
      </c>
      <c r="N749" s="1" t="s">
        <v>1447</v>
      </c>
    </row>
    <row r="750" spans="1:14" x14ac:dyDescent="0.2">
      <c r="A750">
        <v>749</v>
      </c>
      <c r="B750">
        <v>131</v>
      </c>
      <c r="C750">
        <v>23.014702230000001</v>
      </c>
      <c r="D750">
        <v>3</v>
      </c>
      <c r="E750" t="b">
        <v>1</v>
      </c>
      <c r="J750" s="1" t="s">
        <v>1445</v>
      </c>
      <c r="K750">
        <v>849</v>
      </c>
      <c r="L750">
        <v>0</v>
      </c>
      <c r="M750" s="1" t="s">
        <v>1449</v>
      </c>
      <c r="N750" s="1" t="s">
        <v>1447</v>
      </c>
    </row>
    <row r="751" spans="1:14" x14ac:dyDescent="0.2">
      <c r="A751">
        <v>750</v>
      </c>
      <c r="B751">
        <v>95</v>
      </c>
      <c r="C751">
        <v>23.768602560000001</v>
      </c>
      <c r="D751">
        <v>3</v>
      </c>
      <c r="E751" t="b">
        <v>1</v>
      </c>
      <c r="J751" s="1" t="s">
        <v>1445</v>
      </c>
      <c r="K751">
        <v>849</v>
      </c>
      <c r="L751">
        <v>0</v>
      </c>
      <c r="M751" s="1" t="s">
        <v>1450</v>
      </c>
      <c r="N751" s="1" t="s">
        <v>1447</v>
      </c>
    </row>
    <row r="752" spans="1:14" x14ac:dyDescent="0.2">
      <c r="A752">
        <v>751</v>
      </c>
      <c r="B752">
        <v>110</v>
      </c>
      <c r="C752">
        <v>23.28804792</v>
      </c>
      <c r="D752">
        <v>3</v>
      </c>
      <c r="E752" t="b">
        <v>1</v>
      </c>
      <c r="J752" s="1" t="s">
        <v>1451</v>
      </c>
      <c r="K752">
        <v>851</v>
      </c>
      <c r="L752">
        <v>0</v>
      </c>
      <c r="M752" s="1" t="s">
        <v>1452</v>
      </c>
      <c r="N752" s="1" t="s">
        <v>1453</v>
      </c>
    </row>
    <row r="753" spans="1:14" x14ac:dyDescent="0.2">
      <c r="A753">
        <v>752</v>
      </c>
      <c r="B753">
        <v>56</v>
      </c>
      <c r="C753">
        <v>22.289554949999999</v>
      </c>
      <c r="D753">
        <v>2</v>
      </c>
      <c r="E753" t="b">
        <v>1</v>
      </c>
      <c r="J753" s="1" t="s">
        <v>1454</v>
      </c>
      <c r="K753">
        <v>852</v>
      </c>
      <c r="L753">
        <v>0</v>
      </c>
      <c r="M753" s="1" t="s">
        <v>1455</v>
      </c>
      <c r="N753" s="1" t="s">
        <v>1456</v>
      </c>
    </row>
    <row r="754" spans="1:14" x14ac:dyDescent="0.2">
      <c r="A754">
        <v>753</v>
      </c>
      <c r="B754">
        <v>195</v>
      </c>
      <c r="C754">
        <v>23.606342340000001</v>
      </c>
      <c r="D754">
        <v>2</v>
      </c>
      <c r="E754" t="b">
        <v>1</v>
      </c>
      <c r="J754" s="1" t="s">
        <v>1457</v>
      </c>
      <c r="K754">
        <v>853</v>
      </c>
      <c r="L754">
        <v>0</v>
      </c>
      <c r="M754" s="1" t="s">
        <v>1458</v>
      </c>
      <c r="N754" s="1" t="s">
        <v>1459</v>
      </c>
    </row>
    <row r="755" spans="1:14" x14ac:dyDescent="0.2">
      <c r="A755">
        <v>754</v>
      </c>
      <c r="B755">
        <v>95</v>
      </c>
      <c r="C755">
        <v>23.257404180000002</v>
      </c>
      <c r="D755">
        <v>1</v>
      </c>
      <c r="E755" t="b">
        <v>1</v>
      </c>
      <c r="J755" s="1" t="s">
        <v>1460</v>
      </c>
      <c r="K755">
        <v>856</v>
      </c>
      <c r="L755">
        <v>0</v>
      </c>
      <c r="M755" s="1" t="s">
        <v>1461</v>
      </c>
      <c r="N755" s="1" t="s">
        <v>1462</v>
      </c>
    </row>
    <row r="756" spans="1:14" x14ac:dyDescent="0.2">
      <c r="A756">
        <v>755</v>
      </c>
      <c r="B756">
        <v>54</v>
      </c>
      <c r="C756">
        <v>23.310474599999999</v>
      </c>
      <c r="D756">
        <v>1</v>
      </c>
      <c r="E756" t="b">
        <v>1</v>
      </c>
      <c r="J756" s="1" t="s">
        <v>1460</v>
      </c>
      <c r="K756">
        <v>856</v>
      </c>
      <c r="L756">
        <v>0</v>
      </c>
      <c r="M756" s="1" t="s">
        <v>1463</v>
      </c>
      <c r="N756" s="1" t="s">
        <v>1462</v>
      </c>
    </row>
    <row r="757" spans="1:14" x14ac:dyDescent="0.2">
      <c r="A757">
        <v>756</v>
      </c>
      <c r="B757">
        <v>80</v>
      </c>
      <c r="C757">
        <v>23.30806256</v>
      </c>
      <c r="D757">
        <v>2</v>
      </c>
      <c r="E757" t="b">
        <v>1</v>
      </c>
      <c r="J757" s="1" t="s">
        <v>1460</v>
      </c>
      <c r="K757">
        <v>856</v>
      </c>
      <c r="L757">
        <v>0</v>
      </c>
      <c r="M757" s="1" t="s">
        <v>1464</v>
      </c>
      <c r="N757" s="1" t="s">
        <v>1462</v>
      </c>
    </row>
    <row r="758" spans="1:14" x14ac:dyDescent="0.2">
      <c r="A758">
        <v>757</v>
      </c>
      <c r="B758">
        <v>63</v>
      </c>
      <c r="C758">
        <v>23.38686543</v>
      </c>
      <c r="D758">
        <v>3</v>
      </c>
      <c r="E758" t="b">
        <v>1</v>
      </c>
      <c r="J758" s="1" t="s">
        <v>1460</v>
      </c>
      <c r="K758">
        <v>856</v>
      </c>
      <c r="L758">
        <v>0</v>
      </c>
      <c r="M758" s="1" t="s">
        <v>1465</v>
      </c>
      <c r="N758" s="1" t="s">
        <v>1462</v>
      </c>
    </row>
    <row r="759" spans="1:14" x14ac:dyDescent="0.2">
      <c r="A759">
        <v>758</v>
      </c>
      <c r="B759">
        <v>39</v>
      </c>
      <c r="C759">
        <v>21.157589720000001</v>
      </c>
      <c r="D759">
        <v>1</v>
      </c>
      <c r="E759" t="b">
        <v>1</v>
      </c>
      <c r="J759" s="1" t="s">
        <v>1466</v>
      </c>
      <c r="K759">
        <v>858</v>
      </c>
      <c r="L759">
        <v>0</v>
      </c>
      <c r="M759" s="1" t="s">
        <v>2847</v>
      </c>
      <c r="N759" s="1" t="s">
        <v>1467</v>
      </c>
    </row>
    <row r="760" spans="1:14" x14ac:dyDescent="0.2">
      <c r="A760">
        <v>759</v>
      </c>
      <c r="B760">
        <v>40</v>
      </c>
      <c r="C760">
        <v>21.165903010000001</v>
      </c>
      <c r="D760">
        <v>2</v>
      </c>
      <c r="E760" t="b">
        <v>1</v>
      </c>
      <c r="J760" s="1" t="s">
        <v>1466</v>
      </c>
      <c r="K760">
        <v>858</v>
      </c>
      <c r="L760">
        <v>0</v>
      </c>
      <c r="M760" s="1" t="s">
        <v>2848</v>
      </c>
      <c r="N760" s="1" t="s">
        <v>1467</v>
      </c>
    </row>
    <row r="761" spans="1:14" x14ac:dyDescent="0.2">
      <c r="A761">
        <v>760</v>
      </c>
      <c r="B761">
        <v>102</v>
      </c>
      <c r="C761">
        <v>23.17834963</v>
      </c>
      <c r="D761">
        <v>2</v>
      </c>
      <c r="E761" t="b">
        <v>1</v>
      </c>
      <c r="J761" s="1" t="s">
        <v>1466</v>
      </c>
      <c r="K761">
        <v>858</v>
      </c>
      <c r="L761">
        <v>0</v>
      </c>
      <c r="M761" s="1" t="s">
        <v>1468</v>
      </c>
      <c r="N761" s="1" t="s">
        <v>1467</v>
      </c>
    </row>
    <row r="762" spans="1:14" x14ac:dyDescent="0.2">
      <c r="A762">
        <v>761</v>
      </c>
      <c r="B762">
        <v>35</v>
      </c>
      <c r="C762">
        <v>21.62608723</v>
      </c>
      <c r="D762">
        <v>1</v>
      </c>
      <c r="E762" t="b">
        <v>1</v>
      </c>
      <c r="F762">
        <v>0</v>
      </c>
      <c r="G762">
        <v>0</v>
      </c>
      <c r="H762">
        <v>0</v>
      </c>
      <c r="I762" t="b">
        <v>0</v>
      </c>
      <c r="J762" s="1" t="s">
        <v>1469</v>
      </c>
      <c r="K762">
        <v>860</v>
      </c>
      <c r="L762">
        <v>0</v>
      </c>
      <c r="M762" s="1" t="s">
        <v>1470</v>
      </c>
      <c r="N762" s="1" t="s">
        <v>1471</v>
      </c>
    </row>
    <row r="763" spans="1:14" x14ac:dyDescent="0.2">
      <c r="A763">
        <v>762</v>
      </c>
      <c r="B763">
        <v>118</v>
      </c>
      <c r="C763">
        <v>23.207304749999999</v>
      </c>
      <c r="D763">
        <v>1</v>
      </c>
      <c r="E763" t="b">
        <v>1</v>
      </c>
      <c r="J763" s="1" t="s">
        <v>1469</v>
      </c>
      <c r="K763">
        <v>860</v>
      </c>
      <c r="L763">
        <v>0</v>
      </c>
      <c r="M763" s="1" t="s">
        <v>1472</v>
      </c>
      <c r="N763" s="1" t="s">
        <v>1471</v>
      </c>
    </row>
    <row r="764" spans="1:14" x14ac:dyDescent="0.2">
      <c r="A764">
        <v>763</v>
      </c>
      <c r="B764">
        <v>114</v>
      </c>
      <c r="C764">
        <v>23.056021149999999</v>
      </c>
      <c r="D764">
        <v>2</v>
      </c>
      <c r="E764" t="b">
        <v>1</v>
      </c>
      <c r="J764" s="1" t="s">
        <v>1469</v>
      </c>
      <c r="K764">
        <v>860</v>
      </c>
      <c r="L764">
        <v>0</v>
      </c>
      <c r="M764" s="1" t="s">
        <v>1473</v>
      </c>
      <c r="N764" s="1" t="s">
        <v>1471</v>
      </c>
    </row>
    <row r="765" spans="1:14" x14ac:dyDescent="0.2">
      <c r="A765">
        <v>764</v>
      </c>
      <c r="B765">
        <v>100</v>
      </c>
      <c r="C765">
        <v>22.12523118</v>
      </c>
      <c r="D765">
        <v>3</v>
      </c>
      <c r="E765" t="b">
        <v>1</v>
      </c>
      <c r="J765" s="1" t="s">
        <v>1469</v>
      </c>
      <c r="K765">
        <v>860</v>
      </c>
      <c r="L765">
        <v>0</v>
      </c>
      <c r="M765" s="1" t="s">
        <v>1474</v>
      </c>
      <c r="N765" s="1" t="s">
        <v>1471</v>
      </c>
    </row>
    <row r="766" spans="1:14" x14ac:dyDescent="0.2">
      <c r="A766">
        <v>765</v>
      </c>
      <c r="B766">
        <v>117</v>
      </c>
      <c r="C766">
        <v>23.000442679999999</v>
      </c>
      <c r="D766">
        <v>3</v>
      </c>
      <c r="E766" t="b">
        <v>1</v>
      </c>
      <c r="J766" s="1" t="s">
        <v>1469</v>
      </c>
      <c r="K766">
        <v>860</v>
      </c>
      <c r="L766">
        <v>0</v>
      </c>
      <c r="M766" s="1" t="s">
        <v>1475</v>
      </c>
      <c r="N766" s="1" t="s">
        <v>1471</v>
      </c>
    </row>
    <row r="767" spans="1:14" x14ac:dyDescent="0.2">
      <c r="A767">
        <v>766</v>
      </c>
      <c r="B767">
        <v>93</v>
      </c>
      <c r="C767">
        <v>23.65119365</v>
      </c>
      <c r="D767">
        <v>1</v>
      </c>
      <c r="E767" t="b">
        <v>1</v>
      </c>
      <c r="J767" s="1" t="s">
        <v>1476</v>
      </c>
      <c r="K767">
        <v>861</v>
      </c>
      <c r="L767">
        <v>0</v>
      </c>
      <c r="M767" s="1" t="s">
        <v>1477</v>
      </c>
      <c r="N767" s="1" t="s">
        <v>1478</v>
      </c>
    </row>
    <row r="768" spans="1:14" x14ac:dyDescent="0.2">
      <c r="A768">
        <v>767</v>
      </c>
      <c r="B768">
        <v>181</v>
      </c>
      <c r="C768">
        <v>22.230610840000001</v>
      </c>
      <c r="D768">
        <v>2</v>
      </c>
      <c r="E768" t="b">
        <v>1</v>
      </c>
      <c r="J768" s="1" t="s">
        <v>1476</v>
      </c>
      <c r="K768">
        <v>861</v>
      </c>
      <c r="L768">
        <v>0</v>
      </c>
      <c r="M768" s="1" t="s">
        <v>1479</v>
      </c>
      <c r="N768" s="1" t="s">
        <v>1478</v>
      </c>
    </row>
    <row r="769" spans="1:14" x14ac:dyDescent="0.2">
      <c r="A769">
        <v>768</v>
      </c>
      <c r="B769">
        <v>86</v>
      </c>
      <c r="C769">
        <v>23.630822800000001</v>
      </c>
      <c r="D769">
        <v>2</v>
      </c>
      <c r="E769" t="b">
        <v>1</v>
      </c>
      <c r="J769" s="1" t="s">
        <v>1476</v>
      </c>
      <c r="K769">
        <v>861</v>
      </c>
      <c r="L769">
        <v>0</v>
      </c>
      <c r="M769" s="1" t="s">
        <v>1480</v>
      </c>
      <c r="N769" s="1" t="s">
        <v>1478</v>
      </c>
    </row>
    <row r="770" spans="1:14" x14ac:dyDescent="0.2">
      <c r="A770">
        <v>769</v>
      </c>
      <c r="B770">
        <v>68</v>
      </c>
      <c r="C770">
        <v>22.697348030000001</v>
      </c>
      <c r="D770">
        <v>1</v>
      </c>
      <c r="E770" t="b">
        <v>1</v>
      </c>
      <c r="J770" s="1" t="s">
        <v>1481</v>
      </c>
      <c r="K770">
        <v>862</v>
      </c>
      <c r="L770">
        <v>0</v>
      </c>
      <c r="M770" s="1" t="s">
        <v>1482</v>
      </c>
      <c r="N770" s="1" t="s">
        <v>1483</v>
      </c>
    </row>
    <row r="771" spans="1:14" x14ac:dyDescent="0.2">
      <c r="A771">
        <v>770</v>
      </c>
      <c r="B771">
        <v>110</v>
      </c>
      <c r="C771">
        <v>23.156815430000002</v>
      </c>
      <c r="D771">
        <v>1</v>
      </c>
      <c r="E771" t="b">
        <v>1</v>
      </c>
      <c r="J771" s="1" t="s">
        <v>1481</v>
      </c>
      <c r="K771">
        <v>862</v>
      </c>
      <c r="L771">
        <v>0</v>
      </c>
      <c r="M771" s="1" t="s">
        <v>1484</v>
      </c>
      <c r="N771" s="1" t="s">
        <v>1483</v>
      </c>
    </row>
    <row r="772" spans="1:14" x14ac:dyDescent="0.2">
      <c r="A772">
        <v>771</v>
      </c>
      <c r="B772">
        <v>64</v>
      </c>
      <c r="C772">
        <v>22.68107534</v>
      </c>
      <c r="D772">
        <v>2</v>
      </c>
      <c r="E772" t="b">
        <v>1</v>
      </c>
      <c r="J772" s="1" t="s">
        <v>1481</v>
      </c>
      <c r="K772">
        <v>862</v>
      </c>
      <c r="L772">
        <v>0</v>
      </c>
      <c r="M772" s="1" t="s">
        <v>1485</v>
      </c>
      <c r="N772" s="1" t="s">
        <v>1483</v>
      </c>
    </row>
    <row r="773" spans="1:14" x14ac:dyDescent="0.2">
      <c r="A773">
        <v>772</v>
      </c>
      <c r="B773">
        <v>58</v>
      </c>
      <c r="C773">
        <v>22.724082549999999</v>
      </c>
      <c r="D773">
        <v>3</v>
      </c>
      <c r="E773" t="b">
        <v>1</v>
      </c>
      <c r="J773" s="1" t="s">
        <v>1481</v>
      </c>
      <c r="K773">
        <v>862</v>
      </c>
      <c r="L773">
        <v>0</v>
      </c>
      <c r="M773" s="1" t="s">
        <v>1486</v>
      </c>
      <c r="N773" s="1" t="s">
        <v>1483</v>
      </c>
    </row>
    <row r="774" spans="1:14" x14ac:dyDescent="0.2">
      <c r="A774">
        <v>773</v>
      </c>
      <c r="B774">
        <v>156</v>
      </c>
      <c r="C774">
        <v>23.056621849999999</v>
      </c>
      <c r="D774">
        <v>3</v>
      </c>
      <c r="E774" t="b">
        <v>1</v>
      </c>
      <c r="J774" s="1" t="s">
        <v>1481</v>
      </c>
      <c r="K774">
        <v>862</v>
      </c>
      <c r="L774">
        <v>0</v>
      </c>
      <c r="M774" s="1" t="s">
        <v>1487</v>
      </c>
      <c r="N774" s="1" t="s">
        <v>1483</v>
      </c>
    </row>
    <row r="775" spans="1:14" x14ac:dyDescent="0.2">
      <c r="A775">
        <v>774</v>
      </c>
      <c r="B775">
        <v>32</v>
      </c>
      <c r="C775">
        <v>20.86078084</v>
      </c>
      <c r="D775">
        <v>1</v>
      </c>
      <c r="E775" t="b">
        <v>1</v>
      </c>
      <c r="F775">
        <v>0</v>
      </c>
      <c r="G775">
        <v>0</v>
      </c>
      <c r="H775">
        <v>0</v>
      </c>
      <c r="I775" t="b">
        <v>0</v>
      </c>
      <c r="J775" s="1" t="s">
        <v>1488</v>
      </c>
      <c r="K775">
        <v>863</v>
      </c>
      <c r="L775">
        <v>0</v>
      </c>
      <c r="M775" s="1" t="s">
        <v>1489</v>
      </c>
      <c r="N775" s="1" t="s">
        <v>1490</v>
      </c>
    </row>
    <row r="776" spans="1:14" x14ac:dyDescent="0.2">
      <c r="A776">
        <v>775</v>
      </c>
      <c r="B776">
        <v>179</v>
      </c>
      <c r="C776">
        <v>22.94718688</v>
      </c>
      <c r="D776">
        <v>1</v>
      </c>
      <c r="E776" t="b">
        <v>1</v>
      </c>
      <c r="J776" s="1" t="s">
        <v>1488</v>
      </c>
      <c r="K776">
        <v>863</v>
      </c>
      <c r="L776">
        <v>0</v>
      </c>
      <c r="M776" s="1" t="s">
        <v>1491</v>
      </c>
      <c r="N776" s="1" t="s">
        <v>1490</v>
      </c>
    </row>
    <row r="777" spans="1:14" x14ac:dyDescent="0.2">
      <c r="A777">
        <v>776</v>
      </c>
      <c r="B777">
        <v>252</v>
      </c>
      <c r="C777">
        <v>23.52293843</v>
      </c>
      <c r="D777">
        <v>1</v>
      </c>
      <c r="E777" t="b">
        <v>1</v>
      </c>
      <c r="J777" s="1" t="s">
        <v>1492</v>
      </c>
      <c r="K777">
        <v>864</v>
      </c>
      <c r="L777">
        <v>0</v>
      </c>
      <c r="M777" s="1" t="s">
        <v>1493</v>
      </c>
      <c r="N777" s="1" t="s">
        <v>1494</v>
      </c>
    </row>
    <row r="778" spans="1:14" x14ac:dyDescent="0.2">
      <c r="A778">
        <v>777</v>
      </c>
      <c r="B778">
        <v>288</v>
      </c>
      <c r="C778">
        <v>23.644469699999998</v>
      </c>
      <c r="D778">
        <v>2</v>
      </c>
      <c r="E778" t="b">
        <v>1</v>
      </c>
      <c r="J778" s="1" t="s">
        <v>1492</v>
      </c>
      <c r="K778">
        <v>864</v>
      </c>
      <c r="L778">
        <v>0</v>
      </c>
      <c r="M778" s="1" t="s">
        <v>1495</v>
      </c>
      <c r="N778" s="1" t="s">
        <v>1494</v>
      </c>
    </row>
    <row r="779" spans="1:14" x14ac:dyDescent="0.2">
      <c r="A779">
        <v>778</v>
      </c>
      <c r="B779">
        <v>330</v>
      </c>
      <c r="C779">
        <v>23.778583999999999</v>
      </c>
      <c r="D779">
        <v>3</v>
      </c>
      <c r="E779" t="b">
        <v>1</v>
      </c>
      <c r="J779" s="1" t="s">
        <v>1492</v>
      </c>
      <c r="K779">
        <v>864</v>
      </c>
      <c r="L779">
        <v>0</v>
      </c>
      <c r="M779" s="1" t="s">
        <v>1496</v>
      </c>
      <c r="N779" s="1" t="s">
        <v>1494</v>
      </c>
    </row>
    <row r="780" spans="1:14" x14ac:dyDescent="0.2">
      <c r="A780">
        <v>779</v>
      </c>
      <c r="B780">
        <v>67</v>
      </c>
      <c r="C780">
        <v>22.84312014</v>
      </c>
      <c r="D780">
        <v>1</v>
      </c>
      <c r="E780" t="b">
        <v>1</v>
      </c>
      <c r="J780" s="1" t="s">
        <v>1497</v>
      </c>
      <c r="K780">
        <v>865</v>
      </c>
      <c r="L780">
        <v>0</v>
      </c>
      <c r="M780" s="1" t="s">
        <v>1498</v>
      </c>
      <c r="N780" s="1" t="s">
        <v>1499</v>
      </c>
    </row>
    <row r="781" spans="1:14" x14ac:dyDescent="0.2">
      <c r="A781">
        <v>780</v>
      </c>
      <c r="B781">
        <v>63</v>
      </c>
      <c r="C781">
        <v>22.877273299999999</v>
      </c>
      <c r="D781">
        <v>2</v>
      </c>
      <c r="E781" t="b">
        <v>1</v>
      </c>
      <c r="J781" s="1" t="s">
        <v>1497</v>
      </c>
      <c r="K781">
        <v>865</v>
      </c>
      <c r="L781">
        <v>0</v>
      </c>
      <c r="M781" s="1" t="s">
        <v>1500</v>
      </c>
      <c r="N781" s="1" t="s">
        <v>1499</v>
      </c>
    </row>
    <row r="782" spans="1:14" x14ac:dyDescent="0.2">
      <c r="A782">
        <v>781</v>
      </c>
      <c r="B782">
        <v>63</v>
      </c>
      <c r="C782">
        <v>22.84312014</v>
      </c>
      <c r="D782">
        <v>1</v>
      </c>
      <c r="E782" t="b">
        <v>1</v>
      </c>
      <c r="J782" s="1" t="s">
        <v>1501</v>
      </c>
      <c r="K782">
        <v>866</v>
      </c>
      <c r="L782">
        <v>0</v>
      </c>
      <c r="M782" s="1" t="s">
        <v>1502</v>
      </c>
      <c r="N782" s="1" t="s">
        <v>1503</v>
      </c>
    </row>
    <row r="783" spans="1:14" x14ac:dyDescent="0.2">
      <c r="A783">
        <v>782</v>
      </c>
      <c r="B783">
        <v>52</v>
      </c>
      <c r="C783">
        <v>22.974570929999999</v>
      </c>
      <c r="D783">
        <v>3</v>
      </c>
      <c r="E783" t="b">
        <v>1</v>
      </c>
      <c r="J783" s="1" t="s">
        <v>1501</v>
      </c>
      <c r="K783">
        <v>866</v>
      </c>
      <c r="L783">
        <v>0</v>
      </c>
      <c r="M783" s="1" t="s">
        <v>1504</v>
      </c>
      <c r="N783" s="1" t="s">
        <v>1503</v>
      </c>
    </row>
    <row r="784" spans="1:14" x14ac:dyDescent="0.2">
      <c r="A784">
        <v>783</v>
      </c>
      <c r="B784">
        <v>58</v>
      </c>
      <c r="C784">
        <v>21.891231000000001</v>
      </c>
      <c r="D784">
        <v>1</v>
      </c>
      <c r="E784" t="b">
        <v>1</v>
      </c>
      <c r="J784" s="1" t="s">
        <v>1505</v>
      </c>
      <c r="K784">
        <v>867</v>
      </c>
      <c r="L784">
        <v>0</v>
      </c>
      <c r="M784" s="1" t="s">
        <v>1506</v>
      </c>
      <c r="N784" s="1" t="s">
        <v>1507</v>
      </c>
    </row>
    <row r="785" spans="1:14" x14ac:dyDescent="0.2">
      <c r="A785">
        <v>784</v>
      </c>
      <c r="B785">
        <v>151</v>
      </c>
      <c r="C785">
        <v>22.886197460000002</v>
      </c>
      <c r="D785">
        <v>1</v>
      </c>
      <c r="E785" t="b">
        <v>1</v>
      </c>
      <c r="J785" s="1" t="s">
        <v>1505</v>
      </c>
      <c r="K785">
        <v>867</v>
      </c>
      <c r="L785">
        <v>0</v>
      </c>
      <c r="M785" s="1" t="s">
        <v>1508</v>
      </c>
      <c r="N785" s="1" t="s">
        <v>1507</v>
      </c>
    </row>
    <row r="786" spans="1:14" x14ac:dyDescent="0.2">
      <c r="A786">
        <v>785</v>
      </c>
      <c r="B786">
        <v>53</v>
      </c>
      <c r="C786">
        <v>22.069254170000001</v>
      </c>
      <c r="D786">
        <v>2</v>
      </c>
      <c r="E786" t="b">
        <v>1</v>
      </c>
      <c r="J786" s="1" t="s">
        <v>1505</v>
      </c>
      <c r="K786">
        <v>867</v>
      </c>
      <c r="L786">
        <v>0</v>
      </c>
      <c r="M786" s="1" t="s">
        <v>1509</v>
      </c>
      <c r="N786" s="1" t="s">
        <v>1507</v>
      </c>
    </row>
    <row r="787" spans="1:14" x14ac:dyDescent="0.2">
      <c r="A787">
        <v>786</v>
      </c>
      <c r="B787">
        <v>61</v>
      </c>
      <c r="C787">
        <v>22.287735290000001</v>
      </c>
      <c r="D787">
        <v>3</v>
      </c>
      <c r="E787" t="b">
        <v>1</v>
      </c>
      <c r="J787" s="1" t="s">
        <v>1505</v>
      </c>
      <c r="K787">
        <v>867</v>
      </c>
      <c r="L787">
        <v>0</v>
      </c>
      <c r="M787" s="1" t="s">
        <v>1510</v>
      </c>
      <c r="N787" s="1" t="s">
        <v>1507</v>
      </c>
    </row>
    <row r="788" spans="1:14" x14ac:dyDescent="0.2">
      <c r="A788">
        <v>787</v>
      </c>
      <c r="B788">
        <v>107</v>
      </c>
      <c r="C788">
        <v>23.280277479999999</v>
      </c>
      <c r="D788">
        <v>1</v>
      </c>
      <c r="E788" t="b">
        <v>1</v>
      </c>
      <c r="J788" s="1" t="s">
        <v>1511</v>
      </c>
      <c r="K788">
        <v>868</v>
      </c>
      <c r="L788">
        <v>0</v>
      </c>
      <c r="M788" s="1" t="s">
        <v>1512</v>
      </c>
      <c r="N788" s="1" t="s">
        <v>1513</v>
      </c>
    </row>
    <row r="789" spans="1:14" x14ac:dyDescent="0.2">
      <c r="A789">
        <v>788</v>
      </c>
      <c r="B789">
        <v>275</v>
      </c>
      <c r="C789">
        <v>22.855178370000001</v>
      </c>
      <c r="D789">
        <v>3</v>
      </c>
      <c r="E789" t="b">
        <v>1</v>
      </c>
      <c r="J789" s="1" t="s">
        <v>1511</v>
      </c>
      <c r="K789">
        <v>868</v>
      </c>
      <c r="L789">
        <v>0</v>
      </c>
      <c r="M789" s="1" t="s">
        <v>1514</v>
      </c>
      <c r="N789" s="1" t="s">
        <v>1513</v>
      </c>
    </row>
    <row r="790" spans="1:14" x14ac:dyDescent="0.2">
      <c r="A790">
        <v>789</v>
      </c>
      <c r="B790">
        <v>47</v>
      </c>
      <c r="C790">
        <v>22.10288538</v>
      </c>
      <c r="D790">
        <v>1</v>
      </c>
      <c r="E790" t="b">
        <v>1</v>
      </c>
      <c r="J790" s="1" t="s">
        <v>1515</v>
      </c>
      <c r="K790">
        <v>871</v>
      </c>
      <c r="L790">
        <v>0</v>
      </c>
      <c r="M790" s="1" t="s">
        <v>2865</v>
      </c>
      <c r="N790" s="1" t="s">
        <v>1516</v>
      </c>
    </row>
    <row r="791" spans="1:14" x14ac:dyDescent="0.2">
      <c r="A791">
        <v>790</v>
      </c>
      <c r="B791">
        <v>69</v>
      </c>
      <c r="C791">
        <v>22.656155200000001</v>
      </c>
      <c r="D791">
        <v>1</v>
      </c>
      <c r="E791" t="b">
        <v>1</v>
      </c>
      <c r="J791" s="1" t="s">
        <v>1515</v>
      </c>
      <c r="K791">
        <v>871</v>
      </c>
      <c r="L791">
        <v>0</v>
      </c>
      <c r="M791" s="1" t="s">
        <v>1517</v>
      </c>
      <c r="N791" s="1" t="s">
        <v>1516</v>
      </c>
    </row>
    <row r="792" spans="1:14" x14ac:dyDescent="0.2">
      <c r="A792">
        <v>791</v>
      </c>
      <c r="B792">
        <v>132</v>
      </c>
      <c r="C792">
        <v>23.304193999999999</v>
      </c>
      <c r="D792">
        <v>1</v>
      </c>
      <c r="E792" t="b">
        <v>1</v>
      </c>
      <c r="J792" s="1" t="s">
        <v>1515</v>
      </c>
      <c r="K792">
        <v>871</v>
      </c>
      <c r="L792">
        <v>0</v>
      </c>
      <c r="M792" s="1" t="s">
        <v>1518</v>
      </c>
      <c r="N792" s="1" t="s">
        <v>1516</v>
      </c>
    </row>
    <row r="793" spans="1:14" x14ac:dyDescent="0.2">
      <c r="A793">
        <v>792</v>
      </c>
      <c r="B793">
        <v>54</v>
      </c>
      <c r="C793">
        <v>22.200784479999999</v>
      </c>
      <c r="D793">
        <v>2</v>
      </c>
      <c r="E793" t="b">
        <v>1</v>
      </c>
      <c r="J793" s="1" t="s">
        <v>1515</v>
      </c>
      <c r="K793">
        <v>871</v>
      </c>
      <c r="L793">
        <v>0</v>
      </c>
      <c r="M793" s="1" t="s">
        <v>1519</v>
      </c>
      <c r="N793" s="1" t="s">
        <v>1516</v>
      </c>
    </row>
    <row r="794" spans="1:14" x14ac:dyDescent="0.2">
      <c r="A794">
        <v>793</v>
      </c>
      <c r="B794">
        <v>86</v>
      </c>
      <c r="C794">
        <v>22.710945169999999</v>
      </c>
      <c r="D794">
        <v>2</v>
      </c>
      <c r="E794" t="b">
        <v>1</v>
      </c>
      <c r="J794" s="1" t="s">
        <v>1515</v>
      </c>
      <c r="K794">
        <v>871</v>
      </c>
      <c r="L794">
        <v>0</v>
      </c>
      <c r="M794" s="1" t="s">
        <v>1520</v>
      </c>
      <c r="N794" s="1" t="s">
        <v>1516</v>
      </c>
    </row>
    <row r="795" spans="1:14" x14ac:dyDescent="0.2">
      <c r="A795">
        <v>794</v>
      </c>
      <c r="B795">
        <v>74</v>
      </c>
      <c r="C795">
        <v>22.342639120000001</v>
      </c>
      <c r="D795">
        <v>3</v>
      </c>
      <c r="E795" t="b">
        <v>1</v>
      </c>
      <c r="J795" s="1" t="s">
        <v>1515</v>
      </c>
      <c r="K795">
        <v>871</v>
      </c>
      <c r="L795">
        <v>0</v>
      </c>
      <c r="M795" s="1" t="s">
        <v>1521</v>
      </c>
      <c r="N795" s="1" t="s">
        <v>1516</v>
      </c>
    </row>
    <row r="796" spans="1:14" x14ac:dyDescent="0.2">
      <c r="A796">
        <v>795</v>
      </c>
      <c r="B796">
        <v>77</v>
      </c>
      <c r="C796">
        <v>22.81108523</v>
      </c>
      <c r="D796">
        <v>3</v>
      </c>
      <c r="E796" t="b">
        <v>1</v>
      </c>
      <c r="J796" s="1" t="s">
        <v>1515</v>
      </c>
      <c r="K796">
        <v>871</v>
      </c>
      <c r="L796">
        <v>0</v>
      </c>
      <c r="M796" s="1" t="s">
        <v>1522</v>
      </c>
      <c r="N796" s="1" t="s">
        <v>1516</v>
      </c>
    </row>
    <row r="797" spans="1:14" x14ac:dyDescent="0.2">
      <c r="A797">
        <v>796</v>
      </c>
      <c r="B797">
        <v>270</v>
      </c>
      <c r="C797">
        <v>23.765744689999998</v>
      </c>
      <c r="D797">
        <v>3</v>
      </c>
      <c r="E797" t="b">
        <v>1</v>
      </c>
      <c r="J797" s="1" t="s">
        <v>1515</v>
      </c>
      <c r="K797">
        <v>871</v>
      </c>
      <c r="L797">
        <v>0</v>
      </c>
      <c r="M797" s="1" t="s">
        <v>1523</v>
      </c>
      <c r="N797" s="1" t="s">
        <v>1516</v>
      </c>
    </row>
    <row r="798" spans="1:14" x14ac:dyDescent="0.2">
      <c r="A798">
        <v>797</v>
      </c>
      <c r="B798">
        <v>52</v>
      </c>
      <c r="C798">
        <v>21.881464149999999</v>
      </c>
      <c r="D798">
        <v>1</v>
      </c>
      <c r="E798" t="b">
        <v>1</v>
      </c>
      <c r="J798" s="1" t="s">
        <v>1524</v>
      </c>
      <c r="K798">
        <v>872</v>
      </c>
      <c r="L798">
        <v>0</v>
      </c>
      <c r="M798" s="1" t="s">
        <v>1525</v>
      </c>
      <c r="N798" s="1" t="s">
        <v>1526</v>
      </c>
    </row>
    <row r="799" spans="1:14" x14ac:dyDescent="0.2">
      <c r="A799">
        <v>798</v>
      </c>
      <c r="B799">
        <v>125</v>
      </c>
      <c r="C799">
        <v>23.510556179999998</v>
      </c>
      <c r="D799">
        <v>1</v>
      </c>
      <c r="E799" t="b">
        <v>1</v>
      </c>
      <c r="J799" s="1" t="s">
        <v>1524</v>
      </c>
      <c r="K799">
        <v>872</v>
      </c>
      <c r="L799">
        <v>0</v>
      </c>
      <c r="M799" s="1" t="s">
        <v>1527</v>
      </c>
      <c r="N799" s="1" t="s">
        <v>1526</v>
      </c>
    </row>
    <row r="800" spans="1:14" x14ac:dyDescent="0.2">
      <c r="A800">
        <v>799</v>
      </c>
      <c r="B800">
        <v>122</v>
      </c>
      <c r="C800">
        <v>23.1058421</v>
      </c>
      <c r="D800">
        <v>2</v>
      </c>
      <c r="E800" t="b">
        <v>1</v>
      </c>
      <c r="J800" s="1" t="s">
        <v>1524</v>
      </c>
      <c r="K800">
        <v>872</v>
      </c>
      <c r="L800">
        <v>0</v>
      </c>
      <c r="M800" s="1" t="s">
        <v>1528</v>
      </c>
      <c r="N800" s="1" t="s">
        <v>1526</v>
      </c>
    </row>
    <row r="801" spans="1:14" x14ac:dyDescent="0.2">
      <c r="A801">
        <v>800</v>
      </c>
      <c r="B801">
        <v>68</v>
      </c>
      <c r="C801">
        <v>23.177976709999999</v>
      </c>
      <c r="D801">
        <v>3</v>
      </c>
      <c r="E801" t="b">
        <v>1</v>
      </c>
      <c r="J801" s="1" t="s">
        <v>1529</v>
      </c>
      <c r="K801">
        <v>874</v>
      </c>
      <c r="L801">
        <v>0</v>
      </c>
      <c r="M801" s="1" t="s">
        <v>1530</v>
      </c>
      <c r="N801" s="1" t="s">
        <v>1531</v>
      </c>
    </row>
    <row r="802" spans="1:14" x14ac:dyDescent="0.2">
      <c r="A802">
        <v>801</v>
      </c>
      <c r="B802">
        <v>67</v>
      </c>
      <c r="C802">
        <v>23.177976709999999</v>
      </c>
      <c r="D802">
        <v>3</v>
      </c>
      <c r="E802" t="b">
        <v>1</v>
      </c>
      <c r="J802" s="1" t="s">
        <v>1532</v>
      </c>
      <c r="K802">
        <v>875</v>
      </c>
      <c r="L802">
        <v>0</v>
      </c>
      <c r="M802" s="1" t="s">
        <v>1533</v>
      </c>
      <c r="N802" s="1" t="s">
        <v>1534</v>
      </c>
    </row>
    <row r="803" spans="1:14" x14ac:dyDescent="0.2">
      <c r="A803">
        <v>802</v>
      </c>
      <c r="B803">
        <v>78</v>
      </c>
      <c r="C803">
        <v>23.177976709999999</v>
      </c>
      <c r="D803">
        <v>3</v>
      </c>
      <c r="E803" t="b">
        <v>1</v>
      </c>
      <c r="J803" s="1" t="s">
        <v>1532</v>
      </c>
      <c r="K803">
        <v>875</v>
      </c>
      <c r="L803">
        <v>0</v>
      </c>
      <c r="M803" s="1" t="s">
        <v>1535</v>
      </c>
      <c r="N803" s="1" t="s">
        <v>1534</v>
      </c>
    </row>
    <row r="804" spans="1:14" x14ac:dyDescent="0.2">
      <c r="A804">
        <v>803</v>
      </c>
      <c r="B804">
        <v>34</v>
      </c>
      <c r="C804">
        <v>21.543171000000001</v>
      </c>
      <c r="D804">
        <v>1</v>
      </c>
      <c r="E804" t="b">
        <v>1</v>
      </c>
      <c r="F804">
        <v>0</v>
      </c>
      <c r="G804">
        <v>0</v>
      </c>
      <c r="H804">
        <v>0</v>
      </c>
      <c r="I804" t="b">
        <v>0</v>
      </c>
      <c r="J804" s="1" t="s">
        <v>1536</v>
      </c>
      <c r="K804">
        <v>876</v>
      </c>
      <c r="L804">
        <v>0</v>
      </c>
      <c r="M804" s="1" t="s">
        <v>1537</v>
      </c>
      <c r="N804" s="1" t="s">
        <v>1538</v>
      </c>
    </row>
    <row r="805" spans="1:14" x14ac:dyDescent="0.2">
      <c r="A805">
        <v>804</v>
      </c>
      <c r="B805">
        <v>132</v>
      </c>
      <c r="C805">
        <v>23.460525329999999</v>
      </c>
      <c r="D805">
        <v>1</v>
      </c>
      <c r="E805" t="b">
        <v>1</v>
      </c>
      <c r="J805" s="1" t="s">
        <v>1536</v>
      </c>
      <c r="K805">
        <v>876</v>
      </c>
      <c r="L805">
        <v>0</v>
      </c>
      <c r="M805" s="1" t="s">
        <v>1539</v>
      </c>
      <c r="N805" s="1" t="s">
        <v>1538</v>
      </c>
    </row>
    <row r="806" spans="1:14" x14ac:dyDescent="0.2">
      <c r="A806">
        <v>805</v>
      </c>
      <c r="B806">
        <v>144</v>
      </c>
      <c r="C806">
        <v>23.382317459999999</v>
      </c>
      <c r="D806">
        <v>2</v>
      </c>
      <c r="E806" t="b">
        <v>1</v>
      </c>
      <c r="J806" s="1" t="s">
        <v>1536</v>
      </c>
      <c r="K806">
        <v>876</v>
      </c>
      <c r="L806">
        <v>0</v>
      </c>
      <c r="M806" s="1" t="s">
        <v>1540</v>
      </c>
      <c r="N806" s="1" t="s">
        <v>1538</v>
      </c>
    </row>
    <row r="807" spans="1:14" x14ac:dyDescent="0.2">
      <c r="A807">
        <v>806</v>
      </c>
      <c r="B807">
        <v>61</v>
      </c>
      <c r="C807">
        <v>22.95467931</v>
      </c>
      <c r="D807">
        <v>3</v>
      </c>
      <c r="E807" t="b">
        <v>1</v>
      </c>
      <c r="J807" s="1" t="s">
        <v>1541</v>
      </c>
      <c r="K807">
        <v>877</v>
      </c>
      <c r="L807">
        <v>0</v>
      </c>
      <c r="M807" s="1" t="s">
        <v>1542</v>
      </c>
      <c r="N807" s="1" t="s">
        <v>1543</v>
      </c>
    </row>
    <row r="808" spans="1:14" x14ac:dyDescent="0.2">
      <c r="A808">
        <v>807</v>
      </c>
      <c r="B808">
        <v>268</v>
      </c>
      <c r="C808">
        <v>23.12216287</v>
      </c>
      <c r="D808">
        <v>1</v>
      </c>
      <c r="E808" t="b">
        <v>1</v>
      </c>
      <c r="J808" s="1" t="s">
        <v>1544</v>
      </c>
      <c r="K808">
        <v>878</v>
      </c>
      <c r="L808">
        <v>0</v>
      </c>
      <c r="M808" s="1" t="s">
        <v>1545</v>
      </c>
      <c r="N808" s="1" t="s">
        <v>1546</v>
      </c>
    </row>
    <row r="809" spans="1:14" x14ac:dyDescent="0.2">
      <c r="A809">
        <v>808</v>
      </c>
      <c r="B809">
        <v>84</v>
      </c>
      <c r="C809">
        <v>23.00413975</v>
      </c>
      <c r="D809">
        <v>1</v>
      </c>
      <c r="E809" t="b">
        <v>1</v>
      </c>
      <c r="J809" s="1" t="s">
        <v>1547</v>
      </c>
      <c r="K809">
        <v>880</v>
      </c>
      <c r="L809">
        <v>0</v>
      </c>
      <c r="M809" s="1" t="s">
        <v>1548</v>
      </c>
      <c r="N809" s="1" t="s">
        <v>1549</v>
      </c>
    </row>
    <row r="810" spans="1:14" x14ac:dyDescent="0.2">
      <c r="A810">
        <v>809</v>
      </c>
      <c r="B810">
        <v>78</v>
      </c>
      <c r="C810">
        <v>23.229042870000001</v>
      </c>
      <c r="D810">
        <v>3</v>
      </c>
      <c r="E810" t="b">
        <v>1</v>
      </c>
      <c r="J810" s="1" t="s">
        <v>1547</v>
      </c>
      <c r="K810">
        <v>880</v>
      </c>
      <c r="L810">
        <v>0</v>
      </c>
      <c r="M810" s="1" t="s">
        <v>1550</v>
      </c>
      <c r="N810" s="1" t="s">
        <v>1549</v>
      </c>
    </row>
    <row r="811" spans="1:14" x14ac:dyDescent="0.2">
      <c r="A811">
        <v>810</v>
      </c>
      <c r="B811">
        <v>42</v>
      </c>
      <c r="C811">
        <v>21.92463614</v>
      </c>
      <c r="D811">
        <v>1</v>
      </c>
      <c r="E811" t="b">
        <v>1</v>
      </c>
      <c r="J811" s="1" t="s">
        <v>1551</v>
      </c>
      <c r="K811">
        <v>881</v>
      </c>
      <c r="L811">
        <v>0</v>
      </c>
      <c r="M811" s="1" t="s">
        <v>2849</v>
      </c>
      <c r="N811" s="1" t="s">
        <v>1552</v>
      </c>
    </row>
    <row r="812" spans="1:14" x14ac:dyDescent="0.2">
      <c r="A812">
        <v>811</v>
      </c>
      <c r="B812">
        <v>51</v>
      </c>
      <c r="C812">
        <v>22.10272084</v>
      </c>
      <c r="D812">
        <v>2</v>
      </c>
      <c r="E812" t="b">
        <v>1</v>
      </c>
      <c r="J812" s="1" t="s">
        <v>1551</v>
      </c>
      <c r="K812">
        <v>881</v>
      </c>
      <c r="L812">
        <v>0</v>
      </c>
      <c r="M812" s="1" t="s">
        <v>1553</v>
      </c>
      <c r="N812" s="1" t="s">
        <v>1552</v>
      </c>
    </row>
    <row r="813" spans="1:14" x14ac:dyDescent="0.2">
      <c r="A813">
        <v>812</v>
      </c>
      <c r="B813">
        <v>64</v>
      </c>
      <c r="C813">
        <v>22.948817649999999</v>
      </c>
      <c r="D813">
        <v>1</v>
      </c>
      <c r="E813" t="b">
        <v>1</v>
      </c>
      <c r="J813" s="1" t="s">
        <v>1554</v>
      </c>
      <c r="K813">
        <v>883</v>
      </c>
      <c r="L813">
        <v>0</v>
      </c>
      <c r="M813" s="1" t="s">
        <v>1555</v>
      </c>
      <c r="N813" s="1" t="s">
        <v>1556</v>
      </c>
    </row>
    <row r="814" spans="1:14" x14ac:dyDescent="0.2">
      <c r="A814">
        <v>813</v>
      </c>
      <c r="B814">
        <v>60</v>
      </c>
      <c r="C814">
        <v>23.090128459999999</v>
      </c>
      <c r="D814">
        <v>2</v>
      </c>
      <c r="E814" t="b">
        <v>1</v>
      </c>
      <c r="J814" s="1" t="s">
        <v>1554</v>
      </c>
      <c r="K814">
        <v>883</v>
      </c>
      <c r="L814">
        <v>0</v>
      </c>
      <c r="M814" s="1" t="s">
        <v>1557</v>
      </c>
      <c r="N814" s="1" t="s">
        <v>1556</v>
      </c>
    </row>
    <row r="815" spans="1:14" x14ac:dyDescent="0.2">
      <c r="A815">
        <v>814</v>
      </c>
      <c r="B815">
        <v>110</v>
      </c>
      <c r="C815">
        <v>23.202867430000001</v>
      </c>
      <c r="D815">
        <v>2</v>
      </c>
      <c r="E815" t="b">
        <v>1</v>
      </c>
      <c r="J815" s="1" t="s">
        <v>1554</v>
      </c>
      <c r="K815">
        <v>883</v>
      </c>
      <c r="L815">
        <v>0</v>
      </c>
      <c r="M815" s="1" t="s">
        <v>1558</v>
      </c>
      <c r="N815" s="1" t="s">
        <v>1556</v>
      </c>
    </row>
    <row r="816" spans="1:14" x14ac:dyDescent="0.2">
      <c r="A816">
        <v>815</v>
      </c>
      <c r="B816">
        <v>73</v>
      </c>
      <c r="C816">
        <v>23.249678469999999</v>
      </c>
      <c r="D816">
        <v>3</v>
      </c>
      <c r="E816" t="b">
        <v>1</v>
      </c>
      <c r="J816" s="1" t="s">
        <v>1554</v>
      </c>
      <c r="K816">
        <v>883</v>
      </c>
      <c r="L816">
        <v>0</v>
      </c>
      <c r="M816" s="1" t="s">
        <v>1559</v>
      </c>
      <c r="N816" s="1" t="s">
        <v>1556</v>
      </c>
    </row>
    <row r="817" spans="1:14" x14ac:dyDescent="0.2">
      <c r="A817">
        <v>816</v>
      </c>
      <c r="B817">
        <v>38</v>
      </c>
      <c r="C817">
        <v>22.1684506</v>
      </c>
      <c r="D817">
        <v>1</v>
      </c>
      <c r="E817" t="b">
        <v>1</v>
      </c>
      <c r="F817">
        <v>0</v>
      </c>
      <c r="G817">
        <v>0</v>
      </c>
      <c r="H817">
        <v>0</v>
      </c>
      <c r="I817" t="b">
        <v>0</v>
      </c>
      <c r="J817" s="1" t="s">
        <v>1560</v>
      </c>
      <c r="K817">
        <v>884</v>
      </c>
      <c r="L817">
        <v>0</v>
      </c>
      <c r="M817" s="1" t="s">
        <v>1561</v>
      </c>
      <c r="N817" s="1" t="s">
        <v>1562</v>
      </c>
    </row>
    <row r="818" spans="1:14" x14ac:dyDescent="0.2">
      <c r="A818">
        <v>817</v>
      </c>
      <c r="B818">
        <v>62</v>
      </c>
      <c r="C818">
        <v>22.231084119999998</v>
      </c>
      <c r="D818">
        <v>1</v>
      </c>
      <c r="E818" t="b">
        <v>1</v>
      </c>
      <c r="J818" s="1" t="s">
        <v>1560</v>
      </c>
      <c r="K818">
        <v>884</v>
      </c>
      <c r="L818">
        <v>0</v>
      </c>
      <c r="M818" s="1" t="s">
        <v>1563</v>
      </c>
      <c r="N818" s="1" t="s">
        <v>1562</v>
      </c>
    </row>
    <row r="819" spans="1:14" x14ac:dyDescent="0.2">
      <c r="A819">
        <v>818</v>
      </c>
      <c r="B819">
        <v>331</v>
      </c>
      <c r="C819">
        <v>23.78985737</v>
      </c>
      <c r="D819">
        <v>1</v>
      </c>
      <c r="E819" t="b">
        <v>1</v>
      </c>
      <c r="J819" s="1" t="s">
        <v>1560</v>
      </c>
      <c r="K819">
        <v>884</v>
      </c>
      <c r="L819">
        <v>0</v>
      </c>
      <c r="M819" s="1" t="s">
        <v>1564</v>
      </c>
      <c r="N819" s="1" t="s">
        <v>1562</v>
      </c>
    </row>
    <row r="820" spans="1:14" x14ac:dyDescent="0.2">
      <c r="A820">
        <v>819</v>
      </c>
      <c r="B820">
        <v>216</v>
      </c>
      <c r="C820">
        <v>23.95901907</v>
      </c>
      <c r="D820">
        <v>1</v>
      </c>
      <c r="E820" t="b">
        <v>1</v>
      </c>
      <c r="J820" s="1" t="s">
        <v>1560</v>
      </c>
      <c r="K820">
        <v>884</v>
      </c>
      <c r="L820">
        <v>0</v>
      </c>
      <c r="M820" s="1" t="s">
        <v>1565</v>
      </c>
      <c r="N820" s="1" t="s">
        <v>1562</v>
      </c>
    </row>
    <row r="821" spans="1:14" x14ac:dyDescent="0.2">
      <c r="A821">
        <v>820</v>
      </c>
      <c r="B821">
        <v>78</v>
      </c>
      <c r="C821">
        <v>22.29294453</v>
      </c>
      <c r="D821">
        <v>2</v>
      </c>
      <c r="E821" t="b">
        <v>1</v>
      </c>
      <c r="J821" s="1" t="s">
        <v>1560</v>
      </c>
      <c r="K821">
        <v>884</v>
      </c>
      <c r="L821">
        <v>0</v>
      </c>
      <c r="M821" s="1" t="s">
        <v>1566</v>
      </c>
      <c r="N821" s="1" t="s">
        <v>1562</v>
      </c>
    </row>
    <row r="822" spans="1:14" x14ac:dyDescent="0.2">
      <c r="A822">
        <v>821</v>
      </c>
      <c r="B822">
        <v>222</v>
      </c>
      <c r="C822">
        <v>24.011144689999998</v>
      </c>
      <c r="D822">
        <v>3</v>
      </c>
      <c r="E822" t="b">
        <v>1</v>
      </c>
      <c r="J822" s="1" t="s">
        <v>1560</v>
      </c>
      <c r="K822">
        <v>884</v>
      </c>
      <c r="L822">
        <v>0</v>
      </c>
      <c r="M822" s="1" t="s">
        <v>1567</v>
      </c>
      <c r="N822" s="1" t="s">
        <v>1562</v>
      </c>
    </row>
    <row r="823" spans="1:14" x14ac:dyDescent="0.2">
      <c r="A823">
        <v>822</v>
      </c>
      <c r="B823">
        <v>53</v>
      </c>
      <c r="C823">
        <v>23.618325819999999</v>
      </c>
      <c r="D823">
        <v>1</v>
      </c>
      <c r="E823" t="b">
        <v>1</v>
      </c>
      <c r="J823" s="1" t="s">
        <v>1568</v>
      </c>
      <c r="K823">
        <v>885</v>
      </c>
      <c r="L823">
        <v>0</v>
      </c>
      <c r="M823" s="1" t="s">
        <v>1569</v>
      </c>
      <c r="N823" s="1" t="s">
        <v>1570</v>
      </c>
    </row>
    <row r="824" spans="1:14" x14ac:dyDescent="0.2">
      <c r="A824">
        <v>823</v>
      </c>
      <c r="B824">
        <v>57</v>
      </c>
      <c r="C824">
        <v>23.51485169</v>
      </c>
      <c r="D824">
        <v>2</v>
      </c>
      <c r="E824" t="b">
        <v>1</v>
      </c>
      <c r="J824" s="1" t="s">
        <v>1568</v>
      </c>
      <c r="K824">
        <v>885</v>
      </c>
      <c r="L824">
        <v>0</v>
      </c>
      <c r="M824" s="1" t="s">
        <v>1571</v>
      </c>
      <c r="N824" s="1" t="s">
        <v>1570</v>
      </c>
    </row>
    <row r="825" spans="1:14" x14ac:dyDescent="0.2">
      <c r="A825">
        <v>824</v>
      </c>
      <c r="B825">
        <v>76</v>
      </c>
      <c r="C825">
        <v>23.58514465</v>
      </c>
      <c r="D825">
        <v>3</v>
      </c>
      <c r="E825" t="b">
        <v>1</v>
      </c>
      <c r="J825" s="1" t="s">
        <v>1568</v>
      </c>
      <c r="K825">
        <v>885</v>
      </c>
      <c r="L825">
        <v>0</v>
      </c>
      <c r="M825" s="1" t="s">
        <v>1572</v>
      </c>
      <c r="N825" s="1" t="s">
        <v>1570</v>
      </c>
    </row>
    <row r="826" spans="1:14" x14ac:dyDescent="0.2">
      <c r="A826">
        <v>825</v>
      </c>
      <c r="B826">
        <v>75</v>
      </c>
      <c r="C826">
        <v>23.644058260000001</v>
      </c>
      <c r="D826">
        <v>3</v>
      </c>
      <c r="E826" t="b">
        <v>1</v>
      </c>
      <c r="J826" s="1" t="s">
        <v>1568</v>
      </c>
      <c r="K826">
        <v>885</v>
      </c>
      <c r="L826">
        <v>0</v>
      </c>
      <c r="M826" s="1" t="s">
        <v>1573</v>
      </c>
      <c r="N826" s="1" t="s">
        <v>1570</v>
      </c>
    </row>
    <row r="827" spans="1:14" x14ac:dyDescent="0.2">
      <c r="A827">
        <v>826</v>
      </c>
      <c r="B827">
        <v>40</v>
      </c>
      <c r="C827">
        <v>22.48563686</v>
      </c>
      <c r="D827">
        <v>1</v>
      </c>
      <c r="E827" t="b">
        <v>1</v>
      </c>
      <c r="J827" s="1" t="s">
        <v>1574</v>
      </c>
      <c r="K827">
        <v>886</v>
      </c>
      <c r="L827">
        <v>0</v>
      </c>
      <c r="M827" s="1" t="s">
        <v>2858</v>
      </c>
      <c r="N827" s="1" t="s">
        <v>1575</v>
      </c>
    </row>
    <row r="828" spans="1:14" x14ac:dyDescent="0.2">
      <c r="A828">
        <v>827</v>
      </c>
      <c r="B828">
        <v>38</v>
      </c>
      <c r="C828">
        <v>21.41711565</v>
      </c>
      <c r="D828">
        <v>1</v>
      </c>
      <c r="E828" t="b">
        <v>1</v>
      </c>
      <c r="J828" s="1" t="s">
        <v>1576</v>
      </c>
      <c r="K828">
        <v>890</v>
      </c>
      <c r="L828">
        <v>0</v>
      </c>
      <c r="M828" s="1" t="s">
        <v>2850</v>
      </c>
      <c r="N828" s="1" t="s">
        <v>1577</v>
      </c>
    </row>
    <row r="829" spans="1:14" x14ac:dyDescent="0.2">
      <c r="A829">
        <v>828</v>
      </c>
      <c r="B829">
        <v>161</v>
      </c>
      <c r="C829">
        <v>22.32365515</v>
      </c>
      <c r="D829">
        <v>1</v>
      </c>
      <c r="E829" t="b">
        <v>1</v>
      </c>
      <c r="J829" s="1" t="s">
        <v>1576</v>
      </c>
      <c r="K829">
        <v>890</v>
      </c>
      <c r="L829">
        <v>0</v>
      </c>
      <c r="M829" s="1" t="s">
        <v>1578</v>
      </c>
      <c r="N829" s="1" t="s">
        <v>1577</v>
      </c>
    </row>
    <row r="830" spans="1:14" x14ac:dyDescent="0.2">
      <c r="A830">
        <v>829</v>
      </c>
      <c r="B830">
        <v>167</v>
      </c>
      <c r="C830">
        <v>23.883315069999998</v>
      </c>
      <c r="D830">
        <v>1</v>
      </c>
      <c r="E830" t="b">
        <v>1</v>
      </c>
      <c r="J830" s="1" t="s">
        <v>1576</v>
      </c>
      <c r="K830">
        <v>890</v>
      </c>
      <c r="L830">
        <v>0</v>
      </c>
      <c r="M830" s="1" t="s">
        <v>1579</v>
      </c>
      <c r="N830" s="1" t="s">
        <v>1577</v>
      </c>
    </row>
    <row r="831" spans="1:14" x14ac:dyDescent="0.2">
      <c r="A831">
        <v>830</v>
      </c>
      <c r="B831">
        <v>160</v>
      </c>
      <c r="C831">
        <v>22.455206969999999</v>
      </c>
      <c r="D831">
        <v>2</v>
      </c>
      <c r="E831" t="b">
        <v>1</v>
      </c>
      <c r="J831" s="1" t="s">
        <v>1576</v>
      </c>
      <c r="K831">
        <v>890</v>
      </c>
      <c r="L831">
        <v>0</v>
      </c>
      <c r="M831" s="1" t="s">
        <v>1580</v>
      </c>
      <c r="N831" s="1" t="s">
        <v>1577</v>
      </c>
    </row>
    <row r="832" spans="1:14" x14ac:dyDescent="0.2">
      <c r="A832">
        <v>831</v>
      </c>
      <c r="B832">
        <v>300</v>
      </c>
      <c r="C832">
        <v>24.127776789999999</v>
      </c>
      <c r="D832">
        <v>3</v>
      </c>
      <c r="E832" t="b">
        <v>1</v>
      </c>
      <c r="J832" s="1" t="s">
        <v>1576</v>
      </c>
      <c r="K832">
        <v>890</v>
      </c>
      <c r="L832">
        <v>0</v>
      </c>
      <c r="M832" s="1" t="s">
        <v>1581</v>
      </c>
      <c r="N832" s="1" t="s">
        <v>1577</v>
      </c>
    </row>
    <row r="833" spans="1:14" x14ac:dyDescent="0.2">
      <c r="A833">
        <v>832</v>
      </c>
      <c r="B833">
        <v>147</v>
      </c>
      <c r="C833">
        <v>23.635975999999999</v>
      </c>
      <c r="D833">
        <v>3</v>
      </c>
      <c r="E833" t="b">
        <v>1</v>
      </c>
      <c r="J833" s="1" t="s">
        <v>1582</v>
      </c>
      <c r="K833">
        <v>891</v>
      </c>
      <c r="L833">
        <v>0</v>
      </c>
      <c r="M833" s="1" t="s">
        <v>1583</v>
      </c>
      <c r="N833" s="1" t="s">
        <v>1584</v>
      </c>
    </row>
    <row r="834" spans="1:14" x14ac:dyDescent="0.2">
      <c r="A834">
        <v>833</v>
      </c>
      <c r="B834">
        <v>48</v>
      </c>
      <c r="C834">
        <v>21.387945999999999</v>
      </c>
      <c r="D834">
        <v>2</v>
      </c>
      <c r="E834" t="b">
        <v>1</v>
      </c>
      <c r="J834" s="1" t="s">
        <v>1585</v>
      </c>
      <c r="K834">
        <v>892</v>
      </c>
      <c r="L834">
        <v>0</v>
      </c>
      <c r="M834" s="1" t="s">
        <v>2866</v>
      </c>
      <c r="N834" s="1" t="s">
        <v>1586</v>
      </c>
    </row>
    <row r="835" spans="1:14" x14ac:dyDescent="0.2">
      <c r="A835">
        <v>834</v>
      </c>
      <c r="B835">
        <v>145</v>
      </c>
      <c r="C835">
        <v>23.635975999999999</v>
      </c>
      <c r="D835">
        <v>3</v>
      </c>
      <c r="E835" t="b">
        <v>1</v>
      </c>
      <c r="J835" s="1" t="s">
        <v>1585</v>
      </c>
      <c r="K835">
        <v>892</v>
      </c>
      <c r="L835">
        <v>0</v>
      </c>
      <c r="M835" s="1" t="s">
        <v>1587</v>
      </c>
      <c r="N835" s="1" t="s">
        <v>1586</v>
      </c>
    </row>
    <row r="836" spans="1:14" x14ac:dyDescent="0.2">
      <c r="A836">
        <v>835</v>
      </c>
      <c r="B836">
        <v>98</v>
      </c>
      <c r="C836">
        <v>24.556165400000001</v>
      </c>
      <c r="D836">
        <v>1</v>
      </c>
      <c r="E836" t="b">
        <v>1</v>
      </c>
      <c r="J836" s="1" t="s">
        <v>1588</v>
      </c>
      <c r="K836">
        <v>898</v>
      </c>
      <c r="L836">
        <v>0</v>
      </c>
      <c r="M836" s="1" t="s">
        <v>1589</v>
      </c>
      <c r="N836" s="1" t="s">
        <v>1590</v>
      </c>
    </row>
    <row r="837" spans="1:14" x14ac:dyDescent="0.2">
      <c r="A837">
        <v>836</v>
      </c>
      <c r="B837">
        <v>106</v>
      </c>
      <c r="C837">
        <v>24.52602697</v>
      </c>
      <c r="D837">
        <v>2</v>
      </c>
      <c r="E837" t="b">
        <v>1</v>
      </c>
      <c r="J837" s="1" t="s">
        <v>1588</v>
      </c>
      <c r="K837">
        <v>898</v>
      </c>
      <c r="L837">
        <v>0</v>
      </c>
      <c r="M837" s="1" t="s">
        <v>1591</v>
      </c>
      <c r="N837" s="1" t="s">
        <v>1590</v>
      </c>
    </row>
    <row r="838" spans="1:14" x14ac:dyDescent="0.2">
      <c r="A838">
        <v>837</v>
      </c>
      <c r="B838">
        <v>109</v>
      </c>
      <c r="C838">
        <v>23.612715420000001</v>
      </c>
      <c r="D838">
        <v>1</v>
      </c>
      <c r="E838" t="b">
        <v>1</v>
      </c>
      <c r="J838" s="1" t="s">
        <v>1592</v>
      </c>
      <c r="K838">
        <v>904</v>
      </c>
      <c r="L838">
        <v>0</v>
      </c>
      <c r="M838" s="1" t="s">
        <v>1593</v>
      </c>
      <c r="N838" s="1" t="s">
        <v>1594</v>
      </c>
    </row>
    <row r="839" spans="1:14" x14ac:dyDescent="0.2">
      <c r="A839">
        <v>838</v>
      </c>
      <c r="B839">
        <v>116</v>
      </c>
      <c r="C839">
        <v>23.604383030000001</v>
      </c>
      <c r="D839">
        <v>3</v>
      </c>
      <c r="E839" t="b">
        <v>1</v>
      </c>
      <c r="J839" s="1" t="s">
        <v>1592</v>
      </c>
      <c r="K839">
        <v>904</v>
      </c>
      <c r="L839">
        <v>0</v>
      </c>
      <c r="M839" s="1" t="s">
        <v>1595</v>
      </c>
      <c r="N839" s="1" t="s">
        <v>1594</v>
      </c>
    </row>
    <row r="840" spans="1:14" x14ac:dyDescent="0.2">
      <c r="A840">
        <v>839</v>
      </c>
      <c r="B840">
        <v>79</v>
      </c>
      <c r="C840">
        <v>23.230002169999999</v>
      </c>
      <c r="D840">
        <v>1</v>
      </c>
      <c r="E840" t="b">
        <v>1</v>
      </c>
      <c r="J840" s="1" t="s">
        <v>1596</v>
      </c>
      <c r="K840">
        <v>905</v>
      </c>
      <c r="L840">
        <v>0</v>
      </c>
      <c r="M840" s="1" t="s">
        <v>1597</v>
      </c>
      <c r="N840" s="1" t="s">
        <v>1598</v>
      </c>
    </row>
    <row r="841" spans="1:14" x14ac:dyDescent="0.2">
      <c r="A841">
        <v>840</v>
      </c>
      <c r="B841">
        <v>72</v>
      </c>
      <c r="C841">
        <v>24.142386250000001</v>
      </c>
      <c r="D841">
        <v>1</v>
      </c>
      <c r="E841" t="b">
        <v>1</v>
      </c>
      <c r="J841" s="1" t="s">
        <v>1596</v>
      </c>
      <c r="K841">
        <v>905</v>
      </c>
      <c r="L841">
        <v>0</v>
      </c>
      <c r="M841" s="1" t="s">
        <v>1599</v>
      </c>
      <c r="N841" s="1" t="s">
        <v>1598</v>
      </c>
    </row>
    <row r="842" spans="1:14" x14ac:dyDescent="0.2">
      <c r="A842">
        <v>841</v>
      </c>
      <c r="B842">
        <v>82</v>
      </c>
      <c r="C842">
        <v>24.32407611</v>
      </c>
      <c r="D842">
        <v>2</v>
      </c>
      <c r="E842" t="b">
        <v>1</v>
      </c>
      <c r="J842" s="1" t="s">
        <v>1596</v>
      </c>
      <c r="K842">
        <v>905</v>
      </c>
      <c r="L842">
        <v>0</v>
      </c>
      <c r="M842" s="1" t="s">
        <v>1600</v>
      </c>
      <c r="N842" s="1" t="s">
        <v>1598</v>
      </c>
    </row>
    <row r="843" spans="1:14" x14ac:dyDescent="0.2">
      <c r="A843">
        <v>842</v>
      </c>
      <c r="B843">
        <v>81</v>
      </c>
      <c r="C843">
        <v>24.492557860000002</v>
      </c>
      <c r="D843">
        <v>3</v>
      </c>
      <c r="E843" t="b">
        <v>1</v>
      </c>
      <c r="J843" s="1" t="s">
        <v>1596</v>
      </c>
      <c r="K843">
        <v>905</v>
      </c>
      <c r="L843">
        <v>0</v>
      </c>
      <c r="M843" s="1" t="s">
        <v>1601</v>
      </c>
      <c r="N843" s="1" t="s">
        <v>1598</v>
      </c>
    </row>
    <row r="844" spans="1:14" x14ac:dyDescent="0.2">
      <c r="A844">
        <v>843</v>
      </c>
      <c r="B844">
        <v>59</v>
      </c>
      <c r="C844">
        <v>23.047423040000002</v>
      </c>
      <c r="D844">
        <v>1</v>
      </c>
      <c r="E844" t="b">
        <v>1</v>
      </c>
      <c r="J844" s="1" t="s">
        <v>1602</v>
      </c>
      <c r="K844">
        <v>906</v>
      </c>
      <c r="L844">
        <v>-1</v>
      </c>
      <c r="M844" s="1" t="s">
        <v>1603</v>
      </c>
      <c r="N844" s="1" t="s">
        <v>1604</v>
      </c>
    </row>
    <row r="845" spans="1:14" x14ac:dyDescent="0.2">
      <c r="A845">
        <v>844</v>
      </c>
      <c r="B845">
        <v>134</v>
      </c>
      <c r="C845">
        <v>23.187577000000001</v>
      </c>
      <c r="D845">
        <v>2</v>
      </c>
      <c r="E845" t="b">
        <v>1</v>
      </c>
      <c r="J845" s="1" t="s">
        <v>1602</v>
      </c>
      <c r="K845">
        <v>906</v>
      </c>
      <c r="L845">
        <v>-1</v>
      </c>
      <c r="M845" s="1" t="s">
        <v>1605</v>
      </c>
      <c r="N845" s="1" t="s">
        <v>1604</v>
      </c>
    </row>
    <row r="846" spans="1:14" x14ac:dyDescent="0.2">
      <c r="A846">
        <v>845</v>
      </c>
      <c r="B846">
        <v>72</v>
      </c>
      <c r="C846">
        <v>23.580146750000001</v>
      </c>
      <c r="D846">
        <v>3</v>
      </c>
      <c r="E846" t="b">
        <v>1</v>
      </c>
      <c r="J846" s="1" t="s">
        <v>1606</v>
      </c>
      <c r="K846">
        <v>907</v>
      </c>
      <c r="L846">
        <v>0</v>
      </c>
      <c r="M846" s="1" t="s">
        <v>1607</v>
      </c>
      <c r="N846" s="1" t="s">
        <v>1608</v>
      </c>
    </row>
    <row r="847" spans="1:14" x14ac:dyDescent="0.2">
      <c r="A847">
        <v>846</v>
      </c>
      <c r="B847">
        <v>136</v>
      </c>
      <c r="C847">
        <v>24.153161130000001</v>
      </c>
      <c r="D847">
        <v>1</v>
      </c>
      <c r="E847" t="b">
        <v>1</v>
      </c>
      <c r="J847" s="1" t="s">
        <v>1609</v>
      </c>
      <c r="K847">
        <v>908</v>
      </c>
      <c r="L847">
        <v>0</v>
      </c>
      <c r="M847" s="1" t="s">
        <v>1610</v>
      </c>
      <c r="N847" s="1" t="s">
        <v>1611</v>
      </c>
    </row>
    <row r="848" spans="1:14" x14ac:dyDescent="0.2">
      <c r="A848">
        <v>847</v>
      </c>
      <c r="B848">
        <v>165</v>
      </c>
      <c r="C848">
        <v>24.339930339999999</v>
      </c>
      <c r="D848">
        <v>2</v>
      </c>
      <c r="E848" t="b">
        <v>1</v>
      </c>
      <c r="J848" s="1" t="s">
        <v>1609</v>
      </c>
      <c r="K848">
        <v>908</v>
      </c>
      <c r="L848">
        <v>0</v>
      </c>
      <c r="M848" s="1" t="s">
        <v>1612</v>
      </c>
      <c r="N848" s="1" t="s">
        <v>1611</v>
      </c>
    </row>
    <row r="849" spans="1:14" x14ac:dyDescent="0.2">
      <c r="A849">
        <v>848</v>
      </c>
      <c r="B849">
        <v>174</v>
      </c>
      <c r="C849">
        <v>24.534198549999999</v>
      </c>
      <c r="D849">
        <v>3</v>
      </c>
      <c r="E849" t="b">
        <v>1</v>
      </c>
      <c r="J849" s="1" t="s">
        <v>1609</v>
      </c>
      <c r="K849">
        <v>908</v>
      </c>
      <c r="L849">
        <v>0</v>
      </c>
      <c r="M849" s="1" t="s">
        <v>1613</v>
      </c>
      <c r="N849" s="1" t="s">
        <v>1611</v>
      </c>
    </row>
    <row r="850" spans="1:14" x14ac:dyDescent="0.2">
      <c r="A850">
        <v>849</v>
      </c>
      <c r="B850">
        <v>75</v>
      </c>
      <c r="C850">
        <v>23.790451040000001</v>
      </c>
      <c r="D850">
        <v>1</v>
      </c>
      <c r="E850" t="b">
        <v>1</v>
      </c>
      <c r="J850" s="1" t="s">
        <v>1614</v>
      </c>
      <c r="K850">
        <v>909</v>
      </c>
      <c r="L850">
        <v>0</v>
      </c>
      <c r="M850" s="1" t="s">
        <v>1615</v>
      </c>
      <c r="N850" s="1" t="s">
        <v>1616</v>
      </c>
    </row>
    <row r="851" spans="1:14" x14ac:dyDescent="0.2">
      <c r="A851">
        <v>850</v>
      </c>
      <c r="B851">
        <v>86</v>
      </c>
      <c r="C851">
        <v>23.858748389999999</v>
      </c>
      <c r="D851">
        <v>2</v>
      </c>
      <c r="E851" t="b">
        <v>1</v>
      </c>
      <c r="J851" s="1" t="s">
        <v>1614</v>
      </c>
      <c r="K851">
        <v>909</v>
      </c>
      <c r="L851">
        <v>0</v>
      </c>
      <c r="M851" s="1" t="s">
        <v>1617</v>
      </c>
      <c r="N851" s="1" t="s">
        <v>1616</v>
      </c>
    </row>
    <row r="852" spans="1:14" x14ac:dyDescent="0.2">
      <c r="A852">
        <v>851</v>
      </c>
      <c r="B852">
        <v>83</v>
      </c>
      <c r="C852">
        <v>23.858748389999999</v>
      </c>
      <c r="D852">
        <v>2</v>
      </c>
      <c r="E852" t="b">
        <v>1</v>
      </c>
      <c r="J852" s="1" t="s">
        <v>1614</v>
      </c>
      <c r="K852">
        <v>909</v>
      </c>
      <c r="L852">
        <v>0</v>
      </c>
      <c r="M852" s="1" t="s">
        <v>1618</v>
      </c>
      <c r="N852" s="1" t="s">
        <v>1616</v>
      </c>
    </row>
    <row r="853" spans="1:14" x14ac:dyDescent="0.2">
      <c r="A853">
        <v>852</v>
      </c>
      <c r="B853">
        <v>89</v>
      </c>
      <c r="C853">
        <v>23.944526960000001</v>
      </c>
      <c r="D853">
        <v>3</v>
      </c>
      <c r="E853" t="b">
        <v>1</v>
      </c>
      <c r="J853" s="1" t="s">
        <v>1614</v>
      </c>
      <c r="K853">
        <v>909</v>
      </c>
      <c r="L853">
        <v>0</v>
      </c>
      <c r="M853" s="1" t="s">
        <v>1619</v>
      </c>
      <c r="N853" s="1" t="s">
        <v>1616</v>
      </c>
    </row>
    <row r="854" spans="1:14" x14ac:dyDescent="0.2">
      <c r="A854">
        <v>853</v>
      </c>
      <c r="B854">
        <v>103</v>
      </c>
      <c r="C854">
        <v>23.944526960000001</v>
      </c>
      <c r="D854">
        <v>3</v>
      </c>
      <c r="E854" t="b">
        <v>1</v>
      </c>
      <c r="J854" s="1" t="s">
        <v>1614</v>
      </c>
      <c r="K854">
        <v>909</v>
      </c>
      <c r="L854">
        <v>0</v>
      </c>
      <c r="M854" s="1" t="s">
        <v>1620</v>
      </c>
      <c r="N854" s="1" t="s">
        <v>1616</v>
      </c>
    </row>
    <row r="855" spans="1:14" x14ac:dyDescent="0.2">
      <c r="A855">
        <v>854</v>
      </c>
      <c r="B855">
        <v>84</v>
      </c>
      <c r="C855">
        <v>24.075117519999999</v>
      </c>
      <c r="D855">
        <v>1</v>
      </c>
      <c r="E855" t="b">
        <v>1</v>
      </c>
      <c r="J855" s="1" t="s">
        <v>1621</v>
      </c>
      <c r="K855">
        <v>912</v>
      </c>
      <c r="L855">
        <v>0</v>
      </c>
      <c r="M855" s="1" t="s">
        <v>1622</v>
      </c>
      <c r="N855" s="1" t="s">
        <v>1623</v>
      </c>
    </row>
    <row r="856" spans="1:14" x14ac:dyDescent="0.2">
      <c r="A856">
        <v>855</v>
      </c>
      <c r="B856">
        <v>79</v>
      </c>
      <c r="C856">
        <v>24.100791600000001</v>
      </c>
      <c r="D856">
        <v>2</v>
      </c>
      <c r="E856" t="b">
        <v>1</v>
      </c>
      <c r="J856" s="1" t="s">
        <v>1621</v>
      </c>
      <c r="K856">
        <v>912</v>
      </c>
      <c r="L856">
        <v>0</v>
      </c>
      <c r="M856" s="1" t="s">
        <v>1624</v>
      </c>
      <c r="N856" s="1" t="s">
        <v>1623</v>
      </c>
    </row>
    <row r="857" spans="1:14" x14ac:dyDescent="0.2">
      <c r="A857">
        <v>856</v>
      </c>
      <c r="B857">
        <v>79</v>
      </c>
      <c r="C857">
        <v>24.155917680000002</v>
      </c>
      <c r="D857">
        <v>3</v>
      </c>
      <c r="E857" t="b">
        <v>1</v>
      </c>
      <c r="J857" s="1" t="s">
        <v>1621</v>
      </c>
      <c r="K857">
        <v>912</v>
      </c>
      <c r="L857">
        <v>0</v>
      </c>
      <c r="M857" s="1" t="s">
        <v>1625</v>
      </c>
      <c r="N857" s="1" t="s">
        <v>1623</v>
      </c>
    </row>
    <row r="858" spans="1:14" x14ac:dyDescent="0.2">
      <c r="A858">
        <v>857</v>
      </c>
      <c r="B858">
        <v>94</v>
      </c>
      <c r="C858">
        <v>24.155917680000002</v>
      </c>
      <c r="D858">
        <v>3</v>
      </c>
      <c r="E858" t="b">
        <v>1</v>
      </c>
      <c r="J858" s="1" t="s">
        <v>1621</v>
      </c>
      <c r="K858">
        <v>912</v>
      </c>
      <c r="L858">
        <v>0</v>
      </c>
      <c r="M858" s="1" t="s">
        <v>1626</v>
      </c>
      <c r="N858" s="1" t="s">
        <v>1623</v>
      </c>
    </row>
    <row r="859" spans="1:14" x14ac:dyDescent="0.2">
      <c r="A859">
        <v>858</v>
      </c>
      <c r="B859">
        <v>206</v>
      </c>
      <c r="C859">
        <v>23.412723580000002</v>
      </c>
      <c r="D859">
        <v>1</v>
      </c>
      <c r="E859" t="b">
        <v>1</v>
      </c>
      <c r="J859" s="1" t="s">
        <v>1627</v>
      </c>
      <c r="K859">
        <v>914</v>
      </c>
      <c r="L859">
        <v>0</v>
      </c>
      <c r="M859" s="1" t="s">
        <v>1628</v>
      </c>
      <c r="N859" s="1" t="s">
        <v>1629</v>
      </c>
    </row>
    <row r="860" spans="1:14" x14ac:dyDescent="0.2">
      <c r="A860">
        <v>859</v>
      </c>
      <c r="B860">
        <v>83</v>
      </c>
      <c r="C860">
        <v>23.344476369999999</v>
      </c>
      <c r="D860">
        <v>1</v>
      </c>
      <c r="E860" t="b">
        <v>1</v>
      </c>
      <c r="J860" s="1" t="s">
        <v>1630</v>
      </c>
      <c r="K860">
        <v>915</v>
      </c>
      <c r="L860">
        <v>0</v>
      </c>
      <c r="M860" s="1" t="s">
        <v>1631</v>
      </c>
      <c r="N860" s="1" t="s">
        <v>1632</v>
      </c>
    </row>
    <row r="861" spans="1:14" x14ac:dyDescent="0.2">
      <c r="A861">
        <v>860</v>
      </c>
      <c r="B861">
        <v>100</v>
      </c>
      <c r="C861">
        <v>22.648329489999998</v>
      </c>
      <c r="D861">
        <v>3</v>
      </c>
      <c r="E861" t="b">
        <v>1</v>
      </c>
      <c r="J861" s="1" t="s">
        <v>1633</v>
      </c>
      <c r="K861">
        <v>917</v>
      </c>
      <c r="L861">
        <v>0</v>
      </c>
      <c r="M861" s="1" t="s">
        <v>1634</v>
      </c>
      <c r="N861" s="1" t="s">
        <v>1635</v>
      </c>
    </row>
    <row r="862" spans="1:14" x14ac:dyDescent="0.2">
      <c r="A862">
        <v>861</v>
      </c>
      <c r="B862">
        <v>102</v>
      </c>
      <c r="C862">
        <v>23.478702510000002</v>
      </c>
      <c r="D862">
        <v>1</v>
      </c>
      <c r="E862" t="b">
        <v>1</v>
      </c>
      <c r="J862" s="1" t="s">
        <v>1636</v>
      </c>
      <c r="K862">
        <v>921</v>
      </c>
      <c r="L862">
        <v>0</v>
      </c>
      <c r="M862" s="1" t="s">
        <v>1637</v>
      </c>
      <c r="N862" s="1" t="s">
        <v>1638</v>
      </c>
    </row>
    <row r="863" spans="1:14" x14ac:dyDescent="0.2">
      <c r="A863">
        <v>862</v>
      </c>
      <c r="B863">
        <v>63</v>
      </c>
      <c r="C863">
        <v>23.386118700000001</v>
      </c>
      <c r="D863">
        <v>2</v>
      </c>
      <c r="E863" t="b">
        <v>1</v>
      </c>
      <c r="J863" s="1" t="s">
        <v>1636</v>
      </c>
      <c r="K863">
        <v>921</v>
      </c>
      <c r="L863">
        <v>0</v>
      </c>
      <c r="M863" s="1" t="s">
        <v>1639</v>
      </c>
      <c r="N863" s="1" t="s">
        <v>1638</v>
      </c>
    </row>
    <row r="864" spans="1:14" x14ac:dyDescent="0.2">
      <c r="A864">
        <v>863</v>
      </c>
      <c r="B864">
        <v>67</v>
      </c>
      <c r="C864">
        <v>23.487875160000002</v>
      </c>
      <c r="D864">
        <v>3</v>
      </c>
      <c r="E864" t="b">
        <v>1</v>
      </c>
      <c r="J864" s="1" t="s">
        <v>1636</v>
      </c>
      <c r="K864">
        <v>921</v>
      </c>
      <c r="L864">
        <v>0</v>
      </c>
      <c r="M864" s="1" t="s">
        <v>1640</v>
      </c>
      <c r="N864" s="1" t="s">
        <v>1638</v>
      </c>
    </row>
    <row r="865" spans="1:14" x14ac:dyDescent="0.2">
      <c r="A865">
        <v>864</v>
      </c>
      <c r="B865">
        <v>93</v>
      </c>
      <c r="C865">
        <v>24.192618750000001</v>
      </c>
      <c r="D865">
        <v>1</v>
      </c>
      <c r="E865" t="b">
        <v>1</v>
      </c>
      <c r="J865" s="1" t="s">
        <v>1641</v>
      </c>
      <c r="K865">
        <v>925</v>
      </c>
      <c r="L865">
        <v>0</v>
      </c>
      <c r="M865" s="1" t="s">
        <v>1642</v>
      </c>
      <c r="N865" s="1" t="s">
        <v>1643</v>
      </c>
    </row>
    <row r="866" spans="1:14" x14ac:dyDescent="0.2">
      <c r="A866">
        <v>865</v>
      </c>
      <c r="B866">
        <v>87</v>
      </c>
      <c r="C866">
        <v>24.2835432</v>
      </c>
      <c r="D866">
        <v>2</v>
      </c>
      <c r="E866" t="b">
        <v>1</v>
      </c>
      <c r="J866" s="1" t="s">
        <v>1641</v>
      </c>
      <c r="K866">
        <v>925</v>
      </c>
      <c r="L866">
        <v>0</v>
      </c>
      <c r="M866" s="1" t="s">
        <v>1644</v>
      </c>
      <c r="N866" s="1" t="s">
        <v>1643</v>
      </c>
    </row>
    <row r="867" spans="1:14" x14ac:dyDescent="0.2">
      <c r="A867">
        <v>866</v>
      </c>
      <c r="B867">
        <v>279</v>
      </c>
      <c r="C867">
        <v>24.326486620000001</v>
      </c>
      <c r="D867">
        <v>3</v>
      </c>
      <c r="E867" t="b">
        <v>1</v>
      </c>
      <c r="J867" s="1" t="s">
        <v>1645</v>
      </c>
      <c r="K867">
        <v>927</v>
      </c>
      <c r="L867">
        <v>0</v>
      </c>
      <c r="M867" s="1" t="s">
        <v>1646</v>
      </c>
      <c r="N867" s="1" t="s">
        <v>1647</v>
      </c>
    </row>
    <row r="868" spans="1:14" x14ac:dyDescent="0.2">
      <c r="A868">
        <v>867</v>
      </c>
      <c r="B868">
        <v>253</v>
      </c>
      <c r="C868">
        <v>24.309455499999999</v>
      </c>
      <c r="D868">
        <v>3</v>
      </c>
      <c r="E868" t="b">
        <v>1</v>
      </c>
      <c r="J868" s="1" t="s">
        <v>1648</v>
      </c>
      <c r="K868">
        <v>929</v>
      </c>
      <c r="L868">
        <v>0</v>
      </c>
      <c r="M868" s="1" t="s">
        <v>1649</v>
      </c>
      <c r="N868" s="1" t="s">
        <v>1650</v>
      </c>
    </row>
    <row r="869" spans="1:14" x14ac:dyDescent="0.2">
      <c r="A869">
        <v>868</v>
      </c>
      <c r="B869">
        <v>78</v>
      </c>
      <c r="C869">
        <v>24.06736978</v>
      </c>
      <c r="D869">
        <v>1</v>
      </c>
      <c r="E869" t="b">
        <v>1</v>
      </c>
      <c r="J869" s="1" t="s">
        <v>1651</v>
      </c>
      <c r="K869">
        <v>930</v>
      </c>
      <c r="L869">
        <v>0</v>
      </c>
      <c r="M869" s="1" t="s">
        <v>1652</v>
      </c>
      <c r="N869" s="1" t="s">
        <v>1653</v>
      </c>
    </row>
    <row r="870" spans="1:14" x14ac:dyDescent="0.2">
      <c r="A870">
        <v>869</v>
      </c>
      <c r="B870">
        <v>104</v>
      </c>
      <c r="C870">
        <v>23.65426197</v>
      </c>
      <c r="D870">
        <v>2</v>
      </c>
      <c r="E870" t="b">
        <v>1</v>
      </c>
      <c r="J870" s="1" t="s">
        <v>1651</v>
      </c>
      <c r="K870">
        <v>930</v>
      </c>
      <c r="L870">
        <v>0</v>
      </c>
      <c r="M870" s="1" t="s">
        <v>1654</v>
      </c>
      <c r="N870" s="1" t="s">
        <v>1653</v>
      </c>
    </row>
    <row r="871" spans="1:14" x14ac:dyDescent="0.2">
      <c r="A871">
        <v>870</v>
      </c>
      <c r="B871">
        <v>104</v>
      </c>
      <c r="C871">
        <v>24.197629970000001</v>
      </c>
      <c r="D871">
        <v>2</v>
      </c>
      <c r="E871" t="b">
        <v>1</v>
      </c>
      <c r="J871" s="1" t="s">
        <v>1651</v>
      </c>
      <c r="K871">
        <v>930</v>
      </c>
      <c r="L871">
        <v>0</v>
      </c>
      <c r="M871" s="1" t="s">
        <v>1655</v>
      </c>
      <c r="N871" s="1" t="s">
        <v>1653</v>
      </c>
    </row>
    <row r="872" spans="1:14" x14ac:dyDescent="0.2">
      <c r="A872">
        <v>871</v>
      </c>
      <c r="B872">
        <v>194</v>
      </c>
      <c r="C872">
        <v>24.380941310000001</v>
      </c>
      <c r="D872">
        <v>2</v>
      </c>
      <c r="E872" t="b">
        <v>1</v>
      </c>
      <c r="J872" s="1" t="s">
        <v>1651</v>
      </c>
      <c r="K872">
        <v>930</v>
      </c>
      <c r="L872">
        <v>0</v>
      </c>
      <c r="M872" s="1" t="s">
        <v>1656</v>
      </c>
      <c r="N872" s="1" t="s">
        <v>1653</v>
      </c>
    </row>
    <row r="873" spans="1:14" x14ac:dyDescent="0.2">
      <c r="A873">
        <v>872</v>
      </c>
      <c r="B873">
        <v>133</v>
      </c>
      <c r="C873">
        <v>23.82419895</v>
      </c>
      <c r="D873">
        <v>3</v>
      </c>
      <c r="E873" t="b">
        <v>1</v>
      </c>
      <c r="J873" s="1" t="s">
        <v>1651</v>
      </c>
      <c r="K873">
        <v>930</v>
      </c>
      <c r="L873">
        <v>0</v>
      </c>
      <c r="M873" s="1" t="s">
        <v>1657</v>
      </c>
      <c r="N873" s="1" t="s">
        <v>1653</v>
      </c>
    </row>
    <row r="874" spans="1:14" x14ac:dyDescent="0.2">
      <c r="A874">
        <v>873</v>
      </c>
      <c r="B874">
        <v>73</v>
      </c>
      <c r="C874">
        <v>23.806555929999998</v>
      </c>
      <c r="D874">
        <v>1</v>
      </c>
      <c r="E874" t="b">
        <v>1</v>
      </c>
      <c r="J874" s="1" t="s">
        <v>1658</v>
      </c>
      <c r="K874">
        <v>932</v>
      </c>
      <c r="L874">
        <v>0</v>
      </c>
      <c r="M874" s="1" t="s">
        <v>1659</v>
      </c>
      <c r="N874" s="1" t="s">
        <v>1660</v>
      </c>
    </row>
    <row r="875" spans="1:14" x14ac:dyDescent="0.2">
      <c r="A875">
        <v>874</v>
      </c>
      <c r="B875">
        <v>50</v>
      </c>
      <c r="C875">
        <v>23.968208730000001</v>
      </c>
      <c r="D875">
        <v>1</v>
      </c>
      <c r="E875" t="b">
        <v>1</v>
      </c>
      <c r="J875" s="1" t="s">
        <v>1661</v>
      </c>
      <c r="K875">
        <v>933</v>
      </c>
      <c r="L875">
        <v>-1</v>
      </c>
      <c r="M875" s="1" t="s">
        <v>1662</v>
      </c>
      <c r="N875" s="1" t="s">
        <v>1663</v>
      </c>
    </row>
    <row r="876" spans="1:14" x14ac:dyDescent="0.2">
      <c r="A876">
        <v>875</v>
      </c>
      <c r="B876">
        <v>139</v>
      </c>
      <c r="C876">
        <v>23.84260166</v>
      </c>
      <c r="D876">
        <v>2</v>
      </c>
      <c r="E876" t="b">
        <v>1</v>
      </c>
      <c r="J876" s="1" t="s">
        <v>1661</v>
      </c>
      <c r="K876">
        <v>933</v>
      </c>
      <c r="L876">
        <v>-1</v>
      </c>
      <c r="M876" s="1" t="s">
        <v>1664</v>
      </c>
      <c r="N876" s="1" t="s">
        <v>1663</v>
      </c>
    </row>
    <row r="877" spans="1:14" x14ac:dyDescent="0.2">
      <c r="A877">
        <v>876</v>
      </c>
      <c r="B877">
        <v>524</v>
      </c>
      <c r="C877">
        <v>24.41443666</v>
      </c>
      <c r="D877">
        <v>1</v>
      </c>
      <c r="E877" t="b">
        <v>1</v>
      </c>
      <c r="J877" s="1" t="s">
        <v>1665</v>
      </c>
      <c r="K877">
        <v>936</v>
      </c>
      <c r="L877">
        <v>0</v>
      </c>
      <c r="M877" s="1" t="s">
        <v>1666</v>
      </c>
      <c r="N877" s="1" t="s">
        <v>1667</v>
      </c>
    </row>
    <row r="878" spans="1:14" x14ac:dyDescent="0.2">
      <c r="A878">
        <v>877</v>
      </c>
      <c r="B878">
        <v>104</v>
      </c>
      <c r="C878">
        <v>23.827691810000001</v>
      </c>
      <c r="D878">
        <v>2</v>
      </c>
      <c r="E878" t="b">
        <v>1</v>
      </c>
      <c r="J878" s="1" t="s">
        <v>1668</v>
      </c>
      <c r="K878">
        <v>937</v>
      </c>
      <c r="L878">
        <v>0</v>
      </c>
      <c r="M878" s="1" t="s">
        <v>1669</v>
      </c>
      <c r="N878" s="1" t="s">
        <v>1670</v>
      </c>
    </row>
    <row r="879" spans="1:14" x14ac:dyDescent="0.2">
      <c r="A879">
        <v>878</v>
      </c>
      <c r="B879">
        <v>87</v>
      </c>
      <c r="C879">
        <v>23.795507610000001</v>
      </c>
      <c r="D879">
        <v>1</v>
      </c>
      <c r="E879" t="b">
        <v>1</v>
      </c>
      <c r="J879" s="1" t="s">
        <v>1671</v>
      </c>
      <c r="K879">
        <v>938</v>
      </c>
      <c r="L879">
        <v>0</v>
      </c>
      <c r="M879" s="1" t="s">
        <v>1672</v>
      </c>
      <c r="N879" s="1" t="s">
        <v>1673</v>
      </c>
    </row>
    <row r="880" spans="1:14" x14ac:dyDescent="0.2">
      <c r="A880">
        <v>879</v>
      </c>
      <c r="B880">
        <v>86</v>
      </c>
      <c r="C880">
        <v>23.89631855</v>
      </c>
      <c r="D880">
        <v>3</v>
      </c>
      <c r="E880" t="b">
        <v>1</v>
      </c>
      <c r="J880" s="1" t="s">
        <v>1671</v>
      </c>
      <c r="K880">
        <v>938</v>
      </c>
      <c r="L880">
        <v>0</v>
      </c>
      <c r="M880" s="1" t="s">
        <v>1674</v>
      </c>
      <c r="N880" s="1" t="s">
        <v>1673</v>
      </c>
    </row>
    <row r="881" spans="1:14" x14ac:dyDescent="0.2">
      <c r="A881">
        <v>880</v>
      </c>
      <c r="B881">
        <v>36</v>
      </c>
      <c r="C881">
        <v>22.831532970000001</v>
      </c>
      <c r="D881">
        <v>1</v>
      </c>
      <c r="E881" t="b">
        <v>1</v>
      </c>
      <c r="F881">
        <v>0</v>
      </c>
      <c r="G881">
        <v>0</v>
      </c>
      <c r="H881">
        <v>0</v>
      </c>
      <c r="I881" t="b">
        <v>0</v>
      </c>
      <c r="J881" s="1" t="s">
        <v>1675</v>
      </c>
      <c r="K881">
        <v>940</v>
      </c>
      <c r="L881">
        <v>0</v>
      </c>
      <c r="M881" s="1" t="s">
        <v>1676</v>
      </c>
      <c r="N881" s="1" t="s">
        <v>1677</v>
      </c>
    </row>
    <row r="882" spans="1:14" x14ac:dyDescent="0.2">
      <c r="A882">
        <v>881</v>
      </c>
      <c r="B882">
        <v>124</v>
      </c>
      <c r="C882">
        <v>24.013721149999999</v>
      </c>
      <c r="D882">
        <v>1</v>
      </c>
      <c r="E882" t="b">
        <v>1</v>
      </c>
      <c r="J882" s="1" t="s">
        <v>1675</v>
      </c>
      <c r="K882">
        <v>940</v>
      </c>
      <c r="L882">
        <v>0</v>
      </c>
      <c r="M882" s="1" t="s">
        <v>1678</v>
      </c>
      <c r="N882" s="1" t="s">
        <v>1677</v>
      </c>
    </row>
    <row r="883" spans="1:14" x14ac:dyDescent="0.2">
      <c r="A883">
        <v>882</v>
      </c>
      <c r="B883">
        <v>171</v>
      </c>
      <c r="C883">
        <v>24.615873050000001</v>
      </c>
      <c r="D883">
        <v>1</v>
      </c>
      <c r="E883" t="b">
        <v>1</v>
      </c>
      <c r="J883" s="1" t="s">
        <v>1675</v>
      </c>
      <c r="K883">
        <v>940</v>
      </c>
      <c r="L883">
        <v>0</v>
      </c>
      <c r="M883" s="1" t="s">
        <v>1679</v>
      </c>
      <c r="N883" s="1" t="s">
        <v>1677</v>
      </c>
    </row>
    <row r="884" spans="1:14" x14ac:dyDescent="0.2">
      <c r="A884">
        <v>883</v>
      </c>
      <c r="B884">
        <v>44</v>
      </c>
      <c r="C884">
        <v>22.928363579999999</v>
      </c>
      <c r="D884">
        <v>2</v>
      </c>
      <c r="E884" t="b">
        <v>1</v>
      </c>
      <c r="F884">
        <v>0</v>
      </c>
      <c r="G884">
        <v>0</v>
      </c>
      <c r="H884">
        <v>0</v>
      </c>
      <c r="I884" t="b">
        <v>0</v>
      </c>
      <c r="J884" s="1" t="s">
        <v>1675</v>
      </c>
      <c r="K884">
        <v>940</v>
      </c>
      <c r="L884">
        <v>0</v>
      </c>
      <c r="M884" s="1" t="s">
        <v>1680</v>
      </c>
      <c r="N884" s="1" t="s">
        <v>1677</v>
      </c>
    </row>
    <row r="885" spans="1:14" x14ac:dyDescent="0.2">
      <c r="A885">
        <v>884</v>
      </c>
      <c r="B885">
        <v>141</v>
      </c>
      <c r="C885">
        <v>24.230170269999999</v>
      </c>
      <c r="D885">
        <v>2</v>
      </c>
      <c r="E885" t="b">
        <v>1</v>
      </c>
      <c r="J885" s="1" t="s">
        <v>1675</v>
      </c>
      <c r="K885">
        <v>940</v>
      </c>
      <c r="L885">
        <v>0</v>
      </c>
      <c r="M885" s="1" t="s">
        <v>1681</v>
      </c>
      <c r="N885" s="1" t="s">
        <v>1677</v>
      </c>
    </row>
    <row r="886" spans="1:14" x14ac:dyDescent="0.2">
      <c r="A886">
        <v>885</v>
      </c>
      <c r="B886">
        <v>48</v>
      </c>
      <c r="C886">
        <v>23.102507500000002</v>
      </c>
      <c r="D886">
        <v>3</v>
      </c>
      <c r="E886" t="b">
        <v>1</v>
      </c>
      <c r="J886" s="1" t="s">
        <v>1675</v>
      </c>
      <c r="K886">
        <v>940</v>
      </c>
      <c r="L886">
        <v>0</v>
      </c>
      <c r="M886" s="1" t="s">
        <v>2867</v>
      </c>
      <c r="N886" s="1" t="s">
        <v>1677</v>
      </c>
    </row>
    <row r="887" spans="1:14" x14ac:dyDescent="0.2">
      <c r="A887">
        <v>886</v>
      </c>
      <c r="B887">
        <v>393</v>
      </c>
      <c r="C887">
        <v>24.37214767</v>
      </c>
      <c r="D887">
        <v>3</v>
      </c>
      <c r="E887" t="b">
        <v>1</v>
      </c>
      <c r="J887" s="1" t="s">
        <v>1675</v>
      </c>
      <c r="K887">
        <v>940</v>
      </c>
      <c r="L887">
        <v>0</v>
      </c>
      <c r="M887" s="1" t="s">
        <v>1682</v>
      </c>
      <c r="N887" s="1" t="s">
        <v>1677</v>
      </c>
    </row>
    <row r="888" spans="1:14" x14ac:dyDescent="0.2">
      <c r="A888">
        <v>887</v>
      </c>
      <c r="B888">
        <v>145</v>
      </c>
      <c r="C888">
        <v>24.230170269999999</v>
      </c>
      <c r="D888">
        <v>2</v>
      </c>
      <c r="E888" t="b">
        <v>1</v>
      </c>
      <c r="J888" s="1" t="s">
        <v>1683</v>
      </c>
      <c r="K888">
        <v>941</v>
      </c>
      <c r="L888">
        <v>0</v>
      </c>
      <c r="M888" s="1" t="s">
        <v>1684</v>
      </c>
      <c r="N888" s="1" t="s">
        <v>1685</v>
      </c>
    </row>
    <row r="889" spans="1:14" x14ac:dyDescent="0.2">
      <c r="A889">
        <v>888</v>
      </c>
      <c r="B889">
        <v>293</v>
      </c>
      <c r="C889">
        <v>24.503580159999999</v>
      </c>
      <c r="D889">
        <v>2</v>
      </c>
      <c r="E889" t="b">
        <v>1</v>
      </c>
      <c r="J889" s="1" t="s">
        <v>1683</v>
      </c>
      <c r="K889">
        <v>941</v>
      </c>
      <c r="L889">
        <v>0</v>
      </c>
      <c r="M889" s="1" t="s">
        <v>1686</v>
      </c>
      <c r="N889" s="1" t="s">
        <v>1685</v>
      </c>
    </row>
    <row r="890" spans="1:14" x14ac:dyDescent="0.2">
      <c r="A890">
        <v>889</v>
      </c>
      <c r="B890">
        <v>88</v>
      </c>
      <c r="C890">
        <v>24.06743346</v>
      </c>
      <c r="D890">
        <v>1</v>
      </c>
      <c r="E890" t="b">
        <v>1</v>
      </c>
      <c r="J890" s="1" t="s">
        <v>1687</v>
      </c>
      <c r="K890">
        <v>950</v>
      </c>
      <c r="L890">
        <v>0</v>
      </c>
      <c r="M890" s="1" t="s">
        <v>1688</v>
      </c>
      <c r="N890" s="1" t="s">
        <v>1689</v>
      </c>
    </row>
    <row r="891" spans="1:14" x14ac:dyDescent="0.2">
      <c r="A891">
        <v>890</v>
      </c>
      <c r="B891">
        <v>172</v>
      </c>
      <c r="C891">
        <v>23.757868330000001</v>
      </c>
      <c r="D891">
        <v>2</v>
      </c>
      <c r="E891" t="b">
        <v>1</v>
      </c>
      <c r="J891" s="1" t="s">
        <v>1687</v>
      </c>
      <c r="K891">
        <v>950</v>
      </c>
      <c r="L891">
        <v>0</v>
      </c>
      <c r="M891" s="1" t="s">
        <v>1690</v>
      </c>
      <c r="N891" s="1" t="s">
        <v>1689</v>
      </c>
    </row>
    <row r="892" spans="1:14" x14ac:dyDescent="0.2">
      <c r="A892">
        <v>891</v>
      </c>
      <c r="B892">
        <v>83</v>
      </c>
      <c r="C892">
        <v>23.94637724</v>
      </c>
      <c r="D892">
        <v>2</v>
      </c>
      <c r="E892" t="b">
        <v>1</v>
      </c>
      <c r="J892" s="1" t="s">
        <v>1687</v>
      </c>
      <c r="K892">
        <v>950</v>
      </c>
      <c r="L892">
        <v>0</v>
      </c>
      <c r="M892" s="1" t="s">
        <v>1691</v>
      </c>
      <c r="N892" s="1" t="s">
        <v>1689</v>
      </c>
    </row>
    <row r="893" spans="1:14" x14ac:dyDescent="0.2">
      <c r="A893">
        <v>892</v>
      </c>
      <c r="B893">
        <v>267</v>
      </c>
      <c r="C893">
        <v>24.14816836</v>
      </c>
      <c r="D893">
        <v>2</v>
      </c>
      <c r="E893" t="b">
        <v>1</v>
      </c>
      <c r="J893" s="1" t="s">
        <v>1687</v>
      </c>
      <c r="K893">
        <v>950</v>
      </c>
      <c r="L893">
        <v>0</v>
      </c>
      <c r="M893" s="1" t="s">
        <v>1692</v>
      </c>
      <c r="N893" s="1" t="s">
        <v>1689</v>
      </c>
    </row>
    <row r="894" spans="1:14" x14ac:dyDescent="0.2">
      <c r="A894">
        <v>893</v>
      </c>
      <c r="B894">
        <v>83</v>
      </c>
      <c r="C894">
        <v>23.887200589999999</v>
      </c>
      <c r="D894">
        <v>3</v>
      </c>
      <c r="E894" t="b">
        <v>1</v>
      </c>
      <c r="J894" s="1" t="s">
        <v>1687</v>
      </c>
      <c r="K894">
        <v>950</v>
      </c>
      <c r="L894">
        <v>0</v>
      </c>
      <c r="M894" s="1" t="s">
        <v>1693</v>
      </c>
      <c r="N894" s="1" t="s">
        <v>1689</v>
      </c>
    </row>
    <row r="895" spans="1:14" x14ac:dyDescent="0.2">
      <c r="A895">
        <v>894</v>
      </c>
      <c r="B895">
        <v>61</v>
      </c>
      <c r="C895">
        <v>21.931441100000001</v>
      </c>
      <c r="D895">
        <v>2</v>
      </c>
      <c r="E895" t="b">
        <v>1</v>
      </c>
      <c r="J895" s="1" t="s">
        <v>1694</v>
      </c>
      <c r="K895">
        <v>951</v>
      </c>
      <c r="L895">
        <v>0</v>
      </c>
      <c r="M895" s="1" t="s">
        <v>1695</v>
      </c>
      <c r="N895" s="1" t="s">
        <v>1696</v>
      </c>
    </row>
    <row r="896" spans="1:14" x14ac:dyDescent="0.2">
      <c r="A896">
        <v>895</v>
      </c>
      <c r="B896">
        <v>411</v>
      </c>
      <c r="C896">
        <v>24.757089929999999</v>
      </c>
      <c r="D896">
        <v>3</v>
      </c>
      <c r="E896" t="b">
        <v>1</v>
      </c>
      <c r="J896" s="1" t="s">
        <v>1694</v>
      </c>
      <c r="K896">
        <v>951</v>
      </c>
      <c r="L896">
        <v>0</v>
      </c>
      <c r="M896" s="1" t="s">
        <v>1697</v>
      </c>
      <c r="N896" s="1" t="s">
        <v>1696</v>
      </c>
    </row>
    <row r="897" spans="1:14" x14ac:dyDescent="0.2">
      <c r="A897">
        <v>896</v>
      </c>
      <c r="B897">
        <v>57</v>
      </c>
      <c r="C897">
        <v>21.931441100000001</v>
      </c>
      <c r="D897">
        <v>2</v>
      </c>
      <c r="E897" t="b">
        <v>1</v>
      </c>
      <c r="J897" s="1" t="s">
        <v>1698</v>
      </c>
      <c r="K897">
        <v>952</v>
      </c>
      <c r="L897">
        <v>0</v>
      </c>
      <c r="M897" s="1" t="s">
        <v>1699</v>
      </c>
      <c r="N897" s="1" t="s">
        <v>1700</v>
      </c>
    </row>
    <row r="898" spans="1:14" x14ac:dyDescent="0.2">
      <c r="A898">
        <v>897</v>
      </c>
      <c r="B898">
        <v>1358</v>
      </c>
      <c r="C898">
        <v>24.223902200000001</v>
      </c>
      <c r="D898">
        <v>2</v>
      </c>
      <c r="E898" t="b">
        <v>1</v>
      </c>
      <c r="J898" s="1" t="s">
        <v>1698</v>
      </c>
      <c r="K898">
        <v>952</v>
      </c>
      <c r="L898">
        <v>0</v>
      </c>
      <c r="M898" s="1" t="s">
        <v>1701</v>
      </c>
      <c r="N898" s="1" t="s">
        <v>1700</v>
      </c>
    </row>
    <row r="899" spans="1:14" x14ac:dyDescent="0.2">
      <c r="A899">
        <v>898</v>
      </c>
      <c r="B899">
        <v>450</v>
      </c>
      <c r="C899">
        <v>24.757089929999999</v>
      </c>
      <c r="D899">
        <v>3</v>
      </c>
      <c r="E899" t="b">
        <v>1</v>
      </c>
      <c r="J899" s="1" t="s">
        <v>1698</v>
      </c>
      <c r="K899">
        <v>952</v>
      </c>
      <c r="L899">
        <v>0</v>
      </c>
      <c r="M899" s="1" t="s">
        <v>1702</v>
      </c>
      <c r="N899" s="1" t="s">
        <v>1700</v>
      </c>
    </row>
    <row r="900" spans="1:14" x14ac:dyDescent="0.2">
      <c r="A900">
        <v>899</v>
      </c>
      <c r="B900">
        <v>85</v>
      </c>
      <c r="C900">
        <v>24.637635459999998</v>
      </c>
      <c r="D900">
        <v>1</v>
      </c>
      <c r="E900" t="b">
        <v>1</v>
      </c>
      <c r="J900" s="1" t="s">
        <v>1703</v>
      </c>
      <c r="K900">
        <v>953</v>
      </c>
      <c r="L900">
        <v>0</v>
      </c>
      <c r="M900" s="1" t="s">
        <v>1704</v>
      </c>
      <c r="N900" s="1" t="s">
        <v>1705</v>
      </c>
    </row>
    <row r="901" spans="1:14" x14ac:dyDescent="0.2">
      <c r="A901">
        <v>900</v>
      </c>
      <c r="B901">
        <v>140</v>
      </c>
      <c r="C901">
        <v>24.784938100000002</v>
      </c>
      <c r="D901">
        <v>1</v>
      </c>
      <c r="E901" t="b">
        <v>1</v>
      </c>
      <c r="J901" s="1" t="s">
        <v>1703</v>
      </c>
      <c r="K901">
        <v>953</v>
      </c>
      <c r="L901">
        <v>0</v>
      </c>
      <c r="M901" s="1" t="s">
        <v>1706</v>
      </c>
      <c r="N901" s="1" t="s">
        <v>1705</v>
      </c>
    </row>
    <row r="902" spans="1:14" x14ac:dyDescent="0.2">
      <c r="A902">
        <v>901</v>
      </c>
      <c r="B902">
        <v>88</v>
      </c>
      <c r="C902">
        <v>24.774195079999998</v>
      </c>
      <c r="D902">
        <v>2</v>
      </c>
      <c r="E902" t="b">
        <v>1</v>
      </c>
      <c r="J902" s="1" t="s">
        <v>1703</v>
      </c>
      <c r="K902">
        <v>953</v>
      </c>
      <c r="L902">
        <v>0</v>
      </c>
      <c r="M902" s="1" t="s">
        <v>1707</v>
      </c>
      <c r="N902" s="1" t="s">
        <v>1705</v>
      </c>
    </row>
    <row r="903" spans="1:14" x14ac:dyDescent="0.2">
      <c r="A903">
        <v>902</v>
      </c>
      <c r="B903">
        <v>94</v>
      </c>
      <c r="C903">
        <v>24.91088512</v>
      </c>
      <c r="D903">
        <v>3</v>
      </c>
      <c r="E903" t="b">
        <v>1</v>
      </c>
      <c r="J903" s="1" t="s">
        <v>1703</v>
      </c>
      <c r="K903">
        <v>953</v>
      </c>
      <c r="L903">
        <v>0</v>
      </c>
      <c r="M903" s="1" t="s">
        <v>1708</v>
      </c>
      <c r="N903" s="1" t="s">
        <v>1705</v>
      </c>
    </row>
    <row r="904" spans="1:14" x14ac:dyDescent="0.2">
      <c r="A904">
        <v>903</v>
      </c>
      <c r="B904">
        <v>87</v>
      </c>
      <c r="C904">
        <v>23.72440671</v>
      </c>
      <c r="D904">
        <v>1</v>
      </c>
      <c r="E904" t="b">
        <v>1</v>
      </c>
      <c r="J904" s="1" t="s">
        <v>1709</v>
      </c>
      <c r="K904">
        <v>959</v>
      </c>
      <c r="L904">
        <v>0</v>
      </c>
      <c r="M904" s="1" t="s">
        <v>1710</v>
      </c>
      <c r="N904" s="1" t="s">
        <v>1711</v>
      </c>
    </row>
    <row r="905" spans="1:14" x14ac:dyDescent="0.2">
      <c r="A905">
        <v>904</v>
      </c>
      <c r="B905">
        <v>191</v>
      </c>
      <c r="C905">
        <v>24.802281300000001</v>
      </c>
      <c r="D905">
        <v>1</v>
      </c>
      <c r="E905" t="b">
        <v>1</v>
      </c>
      <c r="J905" s="1" t="s">
        <v>1709</v>
      </c>
      <c r="K905">
        <v>959</v>
      </c>
      <c r="L905">
        <v>0</v>
      </c>
      <c r="M905" s="1" t="s">
        <v>1712</v>
      </c>
      <c r="N905" s="1" t="s">
        <v>1711</v>
      </c>
    </row>
    <row r="906" spans="1:14" x14ac:dyDescent="0.2">
      <c r="A906">
        <v>905</v>
      </c>
      <c r="B906">
        <v>177</v>
      </c>
      <c r="C906">
        <v>24.785379890000002</v>
      </c>
      <c r="D906">
        <v>2</v>
      </c>
      <c r="E906" t="b">
        <v>1</v>
      </c>
      <c r="J906" s="1" t="s">
        <v>1709</v>
      </c>
      <c r="K906">
        <v>959</v>
      </c>
      <c r="L906">
        <v>0</v>
      </c>
      <c r="M906" s="1" t="s">
        <v>1713</v>
      </c>
      <c r="N906" s="1" t="s">
        <v>1711</v>
      </c>
    </row>
    <row r="907" spans="1:14" x14ac:dyDescent="0.2">
      <c r="A907">
        <v>906</v>
      </c>
      <c r="B907">
        <v>119</v>
      </c>
      <c r="C907">
        <v>24.629581380000001</v>
      </c>
      <c r="D907">
        <v>1</v>
      </c>
      <c r="E907" t="b">
        <v>1</v>
      </c>
      <c r="J907" s="1" t="s">
        <v>1714</v>
      </c>
      <c r="K907">
        <v>960</v>
      </c>
      <c r="L907">
        <v>0</v>
      </c>
      <c r="M907" s="1" t="s">
        <v>1715</v>
      </c>
      <c r="N907" s="1" t="s">
        <v>1716</v>
      </c>
    </row>
    <row r="908" spans="1:14" x14ac:dyDescent="0.2">
      <c r="A908">
        <v>907</v>
      </c>
      <c r="B908">
        <v>44</v>
      </c>
      <c r="C908">
        <v>23.941994829999999</v>
      </c>
      <c r="D908">
        <v>1</v>
      </c>
      <c r="E908" t="b">
        <v>1</v>
      </c>
      <c r="J908" s="1" t="s">
        <v>1717</v>
      </c>
      <c r="K908">
        <v>962</v>
      </c>
      <c r="L908">
        <v>0</v>
      </c>
      <c r="M908" s="1" t="s">
        <v>1718</v>
      </c>
      <c r="N908" s="1" t="s">
        <v>1719</v>
      </c>
    </row>
    <row r="909" spans="1:14" x14ac:dyDescent="0.2">
      <c r="A909">
        <v>908</v>
      </c>
      <c r="B909">
        <v>81</v>
      </c>
      <c r="C909">
        <v>24.697652699999999</v>
      </c>
      <c r="D909">
        <v>1</v>
      </c>
      <c r="E909" t="b">
        <v>1</v>
      </c>
      <c r="J909" s="1" t="s">
        <v>1717</v>
      </c>
      <c r="K909">
        <v>962</v>
      </c>
      <c r="L909">
        <v>0</v>
      </c>
      <c r="M909" s="1" t="s">
        <v>1720</v>
      </c>
      <c r="N909" s="1" t="s">
        <v>1719</v>
      </c>
    </row>
    <row r="910" spans="1:14" x14ac:dyDescent="0.2">
      <c r="A910">
        <v>909</v>
      </c>
      <c r="B910">
        <v>50</v>
      </c>
      <c r="C910">
        <v>23.839105150000002</v>
      </c>
      <c r="D910">
        <v>2</v>
      </c>
      <c r="E910" t="b">
        <v>1</v>
      </c>
      <c r="J910" s="1" t="s">
        <v>1717</v>
      </c>
      <c r="K910">
        <v>962</v>
      </c>
      <c r="L910">
        <v>0</v>
      </c>
      <c r="M910" s="1" t="s">
        <v>1721</v>
      </c>
      <c r="N910" s="1" t="s">
        <v>1719</v>
      </c>
    </row>
    <row r="911" spans="1:14" x14ac:dyDescent="0.2">
      <c r="A911">
        <v>910</v>
      </c>
      <c r="B911">
        <v>61</v>
      </c>
      <c r="C911">
        <v>23.797413769999999</v>
      </c>
      <c r="D911">
        <v>3</v>
      </c>
      <c r="E911" t="b">
        <v>1</v>
      </c>
      <c r="J911" s="1" t="s">
        <v>1717</v>
      </c>
      <c r="K911">
        <v>962</v>
      </c>
      <c r="L911">
        <v>0</v>
      </c>
      <c r="M911" s="1" t="s">
        <v>1722</v>
      </c>
      <c r="N911" s="1" t="s">
        <v>1719</v>
      </c>
    </row>
    <row r="912" spans="1:14" x14ac:dyDescent="0.2">
      <c r="A912">
        <v>911</v>
      </c>
      <c r="B912">
        <v>65</v>
      </c>
      <c r="C912">
        <v>24.206972929999999</v>
      </c>
      <c r="D912">
        <v>1</v>
      </c>
      <c r="E912" t="b">
        <v>1</v>
      </c>
      <c r="J912" s="1" t="s">
        <v>1723</v>
      </c>
      <c r="K912">
        <v>963</v>
      </c>
      <c r="L912">
        <v>-1</v>
      </c>
      <c r="M912" s="1" t="s">
        <v>1724</v>
      </c>
      <c r="N912" s="1" t="s">
        <v>1725</v>
      </c>
    </row>
    <row r="913" spans="1:14" x14ac:dyDescent="0.2">
      <c r="A913">
        <v>912</v>
      </c>
      <c r="B913">
        <v>62</v>
      </c>
      <c r="C913">
        <v>24.206972929999999</v>
      </c>
      <c r="D913">
        <v>1</v>
      </c>
      <c r="E913" t="b">
        <v>1</v>
      </c>
      <c r="J913" s="1" t="s">
        <v>1723</v>
      </c>
      <c r="K913">
        <v>963</v>
      </c>
      <c r="L913">
        <v>-1</v>
      </c>
      <c r="M913" s="1" t="s">
        <v>1726</v>
      </c>
      <c r="N913" s="1" t="s">
        <v>1725</v>
      </c>
    </row>
    <row r="914" spans="1:14" x14ac:dyDescent="0.2">
      <c r="A914">
        <v>913</v>
      </c>
      <c r="B914">
        <v>62</v>
      </c>
      <c r="C914">
        <v>24.206972929999999</v>
      </c>
      <c r="D914">
        <v>1</v>
      </c>
      <c r="E914" t="b">
        <v>1</v>
      </c>
      <c r="J914" s="1" t="s">
        <v>1723</v>
      </c>
      <c r="K914">
        <v>963</v>
      </c>
      <c r="L914">
        <v>-1</v>
      </c>
      <c r="M914" s="1" t="s">
        <v>1727</v>
      </c>
      <c r="N914" s="1" t="s">
        <v>1725</v>
      </c>
    </row>
    <row r="915" spans="1:14" x14ac:dyDescent="0.2">
      <c r="A915">
        <v>914</v>
      </c>
      <c r="B915">
        <v>67</v>
      </c>
      <c r="C915">
        <v>24.206972929999999</v>
      </c>
      <c r="D915">
        <v>1</v>
      </c>
      <c r="E915" t="b">
        <v>1</v>
      </c>
      <c r="J915" s="1" t="s">
        <v>1723</v>
      </c>
      <c r="K915">
        <v>963</v>
      </c>
      <c r="L915">
        <v>-1</v>
      </c>
      <c r="M915" s="1" t="s">
        <v>1728</v>
      </c>
      <c r="N915" s="1" t="s">
        <v>1725</v>
      </c>
    </row>
    <row r="916" spans="1:14" x14ac:dyDescent="0.2">
      <c r="A916">
        <v>915</v>
      </c>
      <c r="B916">
        <v>301</v>
      </c>
      <c r="C916">
        <v>24.79760138</v>
      </c>
      <c r="D916">
        <v>1</v>
      </c>
      <c r="E916" t="b">
        <v>1</v>
      </c>
      <c r="J916" s="1" t="s">
        <v>1729</v>
      </c>
      <c r="K916">
        <v>964</v>
      </c>
      <c r="L916">
        <v>0</v>
      </c>
      <c r="M916" s="1" t="s">
        <v>1730</v>
      </c>
      <c r="N916" s="1" t="s">
        <v>1731</v>
      </c>
    </row>
    <row r="917" spans="1:14" x14ac:dyDescent="0.2">
      <c r="A917">
        <v>916</v>
      </c>
      <c r="B917">
        <v>344</v>
      </c>
      <c r="C917">
        <v>24.89658979</v>
      </c>
      <c r="D917">
        <v>2</v>
      </c>
      <c r="E917" t="b">
        <v>1</v>
      </c>
      <c r="J917" s="1" t="s">
        <v>1729</v>
      </c>
      <c r="K917">
        <v>964</v>
      </c>
      <c r="L917">
        <v>0</v>
      </c>
      <c r="M917" s="1" t="s">
        <v>1732</v>
      </c>
      <c r="N917" s="1" t="s">
        <v>1731</v>
      </c>
    </row>
    <row r="918" spans="1:14" x14ac:dyDescent="0.2">
      <c r="A918">
        <v>917</v>
      </c>
      <c r="B918">
        <v>71</v>
      </c>
      <c r="C918">
        <v>24.584128249999999</v>
      </c>
      <c r="D918">
        <v>1</v>
      </c>
      <c r="E918" t="b">
        <v>1</v>
      </c>
      <c r="J918" s="1" t="s">
        <v>1733</v>
      </c>
      <c r="K918">
        <v>967</v>
      </c>
      <c r="L918">
        <v>0</v>
      </c>
      <c r="M918" s="1" t="s">
        <v>1734</v>
      </c>
      <c r="N918" s="1" t="s">
        <v>1735</v>
      </c>
    </row>
    <row r="919" spans="1:14" x14ac:dyDescent="0.2">
      <c r="A919">
        <v>918</v>
      </c>
      <c r="B919">
        <v>76</v>
      </c>
      <c r="C919">
        <v>24.687614870000001</v>
      </c>
      <c r="D919">
        <v>1</v>
      </c>
      <c r="E919" t="b">
        <v>1</v>
      </c>
      <c r="J919" s="1" t="s">
        <v>1733</v>
      </c>
      <c r="K919">
        <v>967</v>
      </c>
      <c r="L919">
        <v>0</v>
      </c>
      <c r="M919" s="1" t="s">
        <v>1736</v>
      </c>
      <c r="N919" s="1" t="s">
        <v>1735</v>
      </c>
    </row>
    <row r="920" spans="1:14" x14ac:dyDescent="0.2">
      <c r="A920">
        <v>919</v>
      </c>
      <c r="B920">
        <v>72</v>
      </c>
      <c r="C920">
        <v>24.675717680000002</v>
      </c>
      <c r="D920">
        <v>2</v>
      </c>
      <c r="E920" t="b">
        <v>1</v>
      </c>
      <c r="J920" s="1" t="s">
        <v>1733</v>
      </c>
      <c r="K920">
        <v>967</v>
      </c>
      <c r="L920">
        <v>0</v>
      </c>
      <c r="M920" s="1" t="s">
        <v>1737</v>
      </c>
      <c r="N920" s="1" t="s">
        <v>1735</v>
      </c>
    </row>
    <row r="921" spans="1:14" x14ac:dyDescent="0.2">
      <c r="A921">
        <v>920</v>
      </c>
      <c r="B921">
        <v>72</v>
      </c>
      <c r="C921">
        <v>24.610121530000001</v>
      </c>
      <c r="D921">
        <v>2</v>
      </c>
      <c r="E921" t="b">
        <v>1</v>
      </c>
      <c r="J921" s="1" t="s">
        <v>1733</v>
      </c>
      <c r="K921">
        <v>967</v>
      </c>
      <c r="L921">
        <v>0</v>
      </c>
      <c r="M921" s="1" t="s">
        <v>1738</v>
      </c>
      <c r="N921" s="1" t="s">
        <v>1735</v>
      </c>
    </row>
    <row r="922" spans="1:14" x14ac:dyDescent="0.2">
      <c r="A922">
        <v>921</v>
      </c>
      <c r="B922">
        <v>130</v>
      </c>
      <c r="C922">
        <v>24.084249410000002</v>
      </c>
      <c r="D922">
        <v>3</v>
      </c>
      <c r="E922" t="b">
        <v>1</v>
      </c>
      <c r="J922" s="1" t="s">
        <v>1733</v>
      </c>
      <c r="K922">
        <v>967</v>
      </c>
      <c r="L922">
        <v>0</v>
      </c>
      <c r="M922" s="1" t="s">
        <v>1739</v>
      </c>
      <c r="N922" s="1" t="s">
        <v>1735</v>
      </c>
    </row>
    <row r="923" spans="1:14" x14ac:dyDescent="0.2">
      <c r="A923">
        <v>922</v>
      </c>
      <c r="B923">
        <v>78</v>
      </c>
      <c r="C923">
        <v>24.703989780000001</v>
      </c>
      <c r="D923">
        <v>3</v>
      </c>
      <c r="E923" t="b">
        <v>1</v>
      </c>
      <c r="J923" s="1" t="s">
        <v>1733</v>
      </c>
      <c r="K923">
        <v>967</v>
      </c>
      <c r="L923">
        <v>0</v>
      </c>
      <c r="M923" s="1" t="s">
        <v>1740</v>
      </c>
      <c r="N923" s="1" t="s">
        <v>1735</v>
      </c>
    </row>
    <row r="924" spans="1:14" x14ac:dyDescent="0.2">
      <c r="A924">
        <v>923</v>
      </c>
      <c r="B924">
        <v>74</v>
      </c>
      <c r="C924">
        <v>24.676004330000001</v>
      </c>
      <c r="D924">
        <v>3</v>
      </c>
      <c r="E924" t="b">
        <v>1</v>
      </c>
      <c r="J924" s="1" t="s">
        <v>1733</v>
      </c>
      <c r="K924">
        <v>967</v>
      </c>
      <c r="L924">
        <v>0</v>
      </c>
      <c r="M924" s="1" t="s">
        <v>1741</v>
      </c>
      <c r="N924" s="1" t="s">
        <v>1735</v>
      </c>
    </row>
    <row r="925" spans="1:14" x14ac:dyDescent="0.2">
      <c r="A925">
        <v>924</v>
      </c>
      <c r="B925">
        <v>71</v>
      </c>
      <c r="C925">
        <v>24.687614870000001</v>
      </c>
      <c r="D925">
        <v>1</v>
      </c>
      <c r="E925" t="b">
        <v>1</v>
      </c>
      <c r="J925" s="1" t="s">
        <v>1742</v>
      </c>
      <c r="K925">
        <v>968</v>
      </c>
      <c r="L925">
        <v>0</v>
      </c>
      <c r="M925" s="1" t="s">
        <v>1743</v>
      </c>
      <c r="N925" s="1" t="s">
        <v>1744</v>
      </c>
    </row>
    <row r="926" spans="1:14" x14ac:dyDescent="0.2">
      <c r="A926">
        <v>925</v>
      </c>
      <c r="B926">
        <v>72</v>
      </c>
      <c r="C926">
        <v>24.675717680000002</v>
      </c>
      <c r="D926">
        <v>2</v>
      </c>
      <c r="E926" t="b">
        <v>1</v>
      </c>
      <c r="J926" s="1" t="s">
        <v>1742</v>
      </c>
      <c r="K926">
        <v>968</v>
      </c>
      <c r="L926">
        <v>0</v>
      </c>
      <c r="M926" s="1" t="s">
        <v>1745</v>
      </c>
      <c r="N926" s="1" t="s">
        <v>1744</v>
      </c>
    </row>
    <row r="927" spans="1:14" x14ac:dyDescent="0.2">
      <c r="A927">
        <v>926</v>
      </c>
      <c r="B927">
        <v>86</v>
      </c>
      <c r="C927">
        <v>24.703989780000001</v>
      </c>
      <c r="D927">
        <v>3</v>
      </c>
      <c r="E927" t="b">
        <v>1</v>
      </c>
      <c r="J927" s="1" t="s">
        <v>1742</v>
      </c>
      <c r="K927">
        <v>968</v>
      </c>
      <c r="L927">
        <v>0</v>
      </c>
      <c r="M927" s="1" t="s">
        <v>1746</v>
      </c>
      <c r="N927" s="1" t="s">
        <v>1744</v>
      </c>
    </row>
    <row r="928" spans="1:14" x14ac:dyDescent="0.2">
      <c r="A928">
        <v>927</v>
      </c>
      <c r="B928">
        <v>228</v>
      </c>
      <c r="C928">
        <v>24.792377420000001</v>
      </c>
      <c r="D928">
        <v>1</v>
      </c>
      <c r="E928" t="b">
        <v>1</v>
      </c>
      <c r="J928" s="1" t="s">
        <v>1747</v>
      </c>
      <c r="K928">
        <v>972</v>
      </c>
      <c r="L928">
        <v>0</v>
      </c>
      <c r="M928" s="1" t="s">
        <v>1748</v>
      </c>
      <c r="N928" s="1" t="s">
        <v>1749</v>
      </c>
    </row>
    <row r="929" spans="1:14" x14ac:dyDescent="0.2">
      <c r="A929">
        <v>928</v>
      </c>
      <c r="B929">
        <v>296</v>
      </c>
      <c r="C929">
        <v>24.90908044</v>
      </c>
      <c r="D929">
        <v>2</v>
      </c>
      <c r="E929" t="b">
        <v>1</v>
      </c>
      <c r="J929" s="1" t="s">
        <v>1747</v>
      </c>
      <c r="K929">
        <v>972</v>
      </c>
      <c r="L929">
        <v>0</v>
      </c>
      <c r="M929" s="1" t="s">
        <v>1750</v>
      </c>
      <c r="N929" s="1" t="s">
        <v>1749</v>
      </c>
    </row>
    <row r="930" spans="1:14" x14ac:dyDescent="0.2">
      <c r="A930">
        <v>929</v>
      </c>
      <c r="B930">
        <v>323</v>
      </c>
      <c r="C930">
        <v>25.042921700000001</v>
      </c>
      <c r="D930">
        <v>3</v>
      </c>
      <c r="E930" t="b">
        <v>1</v>
      </c>
      <c r="J930" s="1" t="s">
        <v>1747</v>
      </c>
      <c r="K930">
        <v>972</v>
      </c>
      <c r="L930">
        <v>0</v>
      </c>
      <c r="M930" s="1" t="s">
        <v>1751</v>
      </c>
      <c r="N930" s="1" t="s">
        <v>1749</v>
      </c>
    </row>
    <row r="931" spans="1:14" x14ac:dyDescent="0.2">
      <c r="A931">
        <v>930</v>
      </c>
      <c r="B931">
        <v>282</v>
      </c>
      <c r="C931">
        <v>24.909881439999999</v>
      </c>
      <c r="D931">
        <v>1</v>
      </c>
      <c r="E931" t="b">
        <v>1</v>
      </c>
      <c r="J931" s="1" t="s">
        <v>1752</v>
      </c>
      <c r="K931">
        <v>975</v>
      </c>
      <c r="L931">
        <v>0</v>
      </c>
      <c r="M931" s="1" t="s">
        <v>1753</v>
      </c>
      <c r="N931" s="1" t="s">
        <v>1754</v>
      </c>
    </row>
    <row r="932" spans="1:14" x14ac:dyDescent="0.2">
      <c r="A932">
        <v>931</v>
      </c>
      <c r="B932">
        <v>85</v>
      </c>
      <c r="C932">
        <v>24.72644464</v>
      </c>
      <c r="D932">
        <v>1</v>
      </c>
      <c r="E932" t="b">
        <v>1</v>
      </c>
      <c r="J932" s="1" t="s">
        <v>1755</v>
      </c>
      <c r="K932">
        <v>977</v>
      </c>
      <c r="L932">
        <v>0</v>
      </c>
      <c r="M932" s="1" t="s">
        <v>1756</v>
      </c>
      <c r="N932" s="1" t="s">
        <v>1757</v>
      </c>
    </row>
    <row r="933" spans="1:14" x14ac:dyDescent="0.2">
      <c r="A933">
        <v>932</v>
      </c>
      <c r="B933">
        <v>80</v>
      </c>
      <c r="C933">
        <v>24.344263909999999</v>
      </c>
      <c r="D933">
        <v>1</v>
      </c>
      <c r="E933" t="b">
        <v>1</v>
      </c>
      <c r="J933" s="1" t="s">
        <v>1758</v>
      </c>
      <c r="K933">
        <v>979</v>
      </c>
      <c r="L933">
        <v>0</v>
      </c>
      <c r="M933" s="1" t="s">
        <v>1759</v>
      </c>
      <c r="N933" s="1" t="s">
        <v>1760</v>
      </c>
    </row>
    <row r="934" spans="1:14" x14ac:dyDescent="0.2">
      <c r="A934">
        <v>933</v>
      </c>
      <c r="B934">
        <v>75</v>
      </c>
      <c r="C934">
        <v>24.649278089999999</v>
      </c>
      <c r="D934">
        <v>1</v>
      </c>
      <c r="E934" t="b">
        <v>1</v>
      </c>
      <c r="J934" s="1" t="s">
        <v>1761</v>
      </c>
      <c r="K934">
        <v>983</v>
      </c>
      <c r="L934">
        <v>0</v>
      </c>
      <c r="M934" s="1" t="s">
        <v>1762</v>
      </c>
      <c r="N934" s="1" t="s">
        <v>1763</v>
      </c>
    </row>
    <row r="935" spans="1:14" x14ac:dyDescent="0.2">
      <c r="A935">
        <v>934</v>
      </c>
      <c r="B935">
        <v>109</v>
      </c>
      <c r="C935">
        <v>24.612937070000001</v>
      </c>
      <c r="D935">
        <v>3</v>
      </c>
      <c r="E935" t="b">
        <v>1</v>
      </c>
      <c r="J935" s="1" t="s">
        <v>1761</v>
      </c>
      <c r="K935">
        <v>983</v>
      </c>
      <c r="L935">
        <v>0</v>
      </c>
      <c r="M935" s="1" t="s">
        <v>1764</v>
      </c>
      <c r="N935" s="1" t="s">
        <v>1763</v>
      </c>
    </row>
    <row r="936" spans="1:14" x14ac:dyDescent="0.2">
      <c r="A936">
        <v>935</v>
      </c>
      <c r="B936">
        <v>89</v>
      </c>
      <c r="C936">
        <v>23.615993700000001</v>
      </c>
      <c r="D936">
        <v>1</v>
      </c>
      <c r="E936" t="b">
        <v>1</v>
      </c>
      <c r="J936" s="1" t="s">
        <v>1765</v>
      </c>
      <c r="K936">
        <v>986</v>
      </c>
      <c r="L936">
        <v>0</v>
      </c>
      <c r="M936" s="1" t="s">
        <v>1766</v>
      </c>
      <c r="N936" s="1" t="s">
        <v>1767</v>
      </c>
    </row>
    <row r="937" spans="1:14" x14ac:dyDescent="0.2">
      <c r="A937">
        <v>936</v>
      </c>
      <c r="B937">
        <v>89</v>
      </c>
      <c r="C937">
        <v>23.581474140000001</v>
      </c>
      <c r="D937">
        <v>3</v>
      </c>
      <c r="E937" t="b">
        <v>1</v>
      </c>
      <c r="J937" s="1" t="s">
        <v>1765</v>
      </c>
      <c r="K937">
        <v>986</v>
      </c>
      <c r="L937">
        <v>0</v>
      </c>
      <c r="M937" s="1" t="s">
        <v>1768</v>
      </c>
      <c r="N937" s="1" t="s">
        <v>1767</v>
      </c>
    </row>
    <row r="938" spans="1:14" x14ac:dyDescent="0.2">
      <c r="A938">
        <v>937</v>
      </c>
      <c r="B938">
        <v>79</v>
      </c>
      <c r="C938">
        <v>24.307071690000001</v>
      </c>
      <c r="D938">
        <v>1</v>
      </c>
      <c r="E938" t="b">
        <v>1</v>
      </c>
      <c r="J938" s="1" t="s">
        <v>1769</v>
      </c>
      <c r="K938">
        <v>987</v>
      </c>
      <c r="L938">
        <v>0</v>
      </c>
      <c r="M938" s="1" t="s">
        <v>1770</v>
      </c>
      <c r="N938" s="1" t="s">
        <v>1771</v>
      </c>
    </row>
    <row r="939" spans="1:14" x14ac:dyDescent="0.2">
      <c r="A939">
        <v>938</v>
      </c>
      <c r="B939">
        <v>77</v>
      </c>
      <c r="C939">
        <v>24.201422669999999</v>
      </c>
      <c r="D939">
        <v>2</v>
      </c>
      <c r="E939" t="b">
        <v>1</v>
      </c>
      <c r="J939" s="1" t="s">
        <v>1769</v>
      </c>
      <c r="K939">
        <v>987</v>
      </c>
      <c r="L939">
        <v>0</v>
      </c>
      <c r="M939" s="1" t="s">
        <v>1772</v>
      </c>
      <c r="N939" s="1" t="s">
        <v>1771</v>
      </c>
    </row>
    <row r="940" spans="1:14" x14ac:dyDescent="0.2">
      <c r="A940">
        <v>939</v>
      </c>
      <c r="B940">
        <v>115</v>
      </c>
      <c r="C940">
        <v>24.1487233</v>
      </c>
      <c r="D940">
        <v>3</v>
      </c>
      <c r="E940" t="b">
        <v>1</v>
      </c>
      <c r="J940" s="1" t="s">
        <v>1769</v>
      </c>
      <c r="K940">
        <v>987</v>
      </c>
      <c r="L940">
        <v>0</v>
      </c>
      <c r="M940" s="1" t="s">
        <v>1773</v>
      </c>
      <c r="N940" s="1" t="s">
        <v>1771</v>
      </c>
    </row>
    <row r="941" spans="1:14" x14ac:dyDescent="0.2">
      <c r="A941">
        <v>940</v>
      </c>
      <c r="B941">
        <v>306</v>
      </c>
      <c r="C941">
        <v>24.740554899999999</v>
      </c>
      <c r="D941">
        <v>2</v>
      </c>
      <c r="E941" t="b">
        <v>1</v>
      </c>
      <c r="J941" s="1" t="s">
        <v>1774</v>
      </c>
      <c r="K941">
        <v>992</v>
      </c>
      <c r="L941">
        <v>0</v>
      </c>
      <c r="M941" s="1" t="s">
        <v>1775</v>
      </c>
      <c r="N941" s="1" t="s">
        <v>1776</v>
      </c>
    </row>
    <row r="942" spans="1:14" x14ac:dyDescent="0.2">
      <c r="A942">
        <v>941</v>
      </c>
      <c r="B942">
        <v>168</v>
      </c>
      <c r="C942">
        <v>24.937826179999998</v>
      </c>
      <c r="D942">
        <v>1</v>
      </c>
      <c r="E942" t="b">
        <v>1</v>
      </c>
      <c r="J942" s="1" t="s">
        <v>1777</v>
      </c>
      <c r="K942">
        <v>993</v>
      </c>
      <c r="L942">
        <v>0</v>
      </c>
      <c r="M942" s="1" t="s">
        <v>1778</v>
      </c>
      <c r="N942" s="1" t="s">
        <v>1779</v>
      </c>
    </row>
    <row r="943" spans="1:14" x14ac:dyDescent="0.2">
      <c r="A943">
        <v>942</v>
      </c>
      <c r="B943">
        <v>48</v>
      </c>
      <c r="C943">
        <v>22.814267050000002</v>
      </c>
      <c r="D943">
        <v>2</v>
      </c>
      <c r="E943" t="b">
        <v>1</v>
      </c>
      <c r="J943" s="1" t="s">
        <v>1777</v>
      </c>
      <c r="K943">
        <v>993</v>
      </c>
      <c r="L943">
        <v>0</v>
      </c>
      <c r="M943" s="1" t="s">
        <v>2859</v>
      </c>
      <c r="N943" s="1" t="s">
        <v>1779</v>
      </c>
    </row>
    <row r="944" spans="1:14" x14ac:dyDescent="0.2">
      <c r="A944">
        <v>943</v>
      </c>
      <c r="B944">
        <v>271</v>
      </c>
      <c r="C944">
        <v>24.606101939999999</v>
      </c>
      <c r="D944">
        <v>3</v>
      </c>
      <c r="E944" t="b">
        <v>1</v>
      </c>
      <c r="J944" s="1" t="s">
        <v>1777</v>
      </c>
      <c r="K944">
        <v>993</v>
      </c>
      <c r="L944">
        <v>0</v>
      </c>
      <c r="M944" s="1" t="s">
        <v>1780</v>
      </c>
      <c r="N944" s="1" t="s">
        <v>1779</v>
      </c>
    </row>
    <row r="945" spans="1:14" x14ac:dyDescent="0.2">
      <c r="A945">
        <v>944</v>
      </c>
      <c r="B945">
        <v>192</v>
      </c>
      <c r="C945">
        <v>24.060359739999999</v>
      </c>
      <c r="D945">
        <v>3</v>
      </c>
      <c r="E945" t="b">
        <v>1</v>
      </c>
      <c r="J945" s="1" t="s">
        <v>1781</v>
      </c>
      <c r="K945">
        <v>996</v>
      </c>
      <c r="L945">
        <v>0</v>
      </c>
      <c r="M945" s="1" t="s">
        <v>1782</v>
      </c>
      <c r="N945" s="1" t="s">
        <v>1783</v>
      </c>
    </row>
    <row r="946" spans="1:14" x14ac:dyDescent="0.2">
      <c r="A946">
        <v>945</v>
      </c>
      <c r="B946">
        <v>119</v>
      </c>
      <c r="C946">
        <v>24.79112087</v>
      </c>
      <c r="D946">
        <v>3</v>
      </c>
      <c r="E946" t="b">
        <v>1</v>
      </c>
      <c r="J946" s="1" t="s">
        <v>1784</v>
      </c>
      <c r="K946">
        <v>999</v>
      </c>
      <c r="L946">
        <v>0</v>
      </c>
      <c r="M946" s="1" t="s">
        <v>1785</v>
      </c>
      <c r="N946" s="1" t="s">
        <v>1786</v>
      </c>
    </row>
    <row r="947" spans="1:14" x14ac:dyDescent="0.2">
      <c r="A947">
        <v>946</v>
      </c>
      <c r="B947">
        <v>126</v>
      </c>
      <c r="C947">
        <v>25.209006120000002</v>
      </c>
      <c r="D947">
        <v>2</v>
      </c>
      <c r="E947" t="b">
        <v>1</v>
      </c>
      <c r="J947" s="1" t="s">
        <v>1787</v>
      </c>
      <c r="K947">
        <v>1001</v>
      </c>
      <c r="L947">
        <v>0</v>
      </c>
      <c r="M947" s="1" t="s">
        <v>1788</v>
      </c>
      <c r="N947" s="1" t="s">
        <v>1789</v>
      </c>
    </row>
    <row r="948" spans="1:14" x14ac:dyDescent="0.2">
      <c r="A948">
        <v>947</v>
      </c>
      <c r="B948">
        <v>116</v>
      </c>
      <c r="C948">
        <v>25.275143509999999</v>
      </c>
      <c r="D948">
        <v>3</v>
      </c>
      <c r="E948" t="b">
        <v>1</v>
      </c>
      <c r="J948" s="1" t="s">
        <v>1787</v>
      </c>
      <c r="K948">
        <v>1001</v>
      </c>
      <c r="L948">
        <v>0</v>
      </c>
      <c r="M948" s="1" t="s">
        <v>1790</v>
      </c>
      <c r="N948" s="1" t="s">
        <v>1789</v>
      </c>
    </row>
    <row r="949" spans="1:14" x14ac:dyDescent="0.2">
      <c r="A949">
        <v>948</v>
      </c>
      <c r="B949">
        <v>224</v>
      </c>
      <c r="C949">
        <v>25.27871888</v>
      </c>
      <c r="D949">
        <v>1</v>
      </c>
      <c r="E949" t="b">
        <v>1</v>
      </c>
      <c r="J949" s="1" t="s">
        <v>1791</v>
      </c>
      <c r="K949">
        <v>1006</v>
      </c>
      <c r="L949">
        <v>0</v>
      </c>
      <c r="M949" s="1" t="s">
        <v>1792</v>
      </c>
      <c r="N949" s="1" t="s">
        <v>1793</v>
      </c>
    </row>
    <row r="950" spans="1:14" x14ac:dyDescent="0.2">
      <c r="A950">
        <v>949</v>
      </c>
      <c r="B950">
        <v>99</v>
      </c>
      <c r="C950">
        <v>24.937706779999999</v>
      </c>
      <c r="D950">
        <v>2</v>
      </c>
      <c r="E950" t="b">
        <v>1</v>
      </c>
      <c r="J950" s="1" t="s">
        <v>1794</v>
      </c>
      <c r="K950">
        <v>1007</v>
      </c>
      <c r="L950">
        <v>0</v>
      </c>
      <c r="M950" s="1" t="s">
        <v>1795</v>
      </c>
      <c r="N950" s="1" t="s">
        <v>1796</v>
      </c>
    </row>
    <row r="951" spans="1:14" x14ac:dyDescent="0.2">
      <c r="A951">
        <v>950</v>
      </c>
      <c r="B951">
        <v>94</v>
      </c>
      <c r="C951">
        <v>24.682880539999999</v>
      </c>
      <c r="D951">
        <v>1</v>
      </c>
      <c r="E951" t="b">
        <v>1</v>
      </c>
      <c r="J951" s="1" t="s">
        <v>1797</v>
      </c>
      <c r="K951">
        <v>1024</v>
      </c>
      <c r="L951">
        <v>0</v>
      </c>
      <c r="M951" s="1" t="s">
        <v>1798</v>
      </c>
      <c r="N951" s="1" t="s">
        <v>1799</v>
      </c>
    </row>
    <row r="952" spans="1:14" x14ac:dyDescent="0.2">
      <c r="A952">
        <v>951</v>
      </c>
      <c r="B952">
        <v>87</v>
      </c>
      <c r="C952">
        <v>24.67335954</v>
      </c>
      <c r="D952">
        <v>1</v>
      </c>
      <c r="E952" t="b">
        <v>1</v>
      </c>
      <c r="J952" s="1" t="s">
        <v>1797</v>
      </c>
      <c r="K952">
        <v>1024</v>
      </c>
      <c r="L952">
        <v>0</v>
      </c>
      <c r="M952" s="1" t="s">
        <v>1800</v>
      </c>
      <c r="N952" s="1" t="s">
        <v>1799</v>
      </c>
    </row>
    <row r="953" spans="1:14" x14ac:dyDescent="0.2">
      <c r="A953">
        <v>952</v>
      </c>
      <c r="B953">
        <v>101</v>
      </c>
      <c r="C953">
        <v>24.987867189999999</v>
      </c>
      <c r="D953">
        <v>3</v>
      </c>
      <c r="E953" t="b">
        <v>1</v>
      </c>
      <c r="J953" s="1" t="s">
        <v>1797</v>
      </c>
      <c r="K953">
        <v>1024</v>
      </c>
      <c r="L953">
        <v>0</v>
      </c>
      <c r="M953" s="1" t="s">
        <v>1801</v>
      </c>
      <c r="N953" s="1" t="s">
        <v>1799</v>
      </c>
    </row>
    <row r="954" spans="1:14" x14ac:dyDescent="0.2">
      <c r="A954">
        <v>953</v>
      </c>
      <c r="B954">
        <v>270</v>
      </c>
      <c r="C954">
        <v>25.31208561</v>
      </c>
      <c r="D954">
        <v>1</v>
      </c>
      <c r="E954" t="b">
        <v>1</v>
      </c>
      <c r="J954" s="1" t="s">
        <v>1802</v>
      </c>
      <c r="K954">
        <v>1027</v>
      </c>
      <c r="L954">
        <v>0</v>
      </c>
      <c r="M954" s="1" t="s">
        <v>1803</v>
      </c>
      <c r="N954" s="1" t="s">
        <v>1804</v>
      </c>
    </row>
    <row r="955" spans="1:14" x14ac:dyDescent="0.2">
      <c r="A955">
        <v>954</v>
      </c>
      <c r="B955">
        <v>274</v>
      </c>
      <c r="C955">
        <v>25.262152350000001</v>
      </c>
      <c r="D955">
        <v>2</v>
      </c>
      <c r="E955" t="b">
        <v>1</v>
      </c>
      <c r="J955" s="1" t="s">
        <v>1802</v>
      </c>
      <c r="K955">
        <v>1027</v>
      </c>
      <c r="L955">
        <v>0</v>
      </c>
      <c r="M955" s="1" t="s">
        <v>1805</v>
      </c>
      <c r="N955" s="1" t="s">
        <v>1804</v>
      </c>
    </row>
    <row r="956" spans="1:14" x14ac:dyDescent="0.2">
      <c r="A956">
        <v>955</v>
      </c>
      <c r="B956">
        <v>260</v>
      </c>
      <c r="C956">
        <v>25.36820857</v>
      </c>
      <c r="D956">
        <v>2</v>
      </c>
      <c r="E956" t="b">
        <v>1</v>
      </c>
      <c r="J956" s="1" t="s">
        <v>1802</v>
      </c>
      <c r="K956">
        <v>1027</v>
      </c>
      <c r="L956">
        <v>0</v>
      </c>
      <c r="M956" s="1" t="s">
        <v>1806</v>
      </c>
      <c r="N956" s="1" t="s">
        <v>1804</v>
      </c>
    </row>
    <row r="957" spans="1:14" x14ac:dyDescent="0.2">
      <c r="A957">
        <v>956</v>
      </c>
      <c r="B957">
        <v>388</v>
      </c>
      <c r="C957">
        <v>25.245613110000001</v>
      </c>
      <c r="D957">
        <v>3</v>
      </c>
      <c r="E957" t="b">
        <v>1</v>
      </c>
      <c r="J957" s="1" t="s">
        <v>1802</v>
      </c>
      <c r="K957">
        <v>1027</v>
      </c>
      <c r="L957">
        <v>0</v>
      </c>
      <c r="M957" s="1" t="s">
        <v>1807</v>
      </c>
      <c r="N957" s="1" t="s">
        <v>1804</v>
      </c>
    </row>
    <row r="958" spans="1:14" x14ac:dyDescent="0.2">
      <c r="A958">
        <v>957</v>
      </c>
      <c r="B958">
        <v>319</v>
      </c>
      <c r="C958">
        <v>25.536823630000001</v>
      </c>
      <c r="D958">
        <v>1</v>
      </c>
      <c r="E958" t="b">
        <v>1</v>
      </c>
      <c r="J958" s="1" t="s">
        <v>1808</v>
      </c>
      <c r="K958">
        <v>1029</v>
      </c>
      <c r="L958">
        <v>0</v>
      </c>
      <c r="M958" s="1" t="s">
        <v>1809</v>
      </c>
      <c r="N958" s="1" t="s">
        <v>1810</v>
      </c>
    </row>
    <row r="959" spans="1:14" x14ac:dyDescent="0.2">
      <c r="A959">
        <v>958</v>
      </c>
      <c r="B959">
        <v>425</v>
      </c>
      <c r="C959">
        <v>25.065223750000001</v>
      </c>
      <c r="D959">
        <v>3</v>
      </c>
      <c r="E959" t="b">
        <v>1</v>
      </c>
      <c r="J959" s="1" t="s">
        <v>1808</v>
      </c>
      <c r="K959">
        <v>1029</v>
      </c>
      <c r="L959">
        <v>0</v>
      </c>
      <c r="M959" s="1" t="s">
        <v>1811</v>
      </c>
      <c r="N959" s="1" t="s">
        <v>1810</v>
      </c>
    </row>
    <row r="960" spans="1:14" x14ac:dyDescent="0.2">
      <c r="A960">
        <v>959</v>
      </c>
      <c r="B960">
        <v>80</v>
      </c>
      <c r="C960">
        <v>24.984034479999998</v>
      </c>
      <c r="D960">
        <v>1</v>
      </c>
      <c r="E960" t="b">
        <v>1</v>
      </c>
      <c r="J960" s="1" t="s">
        <v>1812</v>
      </c>
      <c r="K960">
        <v>1033</v>
      </c>
      <c r="L960">
        <v>0</v>
      </c>
      <c r="M960" s="1" t="s">
        <v>1813</v>
      </c>
      <c r="N960" s="1" t="s">
        <v>1814</v>
      </c>
    </row>
    <row r="961" spans="1:14" x14ac:dyDescent="0.2">
      <c r="A961">
        <v>960</v>
      </c>
      <c r="B961">
        <v>93</v>
      </c>
      <c r="C961">
        <v>25.034365520000001</v>
      </c>
      <c r="D961">
        <v>2</v>
      </c>
      <c r="E961" t="b">
        <v>1</v>
      </c>
      <c r="J961" s="1" t="s">
        <v>1812</v>
      </c>
      <c r="K961">
        <v>1033</v>
      </c>
      <c r="L961">
        <v>0</v>
      </c>
      <c r="M961" s="1" t="s">
        <v>1815</v>
      </c>
      <c r="N961" s="1" t="s">
        <v>1814</v>
      </c>
    </row>
    <row r="962" spans="1:14" x14ac:dyDescent="0.2">
      <c r="A962">
        <v>961</v>
      </c>
      <c r="B962">
        <v>69</v>
      </c>
      <c r="C962">
        <v>25.136704470000002</v>
      </c>
      <c r="D962">
        <v>3</v>
      </c>
      <c r="E962" t="b">
        <v>1</v>
      </c>
      <c r="J962" s="1" t="s">
        <v>1812</v>
      </c>
      <c r="K962">
        <v>1033</v>
      </c>
      <c r="L962">
        <v>0</v>
      </c>
      <c r="M962" s="1" t="s">
        <v>1816</v>
      </c>
      <c r="N962" s="1" t="s">
        <v>1814</v>
      </c>
    </row>
    <row r="963" spans="1:14" x14ac:dyDescent="0.2">
      <c r="A963">
        <v>962</v>
      </c>
      <c r="B963">
        <v>109</v>
      </c>
      <c r="C963">
        <v>23.10246411</v>
      </c>
      <c r="D963">
        <v>2</v>
      </c>
      <c r="E963" t="b">
        <v>1</v>
      </c>
      <c r="J963" s="1" t="s">
        <v>1817</v>
      </c>
      <c r="K963">
        <v>1035</v>
      </c>
      <c r="L963">
        <v>0</v>
      </c>
      <c r="M963" s="1" t="s">
        <v>1818</v>
      </c>
      <c r="N963" s="1" t="s">
        <v>1819</v>
      </c>
    </row>
    <row r="964" spans="1:14" x14ac:dyDescent="0.2">
      <c r="A964">
        <v>963</v>
      </c>
      <c r="B964">
        <v>66</v>
      </c>
      <c r="C964">
        <v>24.457733080000001</v>
      </c>
      <c r="D964">
        <v>1</v>
      </c>
      <c r="E964" t="b">
        <v>1</v>
      </c>
      <c r="J964" s="1" t="s">
        <v>1820</v>
      </c>
      <c r="K964">
        <v>1036</v>
      </c>
      <c r="L964">
        <v>0</v>
      </c>
      <c r="M964" s="1" t="s">
        <v>1821</v>
      </c>
      <c r="N964" s="1" t="s">
        <v>1822</v>
      </c>
    </row>
    <row r="965" spans="1:14" x14ac:dyDescent="0.2">
      <c r="A965">
        <v>964</v>
      </c>
      <c r="B965">
        <v>271</v>
      </c>
      <c r="C965">
        <v>25.535242530000001</v>
      </c>
      <c r="D965">
        <v>2</v>
      </c>
      <c r="E965" t="b">
        <v>1</v>
      </c>
      <c r="J965" s="1" t="s">
        <v>1823</v>
      </c>
      <c r="K965">
        <v>1037</v>
      </c>
      <c r="L965">
        <v>0</v>
      </c>
      <c r="M965" s="1" t="s">
        <v>1824</v>
      </c>
      <c r="N965" s="1" t="s">
        <v>1825</v>
      </c>
    </row>
    <row r="966" spans="1:14" x14ac:dyDescent="0.2">
      <c r="A966">
        <v>965</v>
      </c>
      <c r="B966">
        <v>397</v>
      </c>
      <c r="C966">
        <v>25.625872860000001</v>
      </c>
      <c r="D966">
        <v>2</v>
      </c>
      <c r="E966" t="b">
        <v>1</v>
      </c>
      <c r="J966" s="1" t="s">
        <v>1826</v>
      </c>
      <c r="K966">
        <v>1038</v>
      </c>
      <c r="L966">
        <v>0</v>
      </c>
      <c r="M966" s="1" t="s">
        <v>1827</v>
      </c>
      <c r="N966" s="1" t="s">
        <v>1828</v>
      </c>
    </row>
    <row r="967" spans="1:14" x14ac:dyDescent="0.2">
      <c r="A967">
        <v>966</v>
      </c>
      <c r="B967">
        <v>138</v>
      </c>
      <c r="C967">
        <v>25.674130219999999</v>
      </c>
      <c r="D967">
        <v>1</v>
      </c>
      <c r="E967" t="b">
        <v>1</v>
      </c>
      <c r="J967" s="1" t="s">
        <v>1829</v>
      </c>
      <c r="K967">
        <v>1039</v>
      </c>
      <c r="L967">
        <v>0</v>
      </c>
      <c r="M967" s="1" t="s">
        <v>1830</v>
      </c>
      <c r="N967" s="1" t="s">
        <v>1831</v>
      </c>
    </row>
    <row r="968" spans="1:14" x14ac:dyDescent="0.2">
      <c r="A968">
        <v>967</v>
      </c>
      <c r="B968">
        <v>154</v>
      </c>
      <c r="C968">
        <v>25.407997389999998</v>
      </c>
      <c r="D968">
        <v>1</v>
      </c>
      <c r="E968" t="b">
        <v>1</v>
      </c>
      <c r="J968" s="1" t="s">
        <v>1832</v>
      </c>
      <c r="K968">
        <v>1040</v>
      </c>
      <c r="L968">
        <v>0</v>
      </c>
      <c r="M968" s="1" t="s">
        <v>1833</v>
      </c>
      <c r="N968" s="1" t="s">
        <v>1834</v>
      </c>
    </row>
    <row r="969" spans="1:14" x14ac:dyDescent="0.2">
      <c r="A969">
        <v>968</v>
      </c>
      <c r="B969">
        <v>145</v>
      </c>
      <c r="C969">
        <v>25.336227439999998</v>
      </c>
      <c r="D969">
        <v>2</v>
      </c>
      <c r="E969" t="b">
        <v>1</v>
      </c>
      <c r="J969" s="1" t="s">
        <v>1832</v>
      </c>
      <c r="K969">
        <v>1040</v>
      </c>
      <c r="L969">
        <v>0</v>
      </c>
      <c r="M969" s="1" t="s">
        <v>1835</v>
      </c>
      <c r="N969" s="1" t="s">
        <v>1834</v>
      </c>
    </row>
    <row r="970" spans="1:14" x14ac:dyDescent="0.2">
      <c r="A970">
        <v>969</v>
      </c>
      <c r="B970">
        <v>159</v>
      </c>
      <c r="C970">
        <v>25.34857053</v>
      </c>
      <c r="D970">
        <v>3</v>
      </c>
      <c r="E970" t="b">
        <v>1</v>
      </c>
      <c r="J970" s="1" t="s">
        <v>1832</v>
      </c>
      <c r="K970">
        <v>1040</v>
      </c>
      <c r="L970">
        <v>0</v>
      </c>
      <c r="M970" s="1" t="s">
        <v>1836</v>
      </c>
      <c r="N970" s="1" t="s">
        <v>1834</v>
      </c>
    </row>
    <row r="971" spans="1:14" x14ac:dyDescent="0.2">
      <c r="A971">
        <v>970</v>
      </c>
      <c r="B971">
        <v>83</v>
      </c>
      <c r="C971">
        <v>25.52486656</v>
      </c>
      <c r="D971">
        <v>1</v>
      </c>
      <c r="E971" t="b">
        <v>1</v>
      </c>
      <c r="J971" s="1" t="s">
        <v>1837</v>
      </c>
      <c r="K971">
        <v>1041</v>
      </c>
      <c r="L971">
        <v>0</v>
      </c>
      <c r="M971" s="1" t="s">
        <v>1838</v>
      </c>
      <c r="N971" s="1" t="s">
        <v>1839</v>
      </c>
    </row>
    <row r="972" spans="1:14" x14ac:dyDescent="0.2">
      <c r="A972">
        <v>971</v>
      </c>
      <c r="B972">
        <v>242</v>
      </c>
      <c r="C972">
        <v>25.357822469999999</v>
      </c>
      <c r="D972">
        <v>2</v>
      </c>
      <c r="E972" t="b">
        <v>1</v>
      </c>
      <c r="J972" s="1" t="s">
        <v>1840</v>
      </c>
      <c r="K972">
        <v>1045</v>
      </c>
      <c r="L972">
        <v>0</v>
      </c>
      <c r="M972" s="1" t="s">
        <v>1841</v>
      </c>
      <c r="N972" s="1" t="s">
        <v>1842</v>
      </c>
    </row>
    <row r="973" spans="1:14" x14ac:dyDescent="0.2">
      <c r="A973">
        <v>972</v>
      </c>
      <c r="B973">
        <v>212</v>
      </c>
      <c r="C973">
        <v>25.968593869999999</v>
      </c>
      <c r="D973">
        <v>1</v>
      </c>
      <c r="E973" t="b">
        <v>1</v>
      </c>
      <c r="J973" s="1" t="s">
        <v>1843</v>
      </c>
      <c r="K973">
        <v>1047</v>
      </c>
      <c r="L973">
        <v>0</v>
      </c>
      <c r="M973" s="1" t="s">
        <v>1844</v>
      </c>
      <c r="N973" s="1" t="s">
        <v>1845</v>
      </c>
    </row>
    <row r="974" spans="1:14" x14ac:dyDescent="0.2">
      <c r="A974">
        <v>973</v>
      </c>
      <c r="B974">
        <v>212</v>
      </c>
      <c r="C974">
        <v>26.09505296</v>
      </c>
      <c r="D974">
        <v>2</v>
      </c>
      <c r="E974" t="b">
        <v>1</v>
      </c>
      <c r="J974" s="1" t="s">
        <v>1843</v>
      </c>
      <c r="K974">
        <v>1047</v>
      </c>
      <c r="L974">
        <v>0</v>
      </c>
      <c r="M974" s="1" t="s">
        <v>1846</v>
      </c>
      <c r="N974" s="1" t="s">
        <v>1845</v>
      </c>
    </row>
    <row r="975" spans="1:14" x14ac:dyDescent="0.2">
      <c r="A975">
        <v>974</v>
      </c>
      <c r="B975">
        <v>175</v>
      </c>
      <c r="C975">
        <v>24.391107089999998</v>
      </c>
      <c r="D975">
        <v>3</v>
      </c>
      <c r="E975" t="b">
        <v>1</v>
      </c>
      <c r="J975" s="1" t="s">
        <v>1847</v>
      </c>
      <c r="K975">
        <v>1049</v>
      </c>
      <c r="L975">
        <v>0</v>
      </c>
      <c r="M975" s="1" t="s">
        <v>1848</v>
      </c>
      <c r="N975" s="1" t="s">
        <v>1849</v>
      </c>
    </row>
    <row r="976" spans="1:14" x14ac:dyDescent="0.2">
      <c r="A976">
        <v>975</v>
      </c>
      <c r="B976">
        <v>340</v>
      </c>
      <c r="C976">
        <v>25.891505639999998</v>
      </c>
      <c r="D976">
        <v>3</v>
      </c>
      <c r="E976" t="b">
        <v>1</v>
      </c>
      <c r="J976" s="1" t="s">
        <v>1850</v>
      </c>
      <c r="K976">
        <v>1050</v>
      </c>
      <c r="L976">
        <v>0</v>
      </c>
      <c r="M976" s="1" t="s">
        <v>1851</v>
      </c>
      <c r="N976" s="1" t="s">
        <v>1852</v>
      </c>
    </row>
    <row r="977" spans="1:14" x14ac:dyDescent="0.2">
      <c r="A977">
        <v>976</v>
      </c>
      <c r="B977">
        <v>456</v>
      </c>
      <c r="C977">
        <v>25.498891799999999</v>
      </c>
      <c r="D977">
        <v>3</v>
      </c>
      <c r="E977" t="b">
        <v>1</v>
      </c>
      <c r="J977" s="1" t="s">
        <v>1853</v>
      </c>
      <c r="K977">
        <v>1053</v>
      </c>
      <c r="L977">
        <v>0</v>
      </c>
      <c r="M977" s="1" t="s">
        <v>1854</v>
      </c>
      <c r="N977" s="1" t="s">
        <v>1855</v>
      </c>
    </row>
    <row r="978" spans="1:14" x14ac:dyDescent="0.2">
      <c r="A978">
        <v>977</v>
      </c>
      <c r="B978">
        <v>374</v>
      </c>
      <c r="C978">
        <v>25.891505639999998</v>
      </c>
      <c r="D978">
        <v>3</v>
      </c>
      <c r="E978" t="b">
        <v>1</v>
      </c>
      <c r="J978" s="1" t="s">
        <v>1856</v>
      </c>
      <c r="K978">
        <v>1054</v>
      </c>
      <c r="L978">
        <v>0</v>
      </c>
      <c r="M978" s="1" t="s">
        <v>1857</v>
      </c>
      <c r="N978" s="1" t="s">
        <v>1858</v>
      </c>
    </row>
    <row r="979" spans="1:14" x14ac:dyDescent="0.2">
      <c r="A979">
        <v>978</v>
      </c>
      <c r="B979">
        <v>369</v>
      </c>
      <c r="C979">
        <v>25.891505639999998</v>
      </c>
      <c r="D979">
        <v>3</v>
      </c>
      <c r="E979" t="b">
        <v>1</v>
      </c>
      <c r="J979" s="1" t="s">
        <v>1859</v>
      </c>
      <c r="K979">
        <v>1055</v>
      </c>
      <c r="L979">
        <v>0</v>
      </c>
      <c r="M979" s="1" t="s">
        <v>1860</v>
      </c>
      <c r="N979" s="1" t="s">
        <v>1861</v>
      </c>
    </row>
    <row r="980" spans="1:14" x14ac:dyDescent="0.2">
      <c r="A980">
        <v>979</v>
      </c>
      <c r="B980">
        <v>95</v>
      </c>
      <c r="C980">
        <v>25.28090143</v>
      </c>
      <c r="D980">
        <v>1</v>
      </c>
      <c r="E980" t="b">
        <v>1</v>
      </c>
      <c r="J980" s="1" t="s">
        <v>1862</v>
      </c>
      <c r="K980">
        <v>1058</v>
      </c>
      <c r="L980">
        <v>0</v>
      </c>
      <c r="M980" s="1" t="s">
        <v>1863</v>
      </c>
      <c r="N980" s="1" t="s">
        <v>1864</v>
      </c>
    </row>
    <row r="981" spans="1:14" x14ac:dyDescent="0.2">
      <c r="A981">
        <v>980</v>
      </c>
      <c r="B981">
        <v>169</v>
      </c>
      <c r="C981">
        <v>24.873039800000001</v>
      </c>
      <c r="D981">
        <v>2</v>
      </c>
      <c r="E981" t="b">
        <v>1</v>
      </c>
      <c r="J981" s="1" t="s">
        <v>1862</v>
      </c>
      <c r="K981">
        <v>1058</v>
      </c>
      <c r="L981">
        <v>0</v>
      </c>
      <c r="M981" s="1" t="s">
        <v>1865</v>
      </c>
      <c r="N981" s="1" t="s">
        <v>1864</v>
      </c>
    </row>
    <row r="982" spans="1:14" x14ac:dyDescent="0.2">
      <c r="A982">
        <v>981</v>
      </c>
      <c r="B982">
        <v>97</v>
      </c>
      <c r="C982">
        <v>25.29987822</v>
      </c>
      <c r="D982">
        <v>3</v>
      </c>
      <c r="E982" t="b">
        <v>1</v>
      </c>
      <c r="J982" s="1" t="s">
        <v>1862</v>
      </c>
      <c r="K982">
        <v>1058</v>
      </c>
      <c r="L982">
        <v>0</v>
      </c>
      <c r="M982" s="1" t="s">
        <v>1866</v>
      </c>
      <c r="N982" s="1" t="s">
        <v>1864</v>
      </c>
    </row>
    <row r="983" spans="1:14" x14ac:dyDescent="0.2">
      <c r="A983">
        <v>982</v>
      </c>
      <c r="B983">
        <v>134</v>
      </c>
      <c r="C983">
        <v>26.052637010000002</v>
      </c>
      <c r="D983">
        <v>1</v>
      </c>
      <c r="E983" t="b">
        <v>1</v>
      </c>
      <c r="J983" s="1" t="s">
        <v>1867</v>
      </c>
      <c r="K983">
        <v>1060</v>
      </c>
      <c r="L983">
        <v>0</v>
      </c>
      <c r="M983" s="1" t="s">
        <v>1868</v>
      </c>
      <c r="N983" s="1" t="s">
        <v>1869</v>
      </c>
    </row>
    <row r="984" spans="1:14" x14ac:dyDescent="0.2">
      <c r="A984">
        <v>983</v>
      </c>
      <c r="B984">
        <v>97</v>
      </c>
      <c r="C984">
        <v>26.096944870000002</v>
      </c>
      <c r="D984">
        <v>1</v>
      </c>
      <c r="E984" t="b">
        <v>1</v>
      </c>
      <c r="J984" s="1" t="s">
        <v>1867</v>
      </c>
      <c r="K984">
        <v>1060</v>
      </c>
      <c r="L984">
        <v>0</v>
      </c>
      <c r="M984" s="1" t="s">
        <v>1870</v>
      </c>
      <c r="N984" s="1" t="s">
        <v>1869</v>
      </c>
    </row>
    <row r="985" spans="1:14" x14ac:dyDescent="0.2">
      <c r="A985">
        <v>984</v>
      </c>
      <c r="B985">
        <v>102</v>
      </c>
      <c r="C985">
        <v>26.16871677</v>
      </c>
      <c r="D985">
        <v>2</v>
      </c>
      <c r="E985" t="b">
        <v>1</v>
      </c>
      <c r="J985" s="1" t="s">
        <v>1867</v>
      </c>
      <c r="K985">
        <v>1060</v>
      </c>
      <c r="L985">
        <v>0</v>
      </c>
      <c r="M985" s="1" t="s">
        <v>1871</v>
      </c>
      <c r="N985" s="1" t="s">
        <v>1869</v>
      </c>
    </row>
    <row r="986" spans="1:14" x14ac:dyDescent="0.2">
      <c r="A986">
        <v>985</v>
      </c>
      <c r="B986">
        <v>125</v>
      </c>
      <c r="C986">
        <v>26.247551779999998</v>
      </c>
      <c r="D986">
        <v>3</v>
      </c>
      <c r="E986" t="b">
        <v>1</v>
      </c>
      <c r="J986" s="1" t="s">
        <v>1867</v>
      </c>
      <c r="K986">
        <v>1060</v>
      </c>
      <c r="L986">
        <v>0</v>
      </c>
      <c r="M986" s="1" t="s">
        <v>1872</v>
      </c>
      <c r="N986" s="1" t="s">
        <v>1869</v>
      </c>
    </row>
    <row r="987" spans="1:14" x14ac:dyDescent="0.2">
      <c r="A987">
        <v>986</v>
      </c>
      <c r="B987">
        <v>100</v>
      </c>
      <c r="C987">
        <v>26.052637010000002</v>
      </c>
      <c r="D987">
        <v>1</v>
      </c>
      <c r="E987" t="b">
        <v>1</v>
      </c>
      <c r="J987" s="1" t="s">
        <v>1873</v>
      </c>
      <c r="K987">
        <v>1061</v>
      </c>
      <c r="L987">
        <v>0</v>
      </c>
      <c r="M987" s="1" t="s">
        <v>1874</v>
      </c>
      <c r="N987" s="1" t="s">
        <v>1875</v>
      </c>
    </row>
    <row r="988" spans="1:14" x14ac:dyDescent="0.2">
      <c r="A988">
        <v>987</v>
      </c>
      <c r="B988">
        <v>113</v>
      </c>
      <c r="C988">
        <v>26.11471912</v>
      </c>
      <c r="D988">
        <v>2</v>
      </c>
      <c r="E988" t="b">
        <v>1</v>
      </c>
      <c r="J988" s="1" t="s">
        <v>1873</v>
      </c>
      <c r="K988">
        <v>1061</v>
      </c>
      <c r="L988">
        <v>0</v>
      </c>
      <c r="M988" s="1" t="s">
        <v>1876</v>
      </c>
      <c r="N988" s="1" t="s">
        <v>1875</v>
      </c>
    </row>
    <row r="989" spans="1:14" x14ac:dyDescent="0.2">
      <c r="A989">
        <v>988</v>
      </c>
      <c r="B989">
        <v>147</v>
      </c>
      <c r="C989">
        <v>24.988546979999999</v>
      </c>
      <c r="D989">
        <v>1</v>
      </c>
      <c r="E989" t="b">
        <v>1</v>
      </c>
      <c r="J989" s="1" t="s">
        <v>1877</v>
      </c>
      <c r="K989">
        <v>1062</v>
      </c>
      <c r="L989">
        <v>0</v>
      </c>
      <c r="M989" s="1" t="s">
        <v>1878</v>
      </c>
      <c r="N989" s="1" t="s">
        <v>1879</v>
      </c>
    </row>
    <row r="990" spans="1:14" x14ac:dyDescent="0.2">
      <c r="A990">
        <v>989</v>
      </c>
      <c r="B990">
        <v>292</v>
      </c>
      <c r="C990">
        <v>25.510917729999999</v>
      </c>
      <c r="D990">
        <v>1</v>
      </c>
      <c r="E990" t="b">
        <v>1</v>
      </c>
      <c r="J990" s="1" t="s">
        <v>1880</v>
      </c>
      <c r="K990">
        <v>1063</v>
      </c>
      <c r="L990">
        <v>0</v>
      </c>
      <c r="M990" s="1" t="s">
        <v>1881</v>
      </c>
      <c r="N990" s="1" t="s">
        <v>1882</v>
      </c>
    </row>
    <row r="991" spans="1:14" x14ac:dyDescent="0.2">
      <c r="A991">
        <v>990</v>
      </c>
      <c r="B991">
        <v>86</v>
      </c>
      <c r="C991">
        <v>25.172840480000001</v>
      </c>
      <c r="D991">
        <v>1</v>
      </c>
      <c r="E991" t="b">
        <v>1</v>
      </c>
      <c r="J991" s="1" t="s">
        <v>1883</v>
      </c>
      <c r="K991">
        <v>1064</v>
      </c>
      <c r="L991">
        <v>0</v>
      </c>
      <c r="M991" s="1" t="s">
        <v>1884</v>
      </c>
      <c r="N991" s="1" t="s">
        <v>1885</v>
      </c>
    </row>
    <row r="992" spans="1:14" x14ac:dyDescent="0.2">
      <c r="A992">
        <v>991</v>
      </c>
      <c r="B992">
        <v>99</v>
      </c>
      <c r="C992">
        <v>25.090967549999998</v>
      </c>
      <c r="D992">
        <v>3</v>
      </c>
      <c r="E992" t="b">
        <v>1</v>
      </c>
      <c r="J992" s="1" t="s">
        <v>1883</v>
      </c>
      <c r="K992">
        <v>1064</v>
      </c>
      <c r="L992">
        <v>0</v>
      </c>
      <c r="M992" s="1" t="s">
        <v>1886</v>
      </c>
      <c r="N992" s="1" t="s">
        <v>1885</v>
      </c>
    </row>
    <row r="993" spans="1:14" x14ac:dyDescent="0.2">
      <c r="A993">
        <v>992</v>
      </c>
      <c r="B993">
        <v>97</v>
      </c>
      <c r="C993">
        <v>25.264904130000001</v>
      </c>
      <c r="D993">
        <v>1</v>
      </c>
      <c r="E993" t="b">
        <v>1</v>
      </c>
      <c r="J993" s="1" t="s">
        <v>1887</v>
      </c>
      <c r="K993">
        <v>1065</v>
      </c>
      <c r="L993">
        <v>0</v>
      </c>
      <c r="M993" s="1" t="s">
        <v>1888</v>
      </c>
      <c r="N993" s="1" t="s">
        <v>1889</v>
      </c>
    </row>
    <row r="994" spans="1:14" x14ac:dyDescent="0.2">
      <c r="A994">
        <v>993</v>
      </c>
      <c r="B994">
        <v>198</v>
      </c>
      <c r="C994">
        <v>25.851441820000002</v>
      </c>
      <c r="D994">
        <v>1</v>
      </c>
      <c r="E994" t="b">
        <v>1</v>
      </c>
      <c r="J994" s="1" t="s">
        <v>1887</v>
      </c>
      <c r="K994">
        <v>1065</v>
      </c>
      <c r="L994">
        <v>0</v>
      </c>
      <c r="M994" s="1" t="s">
        <v>1890</v>
      </c>
      <c r="N994" s="1" t="s">
        <v>1889</v>
      </c>
    </row>
    <row r="995" spans="1:14" x14ac:dyDescent="0.2">
      <c r="A995">
        <v>994</v>
      </c>
      <c r="B995">
        <v>180</v>
      </c>
      <c r="C995">
        <v>24.919207010000001</v>
      </c>
      <c r="D995">
        <v>2</v>
      </c>
      <c r="E995" t="b">
        <v>1</v>
      </c>
      <c r="J995" s="1" t="s">
        <v>1891</v>
      </c>
      <c r="K995">
        <v>1069</v>
      </c>
      <c r="L995">
        <v>0</v>
      </c>
      <c r="M995" s="1" t="s">
        <v>1892</v>
      </c>
      <c r="N995" s="1" t="s">
        <v>1893</v>
      </c>
    </row>
    <row r="996" spans="1:14" x14ac:dyDescent="0.2">
      <c r="A996">
        <v>995</v>
      </c>
      <c r="B996">
        <v>90</v>
      </c>
      <c r="C996">
        <v>25.07311181</v>
      </c>
      <c r="D996">
        <v>2</v>
      </c>
      <c r="E996" t="b">
        <v>1</v>
      </c>
      <c r="J996" s="1" t="s">
        <v>1891</v>
      </c>
      <c r="K996">
        <v>1069</v>
      </c>
      <c r="L996">
        <v>0</v>
      </c>
      <c r="M996" s="1" t="s">
        <v>1894</v>
      </c>
      <c r="N996" s="1" t="s">
        <v>1893</v>
      </c>
    </row>
    <row r="997" spans="1:14" x14ac:dyDescent="0.2">
      <c r="A997">
        <v>996</v>
      </c>
      <c r="B997">
        <v>230</v>
      </c>
      <c r="C997">
        <v>25.057735739999998</v>
      </c>
      <c r="D997">
        <v>3</v>
      </c>
      <c r="E997" t="b">
        <v>1</v>
      </c>
      <c r="J997" s="1" t="s">
        <v>1891</v>
      </c>
      <c r="K997">
        <v>1069</v>
      </c>
      <c r="L997">
        <v>0</v>
      </c>
      <c r="M997" s="1" t="s">
        <v>1895</v>
      </c>
      <c r="N997" s="1" t="s">
        <v>1893</v>
      </c>
    </row>
    <row r="998" spans="1:14" x14ac:dyDescent="0.2">
      <c r="A998">
        <v>997</v>
      </c>
      <c r="B998">
        <v>283</v>
      </c>
      <c r="C998">
        <v>25.73843492</v>
      </c>
      <c r="D998">
        <v>3</v>
      </c>
      <c r="E998" t="b">
        <v>1</v>
      </c>
      <c r="J998" s="1" t="s">
        <v>1896</v>
      </c>
      <c r="K998">
        <v>1071</v>
      </c>
      <c r="L998">
        <v>0</v>
      </c>
      <c r="M998" s="1" t="s">
        <v>1897</v>
      </c>
      <c r="N998" s="1" t="s">
        <v>1898</v>
      </c>
    </row>
    <row r="999" spans="1:14" x14ac:dyDescent="0.2">
      <c r="A999">
        <v>998</v>
      </c>
      <c r="B999">
        <v>100</v>
      </c>
      <c r="C999">
        <v>25.718993300000001</v>
      </c>
      <c r="D999">
        <v>1</v>
      </c>
      <c r="E999" t="b">
        <v>1</v>
      </c>
      <c r="J999" s="1" t="s">
        <v>1899</v>
      </c>
      <c r="K999">
        <v>1080</v>
      </c>
      <c r="L999">
        <v>0</v>
      </c>
      <c r="M999" s="1" t="s">
        <v>1900</v>
      </c>
      <c r="N999" s="1" t="s">
        <v>1901</v>
      </c>
    </row>
    <row r="1000" spans="1:14" x14ac:dyDescent="0.2">
      <c r="A1000">
        <v>999</v>
      </c>
      <c r="B1000">
        <v>169</v>
      </c>
      <c r="C1000">
        <v>25.768315690000001</v>
      </c>
      <c r="D1000">
        <v>1</v>
      </c>
      <c r="E1000" t="b">
        <v>1</v>
      </c>
      <c r="J1000" s="1" t="s">
        <v>1899</v>
      </c>
      <c r="K1000">
        <v>1080</v>
      </c>
      <c r="L1000">
        <v>0</v>
      </c>
      <c r="M1000" s="1" t="s">
        <v>1902</v>
      </c>
      <c r="N1000" s="1" t="s">
        <v>1901</v>
      </c>
    </row>
    <row r="1001" spans="1:14" x14ac:dyDescent="0.2">
      <c r="A1001">
        <v>1000</v>
      </c>
      <c r="B1001">
        <v>104</v>
      </c>
      <c r="C1001">
        <v>25.82031345</v>
      </c>
      <c r="D1001">
        <v>2</v>
      </c>
      <c r="E1001" t="b">
        <v>1</v>
      </c>
      <c r="J1001" s="1" t="s">
        <v>1899</v>
      </c>
      <c r="K1001">
        <v>1080</v>
      </c>
      <c r="L1001">
        <v>0</v>
      </c>
      <c r="M1001" s="1" t="s">
        <v>1903</v>
      </c>
      <c r="N1001" s="1" t="s">
        <v>1901</v>
      </c>
    </row>
    <row r="1002" spans="1:14" x14ac:dyDescent="0.2">
      <c r="A1002">
        <v>1001</v>
      </c>
      <c r="B1002">
        <v>306</v>
      </c>
      <c r="C1002">
        <v>25.827794279999999</v>
      </c>
      <c r="D1002">
        <v>1</v>
      </c>
      <c r="E1002" t="b">
        <v>1</v>
      </c>
      <c r="J1002" s="1" t="s">
        <v>1904</v>
      </c>
      <c r="K1002">
        <v>1082</v>
      </c>
      <c r="L1002">
        <v>0</v>
      </c>
      <c r="M1002" s="1" t="s">
        <v>1905</v>
      </c>
      <c r="N1002" s="1" t="s">
        <v>1906</v>
      </c>
    </row>
    <row r="1003" spans="1:14" x14ac:dyDescent="0.2">
      <c r="A1003">
        <v>1002</v>
      </c>
      <c r="B1003">
        <v>131</v>
      </c>
      <c r="C1003">
        <v>24.271094869999999</v>
      </c>
      <c r="D1003">
        <v>2</v>
      </c>
      <c r="E1003" t="b">
        <v>1</v>
      </c>
      <c r="J1003" s="1" t="s">
        <v>1907</v>
      </c>
      <c r="K1003">
        <v>1084</v>
      </c>
      <c r="L1003">
        <v>0</v>
      </c>
      <c r="M1003" s="1" t="s">
        <v>1908</v>
      </c>
      <c r="N1003" s="1" t="s">
        <v>1909</v>
      </c>
    </row>
    <row r="1004" spans="1:14" x14ac:dyDescent="0.2">
      <c r="A1004">
        <v>1003</v>
      </c>
      <c r="B1004">
        <v>111</v>
      </c>
      <c r="C1004">
        <v>25.23264365</v>
      </c>
      <c r="D1004">
        <v>1</v>
      </c>
      <c r="E1004" t="b">
        <v>1</v>
      </c>
      <c r="J1004" s="1" t="s">
        <v>1910</v>
      </c>
      <c r="K1004">
        <v>1085</v>
      </c>
      <c r="L1004">
        <v>0</v>
      </c>
      <c r="M1004" s="1" t="s">
        <v>1911</v>
      </c>
      <c r="N1004" s="1" t="s">
        <v>1912</v>
      </c>
    </row>
    <row r="1005" spans="1:14" x14ac:dyDescent="0.2">
      <c r="A1005">
        <v>1004</v>
      </c>
      <c r="B1005">
        <v>361</v>
      </c>
      <c r="C1005">
        <v>25.923802760000001</v>
      </c>
      <c r="D1005">
        <v>1</v>
      </c>
      <c r="E1005" t="b">
        <v>1</v>
      </c>
      <c r="J1005" s="1" t="s">
        <v>1913</v>
      </c>
      <c r="K1005">
        <v>1090</v>
      </c>
      <c r="L1005">
        <v>0</v>
      </c>
      <c r="M1005" s="1" t="s">
        <v>1914</v>
      </c>
      <c r="N1005" s="1" t="s">
        <v>1915</v>
      </c>
    </row>
    <row r="1006" spans="1:14" x14ac:dyDescent="0.2">
      <c r="A1006">
        <v>1005</v>
      </c>
      <c r="B1006">
        <v>96</v>
      </c>
      <c r="C1006">
        <v>25.98587749</v>
      </c>
      <c r="D1006">
        <v>1</v>
      </c>
      <c r="E1006" t="b">
        <v>1</v>
      </c>
      <c r="J1006" s="1" t="s">
        <v>1916</v>
      </c>
      <c r="K1006">
        <v>1093</v>
      </c>
      <c r="L1006">
        <v>0</v>
      </c>
      <c r="M1006" s="1" t="s">
        <v>1917</v>
      </c>
      <c r="N1006" s="1" t="s">
        <v>1918</v>
      </c>
    </row>
    <row r="1007" spans="1:14" x14ac:dyDescent="0.2">
      <c r="A1007">
        <v>1006</v>
      </c>
      <c r="B1007">
        <v>101</v>
      </c>
      <c r="C1007">
        <v>25.874817490000002</v>
      </c>
      <c r="D1007">
        <v>1</v>
      </c>
      <c r="E1007" t="b">
        <v>1</v>
      </c>
      <c r="J1007" s="1" t="s">
        <v>1916</v>
      </c>
      <c r="K1007">
        <v>1093</v>
      </c>
      <c r="L1007">
        <v>0</v>
      </c>
      <c r="M1007" s="1" t="s">
        <v>1919</v>
      </c>
      <c r="N1007" s="1" t="s">
        <v>1918</v>
      </c>
    </row>
    <row r="1008" spans="1:14" x14ac:dyDescent="0.2">
      <c r="A1008">
        <v>1007</v>
      </c>
      <c r="B1008">
        <v>127</v>
      </c>
      <c r="C1008">
        <v>26.178300740000001</v>
      </c>
      <c r="D1008">
        <v>3</v>
      </c>
      <c r="E1008" t="b">
        <v>1</v>
      </c>
      <c r="J1008" s="1" t="s">
        <v>1916</v>
      </c>
      <c r="K1008">
        <v>1093</v>
      </c>
      <c r="L1008">
        <v>0</v>
      </c>
      <c r="M1008" s="1" t="s">
        <v>1920</v>
      </c>
      <c r="N1008" s="1" t="s">
        <v>1918</v>
      </c>
    </row>
    <row r="1009" spans="1:14" x14ac:dyDescent="0.2">
      <c r="A1009">
        <v>1008</v>
      </c>
      <c r="B1009">
        <v>110</v>
      </c>
      <c r="C1009">
        <v>26.1083474</v>
      </c>
      <c r="D1009">
        <v>3</v>
      </c>
      <c r="E1009" t="b">
        <v>1</v>
      </c>
      <c r="J1009" s="1" t="s">
        <v>1916</v>
      </c>
      <c r="K1009">
        <v>1093</v>
      </c>
      <c r="L1009">
        <v>0</v>
      </c>
      <c r="M1009" s="1" t="s">
        <v>1921</v>
      </c>
      <c r="N1009" s="1" t="s">
        <v>1918</v>
      </c>
    </row>
    <row r="1010" spans="1:14" x14ac:dyDescent="0.2">
      <c r="A1010">
        <v>1009</v>
      </c>
      <c r="B1010">
        <v>148</v>
      </c>
      <c r="C1010">
        <v>24.77607858</v>
      </c>
      <c r="D1010">
        <v>1</v>
      </c>
      <c r="E1010" t="b">
        <v>1</v>
      </c>
      <c r="J1010" s="1" t="s">
        <v>1922</v>
      </c>
      <c r="K1010">
        <v>1094</v>
      </c>
      <c r="L1010">
        <v>0</v>
      </c>
      <c r="M1010" s="1" t="s">
        <v>1923</v>
      </c>
      <c r="N1010" s="1" t="s">
        <v>1924</v>
      </c>
    </row>
    <row r="1011" spans="1:14" x14ac:dyDescent="0.2">
      <c r="A1011">
        <v>1010</v>
      </c>
      <c r="B1011">
        <v>74</v>
      </c>
      <c r="C1011">
        <v>25.709449920000001</v>
      </c>
      <c r="D1011">
        <v>1</v>
      </c>
      <c r="E1011" t="b">
        <v>1</v>
      </c>
      <c r="J1011" s="1" t="s">
        <v>1925</v>
      </c>
      <c r="K1011">
        <v>1095</v>
      </c>
      <c r="L1011">
        <v>0</v>
      </c>
      <c r="M1011" s="1" t="s">
        <v>1926</v>
      </c>
      <c r="N1011" s="1" t="s">
        <v>1927</v>
      </c>
    </row>
    <row r="1012" spans="1:14" x14ac:dyDescent="0.2">
      <c r="A1012">
        <v>1011</v>
      </c>
      <c r="B1012">
        <v>207</v>
      </c>
      <c r="C1012">
        <v>25.744356509999999</v>
      </c>
      <c r="D1012">
        <v>3</v>
      </c>
      <c r="E1012" t="b">
        <v>1</v>
      </c>
      <c r="J1012" s="1" t="s">
        <v>1928</v>
      </c>
      <c r="K1012">
        <v>1096</v>
      </c>
      <c r="L1012">
        <v>0</v>
      </c>
      <c r="M1012" s="1" t="s">
        <v>1929</v>
      </c>
      <c r="N1012" s="1" t="s">
        <v>1930</v>
      </c>
    </row>
    <row r="1013" spans="1:14" x14ac:dyDescent="0.2">
      <c r="A1013">
        <v>1012</v>
      </c>
      <c r="B1013">
        <v>62</v>
      </c>
      <c r="C1013">
        <v>23.788364170000001</v>
      </c>
      <c r="D1013">
        <v>2</v>
      </c>
      <c r="E1013" t="b">
        <v>1</v>
      </c>
      <c r="J1013" s="1" t="s">
        <v>1931</v>
      </c>
      <c r="K1013">
        <v>1097</v>
      </c>
      <c r="L1013">
        <v>0</v>
      </c>
      <c r="M1013" s="1" t="s">
        <v>1932</v>
      </c>
      <c r="N1013" s="1" t="s">
        <v>1933</v>
      </c>
    </row>
    <row r="1014" spans="1:14" x14ac:dyDescent="0.2">
      <c r="A1014">
        <v>1013</v>
      </c>
      <c r="B1014">
        <v>71</v>
      </c>
      <c r="C1014">
        <v>24.60650227</v>
      </c>
      <c r="D1014">
        <v>1</v>
      </c>
      <c r="E1014" t="b">
        <v>1</v>
      </c>
      <c r="J1014" s="1" t="s">
        <v>1934</v>
      </c>
      <c r="K1014">
        <v>1098</v>
      </c>
      <c r="L1014">
        <v>0</v>
      </c>
      <c r="M1014" s="1" t="s">
        <v>1935</v>
      </c>
      <c r="N1014" s="1" t="s">
        <v>1936</v>
      </c>
    </row>
    <row r="1015" spans="1:14" x14ac:dyDescent="0.2">
      <c r="A1015">
        <v>1014</v>
      </c>
      <c r="B1015">
        <v>288</v>
      </c>
      <c r="C1015">
        <v>26.128262100000001</v>
      </c>
      <c r="D1015">
        <v>3</v>
      </c>
      <c r="E1015" t="b">
        <v>1</v>
      </c>
      <c r="J1015" s="1" t="s">
        <v>1937</v>
      </c>
      <c r="K1015">
        <v>1103</v>
      </c>
      <c r="L1015">
        <v>0</v>
      </c>
      <c r="M1015" s="1" t="s">
        <v>1938</v>
      </c>
      <c r="N1015" s="1" t="s">
        <v>1939</v>
      </c>
    </row>
    <row r="1016" spans="1:14" x14ac:dyDescent="0.2">
      <c r="A1016">
        <v>1015</v>
      </c>
      <c r="B1016">
        <v>108</v>
      </c>
      <c r="C1016">
        <v>25.684897169999999</v>
      </c>
      <c r="D1016">
        <v>1</v>
      </c>
      <c r="E1016" t="b">
        <v>1</v>
      </c>
      <c r="J1016" s="1" t="s">
        <v>1940</v>
      </c>
      <c r="K1016">
        <v>1111</v>
      </c>
      <c r="L1016">
        <v>0</v>
      </c>
      <c r="M1016" s="1" t="s">
        <v>1941</v>
      </c>
      <c r="N1016" s="1" t="s">
        <v>1942</v>
      </c>
    </row>
    <row r="1017" spans="1:14" x14ac:dyDescent="0.2">
      <c r="A1017">
        <v>1016</v>
      </c>
      <c r="B1017">
        <v>105</v>
      </c>
      <c r="C1017">
        <v>25.788743190000002</v>
      </c>
      <c r="D1017">
        <v>2</v>
      </c>
      <c r="E1017" t="b">
        <v>1</v>
      </c>
      <c r="J1017" s="1" t="s">
        <v>1940</v>
      </c>
      <c r="K1017">
        <v>1111</v>
      </c>
      <c r="L1017">
        <v>0</v>
      </c>
      <c r="M1017" s="1" t="s">
        <v>1943</v>
      </c>
      <c r="N1017" s="1" t="s">
        <v>1942</v>
      </c>
    </row>
    <row r="1018" spans="1:14" x14ac:dyDescent="0.2">
      <c r="A1018">
        <v>1017</v>
      </c>
      <c r="B1018">
        <v>107</v>
      </c>
      <c r="C1018">
        <v>26.307088579999999</v>
      </c>
      <c r="D1018">
        <v>1</v>
      </c>
      <c r="E1018" t="b">
        <v>1</v>
      </c>
      <c r="J1018" s="1" t="s">
        <v>1944</v>
      </c>
      <c r="K1018">
        <v>1112</v>
      </c>
      <c r="L1018">
        <v>0</v>
      </c>
      <c r="M1018" s="1" t="s">
        <v>1945</v>
      </c>
      <c r="N1018" s="1" t="s">
        <v>1946</v>
      </c>
    </row>
    <row r="1019" spans="1:14" x14ac:dyDescent="0.2">
      <c r="A1019">
        <v>1018</v>
      </c>
      <c r="B1019">
        <v>134</v>
      </c>
      <c r="C1019">
        <v>26.531801250000001</v>
      </c>
      <c r="D1019">
        <v>3</v>
      </c>
      <c r="E1019" t="b">
        <v>1</v>
      </c>
      <c r="J1019" s="1" t="s">
        <v>1944</v>
      </c>
      <c r="K1019">
        <v>1112</v>
      </c>
      <c r="L1019">
        <v>0</v>
      </c>
      <c r="M1019" s="1" t="s">
        <v>1947</v>
      </c>
      <c r="N1019" s="1" t="s">
        <v>1946</v>
      </c>
    </row>
    <row r="1020" spans="1:14" x14ac:dyDescent="0.2">
      <c r="A1020">
        <v>1019</v>
      </c>
      <c r="B1020">
        <v>100</v>
      </c>
      <c r="C1020">
        <v>25.71574124</v>
      </c>
      <c r="D1020">
        <v>1</v>
      </c>
      <c r="E1020" t="b">
        <v>1</v>
      </c>
      <c r="J1020" s="1" t="s">
        <v>1948</v>
      </c>
      <c r="K1020">
        <v>1113</v>
      </c>
      <c r="L1020">
        <v>-1</v>
      </c>
      <c r="M1020" s="1" t="s">
        <v>1949</v>
      </c>
      <c r="N1020" s="1" t="s">
        <v>1950</v>
      </c>
    </row>
    <row r="1021" spans="1:14" x14ac:dyDescent="0.2">
      <c r="A1021">
        <v>1020</v>
      </c>
      <c r="B1021">
        <v>288</v>
      </c>
      <c r="C1021">
        <v>26.006378430000002</v>
      </c>
      <c r="D1021">
        <v>1</v>
      </c>
      <c r="E1021" t="b">
        <v>1</v>
      </c>
      <c r="J1021" s="1" t="s">
        <v>1948</v>
      </c>
      <c r="K1021">
        <v>1113</v>
      </c>
      <c r="L1021">
        <v>-1</v>
      </c>
      <c r="M1021" s="1" t="s">
        <v>1951</v>
      </c>
      <c r="N1021" s="1" t="s">
        <v>1950</v>
      </c>
    </row>
    <row r="1022" spans="1:14" x14ac:dyDescent="0.2">
      <c r="A1022">
        <v>1021</v>
      </c>
      <c r="B1022">
        <v>92</v>
      </c>
      <c r="C1022">
        <v>25.701966949999999</v>
      </c>
      <c r="D1022">
        <v>2</v>
      </c>
      <c r="E1022" t="b">
        <v>1</v>
      </c>
      <c r="J1022" s="1" t="s">
        <v>1948</v>
      </c>
      <c r="K1022">
        <v>1113</v>
      </c>
      <c r="L1022">
        <v>-1</v>
      </c>
      <c r="M1022" s="1" t="s">
        <v>1952</v>
      </c>
      <c r="N1022" s="1" t="s">
        <v>1950</v>
      </c>
    </row>
    <row r="1023" spans="1:14" x14ac:dyDescent="0.2">
      <c r="A1023">
        <v>1022</v>
      </c>
      <c r="B1023">
        <v>340</v>
      </c>
      <c r="C1023">
        <v>26.321844590000001</v>
      </c>
      <c r="D1023">
        <v>1</v>
      </c>
      <c r="E1023" t="b">
        <v>1</v>
      </c>
      <c r="J1023" s="1" t="s">
        <v>1953</v>
      </c>
      <c r="K1023">
        <v>1120</v>
      </c>
      <c r="L1023">
        <v>0</v>
      </c>
      <c r="M1023" s="1" t="s">
        <v>1954</v>
      </c>
      <c r="N1023" s="1" t="s">
        <v>1955</v>
      </c>
    </row>
    <row r="1024" spans="1:14" x14ac:dyDescent="0.2">
      <c r="A1024">
        <v>1023</v>
      </c>
      <c r="B1024">
        <v>482</v>
      </c>
      <c r="C1024">
        <v>25.903142620000001</v>
      </c>
      <c r="D1024">
        <v>3</v>
      </c>
      <c r="E1024" t="b">
        <v>1</v>
      </c>
      <c r="J1024" s="1" t="s">
        <v>1953</v>
      </c>
      <c r="K1024">
        <v>1120</v>
      </c>
      <c r="L1024">
        <v>0</v>
      </c>
      <c r="M1024" s="1" t="s">
        <v>1956</v>
      </c>
      <c r="N1024" s="1" t="s">
        <v>1955</v>
      </c>
    </row>
    <row r="1025" spans="1:14" x14ac:dyDescent="0.2">
      <c r="A1025">
        <v>1024</v>
      </c>
      <c r="B1025">
        <v>118</v>
      </c>
      <c r="C1025">
        <v>26.374150879999998</v>
      </c>
      <c r="D1025">
        <v>1</v>
      </c>
      <c r="E1025" t="b">
        <v>1</v>
      </c>
      <c r="J1025" s="1" t="s">
        <v>1957</v>
      </c>
      <c r="K1025">
        <v>1121</v>
      </c>
      <c r="L1025">
        <v>0</v>
      </c>
      <c r="M1025" s="1" t="s">
        <v>1958</v>
      </c>
      <c r="N1025" s="1" t="s">
        <v>1959</v>
      </c>
    </row>
    <row r="1026" spans="1:14" x14ac:dyDescent="0.2">
      <c r="A1026">
        <v>1025</v>
      </c>
      <c r="B1026">
        <v>88</v>
      </c>
      <c r="C1026">
        <v>26.13080592</v>
      </c>
      <c r="D1026">
        <v>2</v>
      </c>
      <c r="E1026" t="b">
        <v>1</v>
      </c>
      <c r="J1026" s="1" t="s">
        <v>1957</v>
      </c>
      <c r="K1026">
        <v>1121</v>
      </c>
      <c r="L1026">
        <v>0</v>
      </c>
      <c r="M1026" s="1" t="s">
        <v>1960</v>
      </c>
      <c r="N1026" s="1" t="s">
        <v>1959</v>
      </c>
    </row>
    <row r="1027" spans="1:14" x14ac:dyDescent="0.2">
      <c r="A1027">
        <v>1026</v>
      </c>
      <c r="B1027">
        <v>399</v>
      </c>
      <c r="C1027">
        <v>26.25211358</v>
      </c>
      <c r="D1027">
        <v>1</v>
      </c>
      <c r="E1027" t="b">
        <v>1</v>
      </c>
      <c r="J1027" s="1" t="s">
        <v>1961</v>
      </c>
      <c r="K1027">
        <v>1125</v>
      </c>
      <c r="L1027">
        <v>0</v>
      </c>
      <c r="M1027" s="1" t="s">
        <v>1962</v>
      </c>
      <c r="N1027" s="1" t="s">
        <v>1963</v>
      </c>
    </row>
    <row r="1028" spans="1:14" x14ac:dyDescent="0.2">
      <c r="A1028">
        <v>1027</v>
      </c>
      <c r="B1028">
        <v>126</v>
      </c>
      <c r="C1028">
        <v>25.913446130000001</v>
      </c>
      <c r="D1028">
        <v>2</v>
      </c>
      <c r="E1028" t="b">
        <v>1</v>
      </c>
      <c r="J1028" s="1" t="s">
        <v>1964</v>
      </c>
      <c r="K1028">
        <v>1128</v>
      </c>
      <c r="L1028">
        <v>-1</v>
      </c>
      <c r="M1028" s="1" t="s">
        <v>1965</v>
      </c>
      <c r="N1028" s="1" t="s">
        <v>1966</v>
      </c>
    </row>
    <row r="1029" spans="1:14" x14ac:dyDescent="0.2">
      <c r="A1029">
        <v>1028</v>
      </c>
      <c r="B1029">
        <v>207</v>
      </c>
      <c r="C1029">
        <v>25.587410999999999</v>
      </c>
      <c r="D1029">
        <v>1</v>
      </c>
      <c r="E1029" t="b">
        <v>1</v>
      </c>
      <c r="J1029" s="1" t="s">
        <v>1967</v>
      </c>
      <c r="K1029">
        <v>1129</v>
      </c>
      <c r="L1029">
        <v>0</v>
      </c>
      <c r="M1029" s="1" t="s">
        <v>1968</v>
      </c>
      <c r="N1029" s="1" t="s">
        <v>1969</v>
      </c>
    </row>
    <row r="1030" spans="1:14" x14ac:dyDescent="0.2">
      <c r="A1030">
        <v>1029</v>
      </c>
      <c r="B1030">
        <v>68</v>
      </c>
      <c r="C1030">
        <v>26.002169240000001</v>
      </c>
      <c r="D1030">
        <v>1</v>
      </c>
      <c r="E1030" t="b">
        <v>1</v>
      </c>
      <c r="J1030" s="1" t="s">
        <v>1967</v>
      </c>
      <c r="K1030">
        <v>1129</v>
      </c>
      <c r="L1030">
        <v>0</v>
      </c>
      <c r="M1030" s="1" t="s">
        <v>1970</v>
      </c>
      <c r="N1030" s="1" t="s">
        <v>1969</v>
      </c>
    </row>
    <row r="1031" spans="1:14" x14ac:dyDescent="0.2">
      <c r="A1031">
        <v>1030</v>
      </c>
      <c r="B1031">
        <v>86</v>
      </c>
      <c r="C1031">
        <v>24.986641479999999</v>
      </c>
      <c r="D1031">
        <v>2</v>
      </c>
      <c r="E1031" t="b">
        <v>1</v>
      </c>
      <c r="J1031" s="1" t="s">
        <v>1967</v>
      </c>
      <c r="K1031">
        <v>1129</v>
      </c>
      <c r="L1031">
        <v>0</v>
      </c>
      <c r="M1031" s="1" t="s">
        <v>1971</v>
      </c>
      <c r="N1031" s="1" t="s">
        <v>1969</v>
      </c>
    </row>
    <row r="1032" spans="1:14" x14ac:dyDescent="0.2">
      <c r="A1032">
        <v>1031</v>
      </c>
      <c r="B1032">
        <v>76</v>
      </c>
      <c r="C1032">
        <v>26.114754919999999</v>
      </c>
      <c r="D1032">
        <v>2</v>
      </c>
      <c r="E1032" t="b">
        <v>1</v>
      </c>
      <c r="J1032" s="1" t="s">
        <v>1967</v>
      </c>
      <c r="K1032">
        <v>1129</v>
      </c>
      <c r="L1032">
        <v>0</v>
      </c>
      <c r="M1032" s="1" t="s">
        <v>1972</v>
      </c>
      <c r="N1032" s="1" t="s">
        <v>1969</v>
      </c>
    </row>
    <row r="1033" spans="1:14" x14ac:dyDescent="0.2">
      <c r="A1033">
        <v>1032</v>
      </c>
      <c r="B1033">
        <v>98</v>
      </c>
      <c r="C1033">
        <v>25.116879099999998</v>
      </c>
      <c r="D1033">
        <v>3</v>
      </c>
      <c r="E1033" t="b">
        <v>1</v>
      </c>
      <c r="J1033" s="1" t="s">
        <v>1967</v>
      </c>
      <c r="K1033">
        <v>1129</v>
      </c>
      <c r="L1033">
        <v>0</v>
      </c>
      <c r="M1033" s="1" t="s">
        <v>1973</v>
      </c>
      <c r="N1033" s="1" t="s">
        <v>1969</v>
      </c>
    </row>
    <row r="1034" spans="1:14" x14ac:dyDescent="0.2">
      <c r="A1034">
        <v>1033</v>
      </c>
      <c r="B1034">
        <v>82</v>
      </c>
      <c r="C1034">
        <v>26.25326437</v>
      </c>
      <c r="D1034">
        <v>3</v>
      </c>
      <c r="E1034" t="b">
        <v>1</v>
      </c>
      <c r="J1034" s="1" t="s">
        <v>1967</v>
      </c>
      <c r="K1034">
        <v>1129</v>
      </c>
      <c r="L1034">
        <v>0</v>
      </c>
      <c r="M1034" s="1" t="s">
        <v>1974</v>
      </c>
      <c r="N1034" s="1" t="s">
        <v>1969</v>
      </c>
    </row>
    <row r="1035" spans="1:14" x14ac:dyDescent="0.2">
      <c r="A1035">
        <v>1034</v>
      </c>
      <c r="B1035">
        <v>403</v>
      </c>
      <c r="C1035">
        <v>25.969146129999999</v>
      </c>
      <c r="D1035">
        <v>1</v>
      </c>
      <c r="E1035" t="b">
        <v>1</v>
      </c>
      <c r="J1035" s="1" t="s">
        <v>1975</v>
      </c>
      <c r="K1035">
        <v>1130</v>
      </c>
      <c r="L1035">
        <v>0</v>
      </c>
      <c r="M1035" s="1" t="s">
        <v>1976</v>
      </c>
      <c r="N1035" s="1" t="s">
        <v>1977</v>
      </c>
    </row>
    <row r="1036" spans="1:14" x14ac:dyDescent="0.2">
      <c r="A1036">
        <v>1035</v>
      </c>
      <c r="B1036">
        <v>75</v>
      </c>
      <c r="C1036">
        <v>26.002169240000001</v>
      </c>
      <c r="D1036">
        <v>1</v>
      </c>
      <c r="E1036" t="b">
        <v>1</v>
      </c>
      <c r="J1036" s="1" t="s">
        <v>1975</v>
      </c>
      <c r="K1036">
        <v>1130</v>
      </c>
      <c r="L1036">
        <v>0</v>
      </c>
      <c r="M1036" s="1" t="s">
        <v>1978</v>
      </c>
      <c r="N1036" s="1" t="s">
        <v>1977</v>
      </c>
    </row>
    <row r="1037" spans="1:14" x14ac:dyDescent="0.2">
      <c r="A1037">
        <v>1036</v>
      </c>
      <c r="B1037">
        <v>83</v>
      </c>
      <c r="C1037">
        <v>26.25326437</v>
      </c>
      <c r="D1037">
        <v>3</v>
      </c>
      <c r="E1037" t="b">
        <v>1</v>
      </c>
      <c r="J1037" s="1" t="s">
        <v>1975</v>
      </c>
      <c r="K1037">
        <v>1130</v>
      </c>
      <c r="L1037">
        <v>0</v>
      </c>
      <c r="M1037" s="1" t="s">
        <v>1979</v>
      </c>
      <c r="N1037" s="1" t="s">
        <v>1977</v>
      </c>
    </row>
    <row r="1038" spans="1:14" x14ac:dyDescent="0.2">
      <c r="A1038">
        <v>1037</v>
      </c>
      <c r="B1038">
        <v>345</v>
      </c>
      <c r="C1038">
        <v>26.012575819999999</v>
      </c>
      <c r="D1038">
        <v>1</v>
      </c>
      <c r="E1038" t="b">
        <v>1</v>
      </c>
      <c r="J1038" s="1" t="s">
        <v>1980</v>
      </c>
      <c r="K1038">
        <v>1132</v>
      </c>
      <c r="L1038">
        <v>0</v>
      </c>
      <c r="M1038" s="1" t="s">
        <v>1981</v>
      </c>
      <c r="N1038" s="1" t="s">
        <v>1982</v>
      </c>
    </row>
    <row r="1039" spans="1:14" x14ac:dyDescent="0.2">
      <c r="A1039">
        <v>1038</v>
      </c>
      <c r="B1039">
        <v>384</v>
      </c>
      <c r="C1039">
        <v>26.012575819999999</v>
      </c>
      <c r="D1039">
        <v>1</v>
      </c>
      <c r="E1039" t="b">
        <v>1</v>
      </c>
      <c r="J1039" s="1" t="s">
        <v>1983</v>
      </c>
      <c r="K1039">
        <v>1133</v>
      </c>
      <c r="L1039">
        <v>0</v>
      </c>
      <c r="M1039" s="1" t="s">
        <v>1984</v>
      </c>
      <c r="N1039" s="1" t="s">
        <v>1985</v>
      </c>
    </row>
    <row r="1040" spans="1:14" x14ac:dyDescent="0.2">
      <c r="A1040">
        <v>1039</v>
      </c>
      <c r="B1040">
        <v>247</v>
      </c>
      <c r="C1040">
        <v>26.296337099999999</v>
      </c>
      <c r="D1040">
        <v>3</v>
      </c>
      <c r="E1040" t="b">
        <v>1</v>
      </c>
      <c r="J1040" s="1" t="s">
        <v>1983</v>
      </c>
      <c r="K1040">
        <v>1133</v>
      </c>
      <c r="L1040">
        <v>0</v>
      </c>
      <c r="M1040" s="1" t="s">
        <v>1986</v>
      </c>
      <c r="N1040" s="1" t="s">
        <v>1985</v>
      </c>
    </row>
    <row r="1041" spans="1:14" x14ac:dyDescent="0.2">
      <c r="A1041">
        <v>1040</v>
      </c>
      <c r="B1041">
        <v>372</v>
      </c>
      <c r="C1041">
        <v>26.012575819999999</v>
      </c>
      <c r="D1041">
        <v>1</v>
      </c>
      <c r="E1041" t="b">
        <v>1</v>
      </c>
      <c r="J1041" s="1" t="s">
        <v>1987</v>
      </c>
      <c r="K1041">
        <v>1134</v>
      </c>
      <c r="L1041">
        <v>0</v>
      </c>
      <c r="M1041" s="1" t="s">
        <v>1988</v>
      </c>
      <c r="N1041" s="1" t="s">
        <v>1989</v>
      </c>
    </row>
    <row r="1042" spans="1:14" x14ac:dyDescent="0.2">
      <c r="A1042">
        <v>1041</v>
      </c>
      <c r="B1042">
        <v>252</v>
      </c>
      <c r="C1042">
        <v>26.296337099999999</v>
      </c>
      <c r="D1042">
        <v>3</v>
      </c>
      <c r="E1042" t="b">
        <v>1</v>
      </c>
      <c r="J1042" s="1" t="s">
        <v>1987</v>
      </c>
      <c r="K1042">
        <v>1134</v>
      </c>
      <c r="L1042">
        <v>0</v>
      </c>
      <c r="M1042" s="1" t="s">
        <v>1990</v>
      </c>
      <c r="N1042" s="1" t="s">
        <v>1989</v>
      </c>
    </row>
    <row r="1043" spans="1:14" x14ac:dyDescent="0.2">
      <c r="A1043">
        <v>1042</v>
      </c>
      <c r="B1043">
        <v>363</v>
      </c>
      <c r="C1043">
        <v>26.012575819999999</v>
      </c>
      <c r="D1043">
        <v>1</v>
      </c>
      <c r="E1043" t="b">
        <v>1</v>
      </c>
      <c r="J1043" s="1" t="s">
        <v>1991</v>
      </c>
      <c r="K1043">
        <v>1135</v>
      </c>
      <c r="L1043">
        <v>0</v>
      </c>
      <c r="M1043" s="1" t="s">
        <v>1992</v>
      </c>
      <c r="N1043" s="1" t="s">
        <v>1993</v>
      </c>
    </row>
    <row r="1044" spans="1:14" x14ac:dyDescent="0.2">
      <c r="A1044">
        <v>1043</v>
      </c>
      <c r="B1044">
        <v>261</v>
      </c>
      <c r="C1044">
        <v>26.296337099999999</v>
      </c>
      <c r="D1044">
        <v>3</v>
      </c>
      <c r="E1044" t="b">
        <v>1</v>
      </c>
      <c r="J1044" s="1" t="s">
        <v>1991</v>
      </c>
      <c r="K1044">
        <v>1135</v>
      </c>
      <c r="L1044">
        <v>0</v>
      </c>
      <c r="M1044" s="1" t="s">
        <v>1994</v>
      </c>
      <c r="N1044" s="1" t="s">
        <v>1993</v>
      </c>
    </row>
    <row r="1045" spans="1:14" x14ac:dyDescent="0.2">
      <c r="A1045">
        <v>1044</v>
      </c>
      <c r="B1045">
        <v>432</v>
      </c>
      <c r="C1045">
        <v>25.74291113</v>
      </c>
      <c r="D1045">
        <v>3</v>
      </c>
      <c r="E1045" t="b">
        <v>1</v>
      </c>
      <c r="J1045" s="1" t="s">
        <v>1995</v>
      </c>
      <c r="K1045">
        <v>1136</v>
      </c>
      <c r="L1045">
        <v>0</v>
      </c>
      <c r="M1045" s="1" t="s">
        <v>1996</v>
      </c>
      <c r="N1045" s="1" t="s">
        <v>1997</v>
      </c>
    </row>
    <row r="1046" spans="1:14" x14ac:dyDescent="0.2">
      <c r="A1046">
        <v>1045</v>
      </c>
      <c r="B1046">
        <v>85</v>
      </c>
      <c r="C1046">
        <v>26.370060720000001</v>
      </c>
      <c r="D1046">
        <v>1</v>
      </c>
      <c r="E1046" t="b">
        <v>1</v>
      </c>
      <c r="J1046" s="1" t="s">
        <v>1998</v>
      </c>
      <c r="K1046">
        <v>1138</v>
      </c>
      <c r="L1046">
        <v>0</v>
      </c>
      <c r="M1046" s="1" t="s">
        <v>1999</v>
      </c>
      <c r="N1046" s="1" t="s">
        <v>2000</v>
      </c>
    </row>
    <row r="1047" spans="1:14" x14ac:dyDescent="0.2">
      <c r="A1047">
        <v>1046</v>
      </c>
      <c r="B1047">
        <v>132</v>
      </c>
      <c r="C1047">
        <v>25.801792039999999</v>
      </c>
      <c r="D1047">
        <v>1</v>
      </c>
      <c r="E1047" t="b">
        <v>1</v>
      </c>
      <c r="J1047" s="1" t="s">
        <v>2001</v>
      </c>
      <c r="K1047">
        <v>1140</v>
      </c>
      <c r="L1047">
        <v>0</v>
      </c>
      <c r="M1047" s="1" t="s">
        <v>2002</v>
      </c>
      <c r="N1047" s="1" t="s">
        <v>2003</v>
      </c>
    </row>
    <row r="1048" spans="1:14" x14ac:dyDescent="0.2">
      <c r="A1048">
        <v>1047</v>
      </c>
      <c r="B1048">
        <v>105</v>
      </c>
      <c r="C1048">
        <v>26.025951460000002</v>
      </c>
      <c r="D1048">
        <v>3</v>
      </c>
      <c r="E1048" t="b">
        <v>1</v>
      </c>
      <c r="J1048" s="1" t="s">
        <v>2004</v>
      </c>
      <c r="K1048">
        <v>1141</v>
      </c>
      <c r="L1048">
        <v>0</v>
      </c>
      <c r="M1048" s="1" t="s">
        <v>2005</v>
      </c>
      <c r="N1048" s="1" t="s">
        <v>2006</v>
      </c>
    </row>
    <row r="1049" spans="1:14" x14ac:dyDescent="0.2">
      <c r="A1049">
        <v>1048</v>
      </c>
      <c r="B1049">
        <v>202</v>
      </c>
      <c r="C1049">
        <v>25.777163139999999</v>
      </c>
      <c r="D1049">
        <v>2</v>
      </c>
      <c r="E1049" t="b">
        <v>1</v>
      </c>
      <c r="J1049" s="1" t="s">
        <v>2007</v>
      </c>
      <c r="K1049">
        <v>1143</v>
      </c>
      <c r="L1049">
        <v>0</v>
      </c>
      <c r="M1049" s="1" t="s">
        <v>2008</v>
      </c>
      <c r="N1049" s="1" t="s">
        <v>2009</v>
      </c>
    </row>
    <row r="1050" spans="1:14" x14ac:dyDescent="0.2">
      <c r="A1050">
        <v>1049</v>
      </c>
      <c r="B1050">
        <v>154</v>
      </c>
      <c r="C1050">
        <v>25.565941410000001</v>
      </c>
      <c r="D1050">
        <v>1</v>
      </c>
      <c r="E1050" t="b">
        <v>1</v>
      </c>
      <c r="J1050" s="1" t="s">
        <v>2010</v>
      </c>
      <c r="K1050">
        <v>1144</v>
      </c>
      <c r="L1050">
        <v>0</v>
      </c>
      <c r="M1050" s="1" t="s">
        <v>2011</v>
      </c>
      <c r="N1050" s="1" t="s">
        <v>2012</v>
      </c>
    </row>
    <row r="1051" spans="1:14" x14ac:dyDescent="0.2">
      <c r="A1051">
        <v>1050</v>
      </c>
      <c r="B1051">
        <v>124</v>
      </c>
      <c r="C1051">
        <v>26.881933190000002</v>
      </c>
      <c r="D1051">
        <v>3</v>
      </c>
      <c r="E1051" t="b">
        <v>1</v>
      </c>
      <c r="J1051" s="1" t="s">
        <v>2010</v>
      </c>
      <c r="K1051">
        <v>1144</v>
      </c>
      <c r="L1051">
        <v>0</v>
      </c>
      <c r="M1051" s="1" t="s">
        <v>2013</v>
      </c>
      <c r="N1051" s="1" t="s">
        <v>2012</v>
      </c>
    </row>
    <row r="1052" spans="1:14" x14ac:dyDescent="0.2">
      <c r="A1052">
        <v>1051</v>
      </c>
      <c r="B1052">
        <v>179</v>
      </c>
      <c r="C1052">
        <v>26.219162040000001</v>
      </c>
      <c r="D1052">
        <v>1</v>
      </c>
      <c r="E1052" t="b">
        <v>1</v>
      </c>
      <c r="J1052" s="1" t="s">
        <v>2014</v>
      </c>
      <c r="K1052">
        <v>1148</v>
      </c>
      <c r="L1052">
        <v>0</v>
      </c>
      <c r="M1052" s="1" t="s">
        <v>2015</v>
      </c>
      <c r="N1052" s="1" t="s">
        <v>2016</v>
      </c>
    </row>
    <row r="1053" spans="1:14" x14ac:dyDescent="0.2">
      <c r="A1053">
        <v>1052</v>
      </c>
      <c r="B1053">
        <v>180</v>
      </c>
      <c r="C1053">
        <v>25.978227709999999</v>
      </c>
      <c r="D1053">
        <v>3</v>
      </c>
      <c r="E1053" t="b">
        <v>1</v>
      </c>
      <c r="J1053" s="1" t="s">
        <v>2017</v>
      </c>
      <c r="K1053">
        <v>1149</v>
      </c>
      <c r="L1053">
        <v>0</v>
      </c>
      <c r="M1053" s="1" t="s">
        <v>2018</v>
      </c>
      <c r="N1053" s="1" t="s">
        <v>2019</v>
      </c>
    </row>
    <row r="1054" spans="1:14" x14ac:dyDescent="0.2">
      <c r="A1054">
        <v>1053</v>
      </c>
      <c r="B1054">
        <v>123</v>
      </c>
      <c r="C1054">
        <v>25.56385963</v>
      </c>
      <c r="D1054">
        <v>3</v>
      </c>
      <c r="E1054" t="b">
        <v>1</v>
      </c>
      <c r="J1054" s="1" t="s">
        <v>2020</v>
      </c>
      <c r="K1054">
        <v>1150</v>
      </c>
      <c r="L1054">
        <v>0</v>
      </c>
      <c r="M1054" s="1" t="s">
        <v>2021</v>
      </c>
      <c r="N1054" s="1" t="s">
        <v>2022</v>
      </c>
    </row>
    <row r="1055" spans="1:14" x14ac:dyDescent="0.2">
      <c r="A1055">
        <v>1054</v>
      </c>
      <c r="B1055">
        <v>172</v>
      </c>
      <c r="C1055">
        <v>25.930663129999999</v>
      </c>
      <c r="D1055">
        <v>2</v>
      </c>
      <c r="E1055" t="b">
        <v>1</v>
      </c>
      <c r="J1055" s="1" t="s">
        <v>2023</v>
      </c>
      <c r="K1055">
        <v>1152</v>
      </c>
      <c r="L1055">
        <v>0</v>
      </c>
      <c r="M1055" s="1" t="s">
        <v>2024</v>
      </c>
      <c r="N1055" s="1" t="s">
        <v>2025</v>
      </c>
    </row>
    <row r="1056" spans="1:14" x14ac:dyDescent="0.2">
      <c r="A1056">
        <v>1055</v>
      </c>
      <c r="B1056">
        <v>101</v>
      </c>
      <c r="C1056">
        <v>25.796220510000001</v>
      </c>
      <c r="D1056">
        <v>1</v>
      </c>
      <c r="E1056" t="b">
        <v>1</v>
      </c>
      <c r="J1056" s="1" t="s">
        <v>2026</v>
      </c>
      <c r="K1056">
        <v>1153</v>
      </c>
      <c r="L1056">
        <v>0</v>
      </c>
      <c r="M1056" s="1" t="s">
        <v>2027</v>
      </c>
      <c r="N1056" s="1" t="s">
        <v>2028</v>
      </c>
    </row>
    <row r="1057" spans="1:14" x14ac:dyDescent="0.2">
      <c r="A1057">
        <v>1056</v>
      </c>
      <c r="B1057">
        <v>168</v>
      </c>
      <c r="C1057">
        <v>25.973638609999998</v>
      </c>
      <c r="D1057">
        <v>1</v>
      </c>
      <c r="E1057" t="b">
        <v>1</v>
      </c>
      <c r="J1057" s="1" t="s">
        <v>2026</v>
      </c>
      <c r="K1057">
        <v>1153</v>
      </c>
      <c r="L1057">
        <v>0</v>
      </c>
      <c r="M1057" s="1" t="s">
        <v>2029</v>
      </c>
      <c r="N1057" s="1" t="s">
        <v>2028</v>
      </c>
    </row>
    <row r="1058" spans="1:14" x14ac:dyDescent="0.2">
      <c r="A1058">
        <v>1057</v>
      </c>
      <c r="B1058">
        <v>119</v>
      </c>
      <c r="C1058">
        <v>26.039840250000001</v>
      </c>
      <c r="D1058">
        <v>3</v>
      </c>
      <c r="E1058" t="b">
        <v>1</v>
      </c>
      <c r="J1058" s="1" t="s">
        <v>2026</v>
      </c>
      <c r="K1058">
        <v>1153</v>
      </c>
      <c r="L1058">
        <v>0</v>
      </c>
      <c r="M1058" s="1" t="s">
        <v>2030</v>
      </c>
      <c r="N1058" s="1" t="s">
        <v>2028</v>
      </c>
    </row>
    <row r="1059" spans="1:14" x14ac:dyDescent="0.2">
      <c r="A1059">
        <v>1058</v>
      </c>
      <c r="B1059">
        <v>80</v>
      </c>
      <c r="C1059">
        <v>25.7051993</v>
      </c>
      <c r="D1059">
        <v>1</v>
      </c>
      <c r="E1059" t="b">
        <v>1</v>
      </c>
      <c r="J1059" s="1" t="s">
        <v>2031</v>
      </c>
      <c r="K1059">
        <v>1154</v>
      </c>
      <c r="L1059">
        <v>0</v>
      </c>
      <c r="M1059" s="1" t="s">
        <v>2032</v>
      </c>
      <c r="N1059" s="1" t="s">
        <v>2033</v>
      </c>
    </row>
    <row r="1060" spans="1:14" x14ac:dyDescent="0.2">
      <c r="A1060">
        <v>1059</v>
      </c>
      <c r="B1060">
        <v>73</v>
      </c>
      <c r="C1060">
        <v>25.761464830000001</v>
      </c>
      <c r="D1060">
        <v>2</v>
      </c>
      <c r="E1060" t="b">
        <v>1</v>
      </c>
      <c r="J1060" s="1" t="s">
        <v>2031</v>
      </c>
      <c r="K1060">
        <v>1154</v>
      </c>
      <c r="L1060">
        <v>0</v>
      </c>
      <c r="M1060" s="1" t="s">
        <v>2034</v>
      </c>
      <c r="N1060" s="1" t="s">
        <v>2033</v>
      </c>
    </row>
    <row r="1061" spans="1:14" x14ac:dyDescent="0.2">
      <c r="A1061">
        <v>1060</v>
      </c>
      <c r="B1061">
        <v>89</v>
      </c>
      <c r="C1061">
        <v>25.849708379999999</v>
      </c>
      <c r="D1061">
        <v>3</v>
      </c>
      <c r="E1061" t="b">
        <v>1</v>
      </c>
      <c r="J1061" s="1" t="s">
        <v>2031</v>
      </c>
      <c r="K1061">
        <v>1154</v>
      </c>
      <c r="L1061">
        <v>0</v>
      </c>
      <c r="M1061" s="1" t="s">
        <v>2035</v>
      </c>
      <c r="N1061" s="1" t="s">
        <v>2033</v>
      </c>
    </row>
    <row r="1062" spans="1:14" x14ac:dyDescent="0.2">
      <c r="A1062">
        <v>1061</v>
      </c>
      <c r="B1062">
        <v>90</v>
      </c>
      <c r="C1062">
        <v>26.706350319999999</v>
      </c>
      <c r="D1062">
        <v>2</v>
      </c>
      <c r="E1062" t="b">
        <v>1</v>
      </c>
      <c r="J1062" s="1" t="s">
        <v>2036</v>
      </c>
      <c r="K1062">
        <v>1155</v>
      </c>
      <c r="L1062">
        <v>-1</v>
      </c>
      <c r="M1062" s="1" t="s">
        <v>2037</v>
      </c>
      <c r="N1062" s="1" t="s">
        <v>2038</v>
      </c>
    </row>
    <row r="1063" spans="1:14" x14ac:dyDescent="0.2">
      <c r="A1063">
        <v>1062</v>
      </c>
      <c r="B1063">
        <v>68</v>
      </c>
      <c r="C1063">
        <v>26.31341235</v>
      </c>
      <c r="D1063">
        <v>1</v>
      </c>
      <c r="E1063" t="b">
        <v>1</v>
      </c>
      <c r="J1063" s="1" t="s">
        <v>2039</v>
      </c>
      <c r="K1063">
        <v>1160</v>
      </c>
      <c r="L1063">
        <v>0</v>
      </c>
      <c r="M1063" s="1" t="s">
        <v>2040</v>
      </c>
      <c r="N1063" s="1" t="s">
        <v>2041</v>
      </c>
    </row>
    <row r="1064" spans="1:14" x14ac:dyDescent="0.2">
      <c r="A1064">
        <v>1063</v>
      </c>
      <c r="B1064">
        <v>75</v>
      </c>
      <c r="C1064">
        <v>26.2873986</v>
      </c>
      <c r="D1064">
        <v>2</v>
      </c>
      <c r="E1064" t="b">
        <v>1</v>
      </c>
      <c r="J1064" s="1" t="s">
        <v>2039</v>
      </c>
      <c r="K1064">
        <v>1160</v>
      </c>
      <c r="L1064">
        <v>0</v>
      </c>
      <c r="M1064" s="1" t="s">
        <v>2042</v>
      </c>
      <c r="N1064" s="1" t="s">
        <v>2041</v>
      </c>
    </row>
    <row r="1065" spans="1:14" x14ac:dyDescent="0.2">
      <c r="A1065">
        <v>1064</v>
      </c>
      <c r="B1065">
        <v>407</v>
      </c>
      <c r="C1065">
        <v>26.546704810000001</v>
      </c>
      <c r="D1065">
        <v>3</v>
      </c>
      <c r="E1065" t="b">
        <v>1</v>
      </c>
      <c r="J1065" s="1" t="s">
        <v>2046</v>
      </c>
      <c r="K1065">
        <v>1164</v>
      </c>
      <c r="L1065">
        <v>0</v>
      </c>
      <c r="M1065" s="1" t="s">
        <v>2047</v>
      </c>
      <c r="N1065" s="1" t="s">
        <v>2048</v>
      </c>
    </row>
    <row r="1066" spans="1:14" x14ac:dyDescent="0.2">
      <c r="A1066">
        <v>1065</v>
      </c>
      <c r="B1066">
        <v>418</v>
      </c>
      <c r="C1066">
        <v>26.546704810000001</v>
      </c>
      <c r="D1066">
        <v>3</v>
      </c>
      <c r="E1066" t="b">
        <v>1</v>
      </c>
      <c r="J1066" s="1" t="s">
        <v>2049</v>
      </c>
      <c r="K1066">
        <v>1165</v>
      </c>
      <c r="L1066">
        <v>0</v>
      </c>
      <c r="M1066" s="1" t="s">
        <v>2050</v>
      </c>
      <c r="N1066" s="1" t="s">
        <v>2051</v>
      </c>
    </row>
    <row r="1067" spans="1:14" x14ac:dyDescent="0.2">
      <c r="A1067">
        <v>1066</v>
      </c>
      <c r="B1067">
        <v>163</v>
      </c>
      <c r="C1067">
        <v>25.835513200000001</v>
      </c>
      <c r="D1067">
        <v>3</v>
      </c>
      <c r="E1067" t="b">
        <v>1</v>
      </c>
      <c r="J1067" s="1" t="s">
        <v>2052</v>
      </c>
      <c r="K1067">
        <v>1166</v>
      </c>
      <c r="L1067">
        <v>0</v>
      </c>
      <c r="M1067" s="1" t="s">
        <v>2053</v>
      </c>
      <c r="N1067" s="1" t="s">
        <v>2054</v>
      </c>
    </row>
    <row r="1068" spans="1:14" x14ac:dyDescent="0.2">
      <c r="A1068">
        <v>1067</v>
      </c>
      <c r="B1068">
        <v>122</v>
      </c>
      <c r="C1068">
        <v>26.363901030000001</v>
      </c>
      <c r="D1068">
        <v>3</v>
      </c>
      <c r="E1068" t="b">
        <v>1</v>
      </c>
      <c r="J1068" s="1" t="s">
        <v>2055</v>
      </c>
      <c r="K1068">
        <v>1167</v>
      </c>
      <c r="L1068">
        <v>0</v>
      </c>
      <c r="M1068" s="1" t="s">
        <v>2056</v>
      </c>
      <c r="N1068" s="1" t="s">
        <v>2057</v>
      </c>
    </row>
    <row r="1069" spans="1:14" x14ac:dyDescent="0.2">
      <c r="A1069">
        <v>1068</v>
      </c>
      <c r="B1069">
        <v>93</v>
      </c>
      <c r="C1069">
        <v>25.85227927</v>
      </c>
      <c r="D1069">
        <v>1</v>
      </c>
      <c r="E1069" t="b">
        <v>1</v>
      </c>
      <c r="J1069" s="1" t="s">
        <v>2058</v>
      </c>
      <c r="K1069">
        <v>1174</v>
      </c>
      <c r="L1069">
        <v>0</v>
      </c>
      <c r="M1069" s="1" t="s">
        <v>2059</v>
      </c>
      <c r="N1069" s="1" t="s">
        <v>2060</v>
      </c>
    </row>
    <row r="1070" spans="1:14" x14ac:dyDescent="0.2">
      <c r="A1070">
        <v>1069</v>
      </c>
      <c r="B1070">
        <v>131</v>
      </c>
      <c r="C1070">
        <v>26.222658460000002</v>
      </c>
      <c r="D1070">
        <v>1</v>
      </c>
      <c r="E1070" t="b">
        <v>1</v>
      </c>
      <c r="J1070" s="1" t="s">
        <v>2058</v>
      </c>
      <c r="K1070">
        <v>1174</v>
      </c>
      <c r="L1070">
        <v>0</v>
      </c>
      <c r="M1070" s="1" t="s">
        <v>2061</v>
      </c>
      <c r="N1070" s="1" t="s">
        <v>2060</v>
      </c>
    </row>
    <row r="1071" spans="1:14" x14ac:dyDescent="0.2">
      <c r="A1071">
        <v>1070</v>
      </c>
      <c r="B1071">
        <v>92</v>
      </c>
      <c r="C1071">
        <v>25.815067020000001</v>
      </c>
      <c r="D1071">
        <v>2</v>
      </c>
      <c r="E1071" t="b">
        <v>1</v>
      </c>
      <c r="J1071" s="1" t="s">
        <v>2058</v>
      </c>
      <c r="K1071">
        <v>1174</v>
      </c>
      <c r="L1071">
        <v>0</v>
      </c>
      <c r="M1071" s="1" t="s">
        <v>2062</v>
      </c>
      <c r="N1071" s="1" t="s">
        <v>2060</v>
      </c>
    </row>
    <row r="1072" spans="1:14" x14ac:dyDescent="0.2">
      <c r="A1072">
        <v>1071</v>
      </c>
      <c r="B1072">
        <v>111</v>
      </c>
      <c r="C1072">
        <v>25.822533140000001</v>
      </c>
      <c r="D1072">
        <v>3</v>
      </c>
      <c r="E1072" t="b">
        <v>1</v>
      </c>
      <c r="J1072" s="1" t="s">
        <v>2058</v>
      </c>
      <c r="K1072">
        <v>1174</v>
      </c>
      <c r="L1072">
        <v>0</v>
      </c>
      <c r="M1072" s="1" t="s">
        <v>2063</v>
      </c>
      <c r="N1072" s="1" t="s">
        <v>2060</v>
      </c>
    </row>
    <row r="1073" spans="1:14" x14ac:dyDescent="0.2">
      <c r="A1073">
        <v>1072</v>
      </c>
      <c r="B1073">
        <v>93</v>
      </c>
      <c r="C1073">
        <v>25.406976119999999</v>
      </c>
      <c r="D1073">
        <v>3</v>
      </c>
      <c r="E1073" t="b">
        <v>1</v>
      </c>
      <c r="J1073" s="1" t="s">
        <v>2064</v>
      </c>
      <c r="K1073">
        <v>1176</v>
      </c>
      <c r="L1073">
        <v>0</v>
      </c>
      <c r="M1073" s="1" t="s">
        <v>2065</v>
      </c>
      <c r="N1073" s="1" t="s">
        <v>2066</v>
      </c>
    </row>
    <row r="1074" spans="1:14" x14ac:dyDescent="0.2">
      <c r="A1074">
        <v>1073</v>
      </c>
      <c r="B1074">
        <v>108</v>
      </c>
      <c r="C1074">
        <v>25.190632260000001</v>
      </c>
      <c r="D1074">
        <v>1</v>
      </c>
      <c r="E1074" t="b">
        <v>1</v>
      </c>
      <c r="J1074" s="1" t="s">
        <v>2067</v>
      </c>
      <c r="K1074">
        <v>1178</v>
      </c>
      <c r="L1074">
        <v>0</v>
      </c>
      <c r="M1074" s="1" t="s">
        <v>2068</v>
      </c>
      <c r="N1074" s="1" t="s">
        <v>2069</v>
      </c>
    </row>
    <row r="1075" spans="1:14" x14ac:dyDescent="0.2">
      <c r="A1075">
        <v>1074</v>
      </c>
      <c r="B1075">
        <v>102</v>
      </c>
      <c r="C1075">
        <v>25.511039310000001</v>
      </c>
      <c r="D1075">
        <v>1</v>
      </c>
      <c r="E1075" t="b">
        <v>1</v>
      </c>
      <c r="J1075" s="1" t="s">
        <v>2067</v>
      </c>
      <c r="K1075">
        <v>1178</v>
      </c>
      <c r="L1075">
        <v>0</v>
      </c>
      <c r="M1075" s="1" t="s">
        <v>2070</v>
      </c>
      <c r="N1075" s="1" t="s">
        <v>2069</v>
      </c>
    </row>
    <row r="1076" spans="1:14" x14ac:dyDescent="0.2">
      <c r="A1076">
        <v>1075</v>
      </c>
      <c r="B1076">
        <v>226</v>
      </c>
      <c r="C1076">
        <v>26.38900945</v>
      </c>
      <c r="D1076">
        <v>1</v>
      </c>
      <c r="E1076" t="b">
        <v>1</v>
      </c>
      <c r="J1076" s="1" t="s">
        <v>2067</v>
      </c>
      <c r="K1076">
        <v>1178</v>
      </c>
      <c r="L1076">
        <v>0</v>
      </c>
      <c r="M1076" s="1" t="s">
        <v>2071</v>
      </c>
      <c r="N1076" s="1" t="s">
        <v>2069</v>
      </c>
    </row>
    <row r="1077" spans="1:14" x14ac:dyDescent="0.2">
      <c r="A1077">
        <v>1076</v>
      </c>
      <c r="B1077">
        <v>110</v>
      </c>
      <c r="C1077">
        <v>25.642315809999999</v>
      </c>
      <c r="D1077">
        <v>2</v>
      </c>
      <c r="E1077" t="b">
        <v>1</v>
      </c>
      <c r="J1077" s="1" t="s">
        <v>2067</v>
      </c>
      <c r="K1077">
        <v>1178</v>
      </c>
      <c r="L1077">
        <v>0</v>
      </c>
      <c r="M1077" s="1" t="s">
        <v>2072</v>
      </c>
      <c r="N1077" s="1" t="s">
        <v>2069</v>
      </c>
    </row>
    <row r="1078" spans="1:14" x14ac:dyDescent="0.2">
      <c r="A1078">
        <v>1077</v>
      </c>
      <c r="B1078">
        <v>114</v>
      </c>
      <c r="C1078">
        <v>25.819941530000001</v>
      </c>
      <c r="D1078">
        <v>3</v>
      </c>
      <c r="E1078" t="b">
        <v>1</v>
      </c>
      <c r="J1078" s="1" t="s">
        <v>2067</v>
      </c>
      <c r="K1078">
        <v>1178</v>
      </c>
      <c r="L1078">
        <v>0</v>
      </c>
      <c r="M1078" s="1" t="s">
        <v>2073</v>
      </c>
      <c r="N1078" s="1" t="s">
        <v>2069</v>
      </c>
    </row>
    <row r="1079" spans="1:14" x14ac:dyDescent="0.2">
      <c r="A1079">
        <v>1078</v>
      </c>
      <c r="B1079">
        <v>71</v>
      </c>
      <c r="C1079">
        <v>25.607163799999999</v>
      </c>
      <c r="D1079">
        <v>1</v>
      </c>
      <c r="E1079" t="b">
        <v>1</v>
      </c>
      <c r="J1079" s="1" t="s">
        <v>2074</v>
      </c>
      <c r="K1079">
        <v>1179</v>
      </c>
      <c r="L1079">
        <v>0</v>
      </c>
      <c r="M1079" s="1" t="s">
        <v>2075</v>
      </c>
      <c r="N1079" s="1" t="s">
        <v>2076</v>
      </c>
    </row>
    <row r="1080" spans="1:14" x14ac:dyDescent="0.2">
      <c r="A1080">
        <v>1079</v>
      </c>
      <c r="B1080">
        <v>88</v>
      </c>
      <c r="C1080">
        <v>25.771314390000001</v>
      </c>
      <c r="D1080">
        <v>2</v>
      </c>
      <c r="E1080" t="b">
        <v>1</v>
      </c>
      <c r="J1080" s="1" t="s">
        <v>2074</v>
      </c>
      <c r="K1080">
        <v>1179</v>
      </c>
      <c r="L1080">
        <v>0</v>
      </c>
      <c r="M1080" s="1" t="s">
        <v>2077</v>
      </c>
      <c r="N1080" s="1" t="s">
        <v>2076</v>
      </c>
    </row>
    <row r="1081" spans="1:14" x14ac:dyDescent="0.2">
      <c r="A1081">
        <v>1080</v>
      </c>
      <c r="B1081">
        <v>90</v>
      </c>
      <c r="C1081">
        <v>25.931014040000001</v>
      </c>
      <c r="D1081">
        <v>3</v>
      </c>
      <c r="E1081" t="b">
        <v>1</v>
      </c>
      <c r="J1081" s="1" t="s">
        <v>2074</v>
      </c>
      <c r="K1081">
        <v>1179</v>
      </c>
      <c r="L1081">
        <v>0</v>
      </c>
      <c r="M1081" s="1" t="s">
        <v>2078</v>
      </c>
      <c r="N1081" s="1" t="s">
        <v>2076</v>
      </c>
    </row>
    <row r="1082" spans="1:14" x14ac:dyDescent="0.2">
      <c r="A1082">
        <v>1081</v>
      </c>
      <c r="B1082">
        <v>100</v>
      </c>
      <c r="C1082">
        <v>25.475666759999999</v>
      </c>
      <c r="D1082">
        <v>2</v>
      </c>
      <c r="E1082" t="b">
        <v>1</v>
      </c>
      <c r="J1082" s="1" t="s">
        <v>2079</v>
      </c>
      <c r="K1082">
        <v>1182</v>
      </c>
      <c r="L1082">
        <v>0</v>
      </c>
      <c r="M1082" s="1" t="s">
        <v>2080</v>
      </c>
      <c r="N1082" s="1" t="s">
        <v>2081</v>
      </c>
    </row>
    <row r="1083" spans="1:14" x14ac:dyDescent="0.2">
      <c r="A1083">
        <v>1082</v>
      </c>
      <c r="B1083">
        <v>76</v>
      </c>
      <c r="C1083">
        <v>24.912783489999999</v>
      </c>
      <c r="D1083">
        <v>1</v>
      </c>
      <c r="E1083" t="b">
        <v>1</v>
      </c>
      <c r="J1083" s="1" t="s">
        <v>2082</v>
      </c>
      <c r="K1083">
        <v>1194</v>
      </c>
      <c r="L1083">
        <v>0</v>
      </c>
      <c r="M1083" s="1" t="s">
        <v>2083</v>
      </c>
      <c r="N1083" s="1" t="s">
        <v>2084</v>
      </c>
    </row>
    <row r="1084" spans="1:14" x14ac:dyDescent="0.2">
      <c r="A1084">
        <v>1083</v>
      </c>
      <c r="B1084">
        <v>97</v>
      </c>
      <c r="C1084">
        <v>25.823866420000002</v>
      </c>
      <c r="D1084">
        <v>1</v>
      </c>
      <c r="E1084" t="b">
        <v>1</v>
      </c>
      <c r="J1084" s="1" t="s">
        <v>2086</v>
      </c>
      <c r="K1084">
        <v>1202</v>
      </c>
      <c r="L1084">
        <v>0</v>
      </c>
      <c r="M1084" s="1" t="s">
        <v>2087</v>
      </c>
      <c r="N1084" s="1" t="s">
        <v>2088</v>
      </c>
    </row>
    <row r="1085" spans="1:14" x14ac:dyDescent="0.2">
      <c r="A1085">
        <v>1084</v>
      </c>
      <c r="B1085">
        <v>98</v>
      </c>
      <c r="C1085">
        <v>26.037601980000002</v>
      </c>
      <c r="D1085">
        <v>3</v>
      </c>
      <c r="E1085" t="b">
        <v>1</v>
      </c>
      <c r="J1085" s="1" t="s">
        <v>2086</v>
      </c>
      <c r="K1085">
        <v>1202</v>
      </c>
      <c r="L1085">
        <v>0</v>
      </c>
      <c r="M1085" s="1" t="s">
        <v>2089</v>
      </c>
      <c r="N1085" s="1" t="s">
        <v>2088</v>
      </c>
    </row>
    <row r="1086" spans="1:14" x14ac:dyDescent="0.2">
      <c r="A1086">
        <v>1085</v>
      </c>
      <c r="B1086">
        <v>64</v>
      </c>
      <c r="C1086">
        <v>24.385556430000001</v>
      </c>
      <c r="D1086">
        <v>1</v>
      </c>
      <c r="E1086" t="b">
        <v>1</v>
      </c>
      <c r="J1086" s="1" t="s">
        <v>2090</v>
      </c>
      <c r="K1086">
        <v>1203</v>
      </c>
      <c r="L1086">
        <v>0</v>
      </c>
      <c r="M1086" s="1" t="s">
        <v>2091</v>
      </c>
      <c r="N1086" s="1" t="s">
        <v>2092</v>
      </c>
    </row>
    <row r="1087" spans="1:14" x14ac:dyDescent="0.2">
      <c r="A1087">
        <v>1086</v>
      </c>
      <c r="B1087">
        <v>137</v>
      </c>
      <c r="C1087">
        <v>26.50451112</v>
      </c>
      <c r="D1087">
        <v>1</v>
      </c>
      <c r="E1087" t="b">
        <v>1</v>
      </c>
      <c r="J1087" s="1" t="s">
        <v>2090</v>
      </c>
      <c r="K1087">
        <v>1203</v>
      </c>
      <c r="L1087">
        <v>0</v>
      </c>
      <c r="M1087" s="1" t="s">
        <v>2093</v>
      </c>
      <c r="N1087" s="1" t="s">
        <v>2092</v>
      </c>
    </row>
    <row r="1088" spans="1:14" x14ac:dyDescent="0.2">
      <c r="A1088">
        <v>1087</v>
      </c>
      <c r="B1088">
        <v>116</v>
      </c>
      <c r="C1088">
        <v>26.5045027</v>
      </c>
      <c r="D1088">
        <v>2</v>
      </c>
      <c r="E1088" t="b">
        <v>1</v>
      </c>
      <c r="J1088" s="1" t="s">
        <v>2090</v>
      </c>
      <c r="K1088">
        <v>1203</v>
      </c>
      <c r="L1088">
        <v>0</v>
      </c>
      <c r="M1088" s="1" t="s">
        <v>2094</v>
      </c>
      <c r="N1088" s="1" t="s">
        <v>2092</v>
      </c>
    </row>
    <row r="1089" spans="1:14" x14ac:dyDescent="0.2">
      <c r="A1089">
        <v>1088</v>
      </c>
      <c r="B1089">
        <v>74</v>
      </c>
      <c r="C1089">
        <v>24.529556970000002</v>
      </c>
      <c r="D1089">
        <v>3</v>
      </c>
      <c r="E1089" t="b">
        <v>1</v>
      </c>
      <c r="J1089" s="1" t="s">
        <v>2090</v>
      </c>
      <c r="K1089">
        <v>1203</v>
      </c>
      <c r="L1089">
        <v>0</v>
      </c>
      <c r="M1089" s="1" t="s">
        <v>2095</v>
      </c>
      <c r="N1089" s="1" t="s">
        <v>2092</v>
      </c>
    </row>
    <row r="1090" spans="1:14" x14ac:dyDescent="0.2">
      <c r="A1090">
        <v>1089</v>
      </c>
      <c r="B1090">
        <v>406</v>
      </c>
      <c r="C1090">
        <v>26.56843349</v>
      </c>
      <c r="D1090">
        <v>3</v>
      </c>
      <c r="E1090" t="b">
        <v>1</v>
      </c>
      <c r="J1090" s="1" t="s">
        <v>2090</v>
      </c>
      <c r="K1090">
        <v>1203</v>
      </c>
      <c r="L1090">
        <v>0</v>
      </c>
      <c r="M1090" s="1" t="s">
        <v>2096</v>
      </c>
      <c r="N1090" s="1" t="s">
        <v>2092</v>
      </c>
    </row>
    <row r="1091" spans="1:14" x14ac:dyDescent="0.2">
      <c r="A1091">
        <v>1090</v>
      </c>
      <c r="B1091">
        <v>151</v>
      </c>
      <c r="C1091">
        <v>26.241108409999999</v>
      </c>
      <c r="D1091">
        <v>2</v>
      </c>
      <c r="E1091" t="b">
        <v>1</v>
      </c>
      <c r="J1091" s="1" t="s">
        <v>2097</v>
      </c>
      <c r="K1091">
        <v>1204</v>
      </c>
      <c r="L1091">
        <v>0</v>
      </c>
      <c r="M1091" s="1" t="s">
        <v>2098</v>
      </c>
      <c r="N1091" s="1" t="s">
        <v>2099</v>
      </c>
    </row>
    <row r="1092" spans="1:14" x14ac:dyDescent="0.2">
      <c r="A1092">
        <v>1091</v>
      </c>
      <c r="B1092">
        <v>211</v>
      </c>
      <c r="C1092">
        <v>25.820482269999999</v>
      </c>
      <c r="D1092">
        <v>1</v>
      </c>
      <c r="E1092" t="b">
        <v>1</v>
      </c>
      <c r="J1092" s="1" t="s">
        <v>2100</v>
      </c>
      <c r="K1092">
        <v>1205</v>
      </c>
      <c r="L1092">
        <v>0</v>
      </c>
      <c r="M1092" s="1" t="s">
        <v>2101</v>
      </c>
      <c r="N1092" s="1" t="s">
        <v>2102</v>
      </c>
    </row>
    <row r="1093" spans="1:14" x14ac:dyDescent="0.2">
      <c r="A1093">
        <v>1092</v>
      </c>
      <c r="B1093">
        <v>234</v>
      </c>
      <c r="C1093">
        <v>24.919328490000002</v>
      </c>
      <c r="D1093">
        <v>2</v>
      </c>
      <c r="E1093" t="b">
        <v>1</v>
      </c>
      <c r="J1093" s="1" t="s">
        <v>2100</v>
      </c>
      <c r="K1093">
        <v>1205</v>
      </c>
      <c r="L1093">
        <v>0</v>
      </c>
      <c r="M1093" s="1" t="s">
        <v>2103</v>
      </c>
      <c r="N1093" s="1" t="s">
        <v>2102</v>
      </c>
    </row>
    <row r="1094" spans="1:14" x14ac:dyDescent="0.2">
      <c r="A1094">
        <v>1093</v>
      </c>
      <c r="B1094">
        <v>290</v>
      </c>
      <c r="C1094">
        <v>25.032163780000001</v>
      </c>
      <c r="D1094">
        <v>3</v>
      </c>
      <c r="E1094" t="b">
        <v>1</v>
      </c>
      <c r="J1094" s="1" t="s">
        <v>2100</v>
      </c>
      <c r="K1094">
        <v>1205</v>
      </c>
      <c r="L1094">
        <v>0</v>
      </c>
      <c r="M1094" s="1" t="s">
        <v>2104</v>
      </c>
      <c r="N1094" s="1" t="s">
        <v>2102</v>
      </c>
    </row>
    <row r="1095" spans="1:14" x14ac:dyDescent="0.2">
      <c r="A1095">
        <v>1094</v>
      </c>
      <c r="B1095">
        <v>704</v>
      </c>
      <c r="C1095">
        <v>27.213243670000001</v>
      </c>
      <c r="D1095">
        <v>3</v>
      </c>
      <c r="E1095" t="b">
        <v>1</v>
      </c>
      <c r="J1095" s="1" t="s">
        <v>2100</v>
      </c>
      <c r="K1095">
        <v>1205</v>
      </c>
      <c r="L1095">
        <v>0</v>
      </c>
      <c r="M1095" s="1" t="s">
        <v>2105</v>
      </c>
      <c r="N1095" s="1" t="s">
        <v>2102</v>
      </c>
    </row>
    <row r="1096" spans="1:14" x14ac:dyDescent="0.2">
      <c r="A1096">
        <v>1095</v>
      </c>
      <c r="B1096">
        <v>76</v>
      </c>
      <c r="C1096">
        <v>26.16219718</v>
      </c>
      <c r="D1096">
        <v>1</v>
      </c>
      <c r="E1096" t="b">
        <v>1</v>
      </c>
      <c r="J1096" s="1" t="s">
        <v>2106</v>
      </c>
      <c r="K1096">
        <v>1209</v>
      </c>
      <c r="L1096">
        <v>0</v>
      </c>
      <c r="M1096" s="1" t="s">
        <v>2107</v>
      </c>
      <c r="N1096" s="1" t="s">
        <v>2108</v>
      </c>
    </row>
    <row r="1097" spans="1:14" x14ac:dyDescent="0.2">
      <c r="A1097">
        <v>1096</v>
      </c>
      <c r="B1097">
        <v>154</v>
      </c>
      <c r="C1097">
        <v>26.592695849999998</v>
      </c>
      <c r="D1097">
        <v>1</v>
      </c>
      <c r="E1097" t="b">
        <v>1</v>
      </c>
      <c r="J1097" s="1" t="s">
        <v>2106</v>
      </c>
      <c r="K1097">
        <v>1209</v>
      </c>
      <c r="L1097">
        <v>0</v>
      </c>
      <c r="M1097" s="1" t="s">
        <v>2109</v>
      </c>
      <c r="N1097" s="1" t="s">
        <v>2108</v>
      </c>
    </row>
    <row r="1098" spans="1:14" x14ac:dyDescent="0.2">
      <c r="A1098">
        <v>1097</v>
      </c>
      <c r="B1098">
        <v>88</v>
      </c>
      <c r="C1098">
        <v>25.32335557</v>
      </c>
      <c r="D1098">
        <v>3</v>
      </c>
      <c r="E1098" t="b">
        <v>1</v>
      </c>
      <c r="J1098" s="1" t="s">
        <v>2106</v>
      </c>
      <c r="K1098">
        <v>1209</v>
      </c>
      <c r="L1098">
        <v>0</v>
      </c>
      <c r="M1098" s="1" t="s">
        <v>2110</v>
      </c>
      <c r="N1098" s="1" t="s">
        <v>2108</v>
      </c>
    </row>
    <row r="1099" spans="1:14" x14ac:dyDescent="0.2">
      <c r="A1099">
        <v>1098</v>
      </c>
      <c r="B1099">
        <v>70</v>
      </c>
      <c r="C1099">
        <v>26.13173578</v>
      </c>
      <c r="D1099">
        <v>3</v>
      </c>
      <c r="E1099" t="b">
        <v>1</v>
      </c>
      <c r="J1099" s="1" t="s">
        <v>2106</v>
      </c>
      <c r="K1099">
        <v>1209</v>
      </c>
      <c r="L1099">
        <v>0</v>
      </c>
      <c r="M1099" s="1" t="s">
        <v>2111</v>
      </c>
      <c r="N1099" s="1" t="s">
        <v>2108</v>
      </c>
    </row>
    <row r="1100" spans="1:14" x14ac:dyDescent="0.2">
      <c r="A1100">
        <v>1099</v>
      </c>
      <c r="B1100">
        <v>128</v>
      </c>
      <c r="C1100">
        <v>26.5710698</v>
      </c>
      <c r="D1100">
        <v>3</v>
      </c>
      <c r="E1100" t="b">
        <v>1</v>
      </c>
      <c r="J1100" s="1" t="s">
        <v>2106</v>
      </c>
      <c r="K1100">
        <v>1209</v>
      </c>
      <c r="L1100">
        <v>0</v>
      </c>
      <c r="M1100" s="1" t="s">
        <v>2112</v>
      </c>
      <c r="N1100" s="1" t="s">
        <v>2108</v>
      </c>
    </row>
    <row r="1101" spans="1:14" x14ac:dyDescent="0.2">
      <c r="A1101">
        <v>1100</v>
      </c>
      <c r="B1101">
        <v>91</v>
      </c>
      <c r="C1101">
        <v>25.898881249999999</v>
      </c>
      <c r="D1101">
        <v>1</v>
      </c>
      <c r="E1101" t="b">
        <v>1</v>
      </c>
      <c r="J1101" s="1" t="s">
        <v>2113</v>
      </c>
      <c r="K1101">
        <v>1210</v>
      </c>
      <c r="L1101">
        <v>0</v>
      </c>
      <c r="M1101" s="1" t="s">
        <v>2114</v>
      </c>
      <c r="N1101" s="1" t="s">
        <v>2115</v>
      </c>
    </row>
    <row r="1102" spans="1:14" x14ac:dyDescent="0.2">
      <c r="A1102">
        <v>1101</v>
      </c>
      <c r="B1102">
        <v>100</v>
      </c>
      <c r="C1102">
        <v>26.148887420000001</v>
      </c>
      <c r="D1102">
        <v>3</v>
      </c>
      <c r="E1102" t="b">
        <v>1</v>
      </c>
      <c r="J1102" s="1" t="s">
        <v>2116</v>
      </c>
      <c r="K1102">
        <v>1212</v>
      </c>
      <c r="L1102">
        <v>0</v>
      </c>
      <c r="M1102" s="1" t="s">
        <v>2117</v>
      </c>
      <c r="N1102" s="1" t="s">
        <v>2118</v>
      </c>
    </row>
    <row r="1103" spans="1:14" x14ac:dyDescent="0.2">
      <c r="A1103">
        <v>1102</v>
      </c>
      <c r="B1103">
        <v>127</v>
      </c>
      <c r="C1103">
        <v>24.772086259999998</v>
      </c>
      <c r="D1103">
        <v>2</v>
      </c>
      <c r="E1103" t="b">
        <v>1</v>
      </c>
      <c r="J1103" s="1" t="s">
        <v>2119</v>
      </c>
      <c r="K1103">
        <v>1213</v>
      </c>
      <c r="L1103">
        <v>0</v>
      </c>
      <c r="M1103" s="1" t="s">
        <v>2120</v>
      </c>
      <c r="N1103" s="1" t="s">
        <v>2121</v>
      </c>
    </row>
    <row r="1104" spans="1:14" x14ac:dyDescent="0.2">
      <c r="A1104">
        <v>1103</v>
      </c>
      <c r="B1104">
        <v>139</v>
      </c>
      <c r="C1104">
        <v>24.914650890000001</v>
      </c>
      <c r="D1104">
        <v>3</v>
      </c>
      <c r="E1104" t="b">
        <v>1</v>
      </c>
      <c r="J1104" s="1" t="s">
        <v>2119</v>
      </c>
      <c r="K1104">
        <v>1213</v>
      </c>
      <c r="L1104">
        <v>0</v>
      </c>
      <c r="M1104" s="1" t="s">
        <v>2122</v>
      </c>
      <c r="N1104" s="1" t="s">
        <v>2121</v>
      </c>
    </row>
    <row r="1105" spans="1:14" x14ac:dyDescent="0.2">
      <c r="A1105">
        <v>1104</v>
      </c>
      <c r="B1105">
        <v>112</v>
      </c>
      <c r="C1105">
        <v>26.48969336</v>
      </c>
      <c r="D1105">
        <v>1</v>
      </c>
      <c r="E1105" t="b">
        <v>1</v>
      </c>
      <c r="J1105" s="1" t="s">
        <v>2123</v>
      </c>
      <c r="K1105">
        <v>1217</v>
      </c>
      <c r="L1105">
        <v>0</v>
      </c>
      <c r="M1105" s="1" t="s">
        <v>2124</v>
      </c>
      <c r="N1105" s="1" t="s">
        <v>2125</v>
      </c>
    </row>
    <row r="1106" spans="1:14" x14ac:dyDescent="0.2">
      <c r="A1106">
        <v>1105</v>
      </c>
      <c r="B1106">
        <v>120</v>
      </c>
      <c r="C1106">
        <v>26.5713525</v>
      </c>
      <c r="D1106">
        <v>2</v>
      </c>
      <c r="E1106" t="b">
        <v>1</v>
      </c>
      <c r="J1106" s="1" t="s">
        <v>2123</v>
      </c>
      <c r="K1106">
        <v>1217</v>
      </c>
      <c r="L1106">
        <v>0</v>
      </c>
      <c r="M1106" s="1" t="s">
        <v>2126</v>
      </c>
      <c r="N1106" s="1" t="s">
        <v>2125</v>
      </c>
    </row>
    <row r="1107" spans="1:14" x14ac:dyDescent="0.2">
      <c r="A1107">
        <v>1106</v>
      </c>
      <c r="B1107">
        <v>98</v>
      </c>
      <c r="C1107">
        <v>26.118728319999999</v>
      </c>
      <c r="D1107">
        <v>1</v>
      </c>
      <c r="E1107" t="b">
        <v>1</v>
      </c>
      <c r="J1107" s="1" t="s">
        <v>2127</v>
      </c>
      <c r="K1107">
        <v>1218</v>
      </c>
      <c r="L1107">
        <v>0</v>
      </c>
      <c r="M1107" s="1" t="s">
        <v>2128</v>
      </c>
      <c r="N1107" s="1" t="s">
        <v>2129</v>
      </c>
    </row>
    <row r="1108" spans="1:14" x14ac:dyDescent="0.2">
      <c r="A1108">
        <v>1107</v>
      </c>
      <c r="B1108">
        <v>95</v>
      </c>
      <c r="C1108">
        <v>26.193117489999999</v>
      </c>
      <c r="D1108">
        <v>2</v>
      </c>
      <c r="E1108" t="b">
        <v>1</v>
      </c>
      <c r="J1108" s="1" t="s">
        <v>2127</v>
      </c>
      <c r="K1108">
        <v>1218</v>
      </c>
      <c r="L1108">
        <v>0</v>
      </c>
      <c r="M1108" s="1" t="s">
        <v>2130</v>
      </c>
      <c r="N1108" s="1" t="s">
        <v>2129</v>
      </c>
    </row>
    <row r="1109" spans="1:14" x14ac:dyDescent="0.2">
      <c r="A1109">
        <v>1108</v>
      </c>
      <c r="B1109">
        <v>106</v>
      </c>
      <c r="C1109">
        <v>26.30020202</v>
      </c>
      <c r="D1109">
        <v>3</v>
      </c>
      <c r="E1109" t="b">
        <v>1</v>
      </c>
      <c r="J1109" s="1" t="s">
        <v>2127</v>
      </c>
      <c r="K1109">
        <v>1218</v>
      </c>
      <c r="L1109">
        <v>0</v>
      </c>
      <c r="M1109" s="1" t="s">
        <v>2131</v>
      </c>
      <c r="N1109" s="1" t="s">
        <v>2129</v>
      </c>
    </row>
    <row r="1110" spans="1:14" x14ac:dyDescent="0.2">
      <c r="A1110">
        <v>1109</v>
      </c>
      <c r="B1110">
        <v>129</v>
      </c>
      <c r="C1110">
        <v>24.841028860000002</v>
      </c>
      <c r="D1110">
        <v>2</v>
      </c>
      <c r="E1110" t="b">
        <v>1</v>
      </c>
      <c r="J1110" s="1" t="s">
        <v>2132</v>
      </c>
      <c r="K1110">
        <v>1227</v>
      </c>
      <c r="L1110">
        <v>0</v>
      </c>
      <c r="M1110" s="1" t="s">
        <v>2133</v>
      </c>
      <c r="N1110" s="1" t="s">
        <v>2134</v>
      </c>
    </row>
    <row r="1111" spans="1:14" x14ac:dyDescent="0.2">
      <c r="A1111">
        <v>1110</v>
      </c>
      <c r="B1111">
        <v>484</v>
      </c>
      <c r="C1111">
        <v>26.304635179999998</v>
      </c>
      <c r="D1111">
        <v>2</v>
      </c>
      <c r="E1111" t="b">
        <v>1</v>
      </c>
      <c r="J1111" s="1" t="s">
        <v>2132</v>
      </c>
      <c r="K1111">
        <v>1227</v>
      </c>
      <c r="L1111">
        <v>0</v>
      </c>
      <c r="M1111" s="1" t="s">
        <v>2135</v>
      </c>
      <c r="N1111" s="1" t="s">
        <v>2134</v>
      </c>
    </row>
    <row r="1112" spans="1:14" x14ac:dyDescent="0.2">
      <c r="A1112">
        <v>1111</v>
      </c>
      <c r="B1112">
        <v>115</v>
      </c>
      <c r="C1112">
        <v>24.877296309999998</v>
      </c>
      <c r="D1112">
        <v>3</v>
      </c>
      <c r="E1112" t="b">
        <v>1</v>
      </c>
      <c r="J1112" s="1" t="s">
        <v>2132</v>
      </c>
      <c r="K1112">
        <v>1227</v>
      </c>
      <c r="L1112">
        <v>0</v>
      </c>
      <c r="M1112" s="1" t="s">
        <v>2136</v>
      </c>
      <c r="N1112" s="1" t="s">
        <v>2134</v>
      </c>
    </row>
    <row r="1113" spans="1:14" x14ac:dyDescent="0.2">
      <c r="A1113">
        <v>1112</v>
      </c>
      <c r="B1113">
        <v>121</v>
      </c>
      <c r="C1113">
        <v>26.489646560000001</v>
      </c>
      <c r="D1113">
        <v>1</v>
      </c>
      <c r="E1113" t="b">
        <v>1</v>
      </c>
      <c r="J1113" s="1" t="s">
        <v>2137</v>
      </c>
      <c r="K1113">
        <v>1229</v>
      </c>
      <c r="L1113">
        <v>0</v>
      </c>
      <c r="M1113" s="1" t="s">
        <v>2138</v>
      </c>
      <c r="N1113" s="1" t="s">
        <v>2139</v>
      </c>
    </row>
    <row r="1114" spans="1:14" x14ac:dyDescent="0.2">
      <c r="A1114">
        <v>1113</v>
      </c>
      <c r="B1114">
        <v>54</v>
      </c>
      <c r="C1114">
        <v>26.186952850000001</v>
      </c>
      <c r="D1114">
        <v>1</v>
      </c>
      <c r="E1114" t="b">
        <v>1</v>
      </c>
      <c r="J1114" s="1" t="s">
        <v>2140</v>
      </c>
      <c r="K1114">
        <v>1231</v>
      </c>
      <c r="L1114">
        <v>0</v>
      </c>
      <c r="M1114" s="1" t="s">
        <v>2141</v>
      </c>
      <c r="N1114" s="1" t="s">
        <v>2142</v>
      </c>
    </row>
    <row r="1115" spans="1:14" x14ac:dyDescent="0.2">
      <c r="A1115">
        <v>1114</v>
      </c>
      <c r="B1115">
        <v>87</v>
      </c>
      <c r="C1115">
        <v>26.592020550000001</v>
      </c>
      <c r="D1115">
        <v>1</v>
      </c>
      <c r="E1115" t="b">
        <v>1</v>
      </c>
      <c r="J1115" s="1" t="s">
        <v>2140</v>
      </c>
      <c r="K1115">
        <v>1231</v>
      </c>
      <c r="L1115">
        <v>0</v>
      </c>
      <c r="M1115" s="1" t="s">
        <v>2143</v>
      </c>
      <c r="N1115" s="1" t="s">
        <v>2142</v>
      </c>
    </row>
    <row r="1116" spans="1:14" x14ac:dyDescent="0.2">
      <c r="A1116">
        <v>1115</v>
      </c>
      <c r="B1116">
        <v>65</v>
      </c>
      <c r="C1116">
        <v>26.214479019999999</v>
      </c>
      <c r="D1116">
        <v>2</v>
      </c>
      <c r="E1116" t="b">
        <v>1</v>
      </c>
      <c r="J1116" s="1" t="s">
        <v>2140</v>
      </c>
      <c r="K1116">
        <v>1231</v>
      </c>
      <c r="L1116">
        <v>0</v>
      </c>
      <c r="M1116" s="1" t="s">
        <v>2144</v>
      </c>
      <c r="N1116" s="1" t="s">
        <v>2142</v>
      </c>
    </row>
    <row r="1117" spans="1:14" x14ac:dyDescent="0.2">
      <c r="A1117">
        <v>1116</v>
      </c>
      <c r="B1117">
        <v>64</v>
      </c>
      <c r="C1117">
        <v>26.296197339999999</v>
      </c>
      <c r="D1117">
        <v>3</v>
      </c>
      <c r="E1117" t="b">
        <v>1</v>
      </c>
      <c r="J1117" s="1" t="s">
        <v>2140</v>
      </c>
      <c r="K1117">
        <v>1231</v>
      </c>
      <c r="L1117">
        <v>0</v>
      </c>
      <c r="M1117" s="1" t="s">
        <v>2145</v>
      </c>
      <c r="N1117" s="1" t="s">
        <v>2142</v>
      </c>
    </row>
    <row r="1118" spans="1:14" x14ac:dyDescent="0.2">
      <c r="A1118">
        <v>1117</v>
      </c>
      <c r="B1118">
        <v>106</v>
      </c>
      <c r="C1118">
        <v>26.6354978</v>
      </c>
      <c r="D1118">
        <v>3</v>
      </c>
      <c r="E1118" t="b">
        <v>1</v>
      </c>
      <c r="J1118" s="1" t="s">
        <v>2140</v>
      </c>
      <c r="K1118">
        <v>1231</v>
      </c>
      <c r="L1118">
        <v>0</v>
      </c>
      <c r="M1118" s="1" t="s">
        <v>2146</v>
      </c>
      <c r="N1118" s="1" t="s">
        <v>2142</v>
      </c>
    </row>
    <row r="1119" spans="1:14" x14ac:dyDescent="0.2">
      <c r="A1119">
        <v>1118</v>
      </c>
      <c r="B1119">
        <v>199</v>
      </c>
      <c r="C1119">
        <v>26.924591159999999</v>
      </c>
      <c r="D1119">
        <v>1</v>
      </c>
      <c r="E1119" t="b">
        <v>1</v>
      </c>
      <c r="J1119" s="1" t="s">
        <v>2148</v>
      </c>
      <c r="K1119">
        <v>1232</v>
      </c>
      <c r="L1119">
        <v>0</v>
      </c>
      <c r="M1119" s="1" t="s">
        <v>2149</v>
      </c>
      <c r="N1119" s="1" t="s">
        <v>2150</v>
      </c>
    </row>
    <row r="1120" spans="1:14" x14ac:dyDescent="0.2">
      <c r="A1120">
        <v>1119</v>
      </c>
      <c r="B1120">
        <v>297</v>
      </c>
      <c r="C1120">
        <v>27.144769310000001</v>
      </c>
      <c r="D1120">
        <v>3</v>
      </c>
      <c r="E1120" t="b">
        <v>1</v>
      </c>
      <c r="J1120" s="1" t="s">
        <v>2148</v>
      </c>
      <c r="K1120">
        <v>1232</v>
      </c>
      <c r="L1120">
        <v>0</v>
      </c>
      <c r="M1120" s="1" t="s">
        <v>2151</v>
      </c>
      <c r="N1120" s="1" t="s">
        <v>2150</v>
      </c>
    </row>
    <row r="1121" spans="1:14" x14ac:dyDescent="0.2">
      <c r="A1121">
        <v>1120</v>
      </c>
      <c r="B1121">
        <v>300</v>
      </c>
      <c r="C1121">
        <v>26.24539738</v>
      </c>
      <c r="D1121">
        <v>2</v>
      </c>
      <c r="E1121" t="b">
        <v>1</v>
      </c>
      <c r="J1121" s="1" t="s">
        <v>2152</v>
      </c>
      <c r="K1121">
        <v>1237</v>
      </c>
      <c r="L1121">
        <v>0</v>
      </c>
      <c r="M1121" s="1" t="s">
        <v>2153</v>
      </c>
      <c r="N1121" s="1" t="s">
        <v>2154</v>
      </c>
    </row>
    <row r="1122" spans="1:14" x14ac:dyDescent="0.2">
      <c r="A1122">
        <v>1121</v>
      </c>
      <c r="B1122">
        <v>78</v>
      </c>
      <c r="C1122">
        <v>25.238247489999999</v>
      </c>
      <c r="D1122">
        <v>2</v>
      </c>
      <c r="E1122" t="b">
        <v>1</v>
      </c>
      <c r="J1122" s="1" t="s">
        <v>2155</v>
      </c>
      <c r="K1122">
        <v>1240</v>
      </c>
      <c r="L1122">
        <v>0</v>
      </c>
      <c r="M1122" s="1" t="s">
        <v>2156</v>
      </c>
      <c r="N1122" s="1" t="s">
        <v>2157</v>
      </c>
    </row>
    <row r="1123" spans="1:14" x14ac:dyDescent="0.2">
      <c r="A1123">
        <v>1122</v>
      </c>
      <c r="B1123">
        <v>108</v>
      </c>
      <c r="C1123">
        <v>26.606867909999998</v>
      </c>
      <c r="D1123">
        <v>3</v>
      </c>
      <c r="E1123" t="b">
        <v>1</v>
      </c>
      <c r="J1123" s="1" t="s">
        <v>2158</v>
      </c>
      <c r="K1123">
        <v>1244</v>
      </c>
      <c r="L1123">
        <v>0</v>
      </c>
      <c r="M1123" s="1" t="s">
        <v>2159</v>
      </c>
      <c r="N1123" s="1" t="s">
        <v>2160</v>
      </c>
    </row>
    <row r="1124" spans="1:14" x14ac:dyDescent="0.2">
      <c r="A1124">
        <v>1123</v>
      </c>
      <c r="B1124">
        <v>130</v>
      </c>
      <c r="C1124">
        <v>26.31041514</v>
      </c>
      <c r="D1124">
        <v>1</v>
      </c>
      <c r="E1124" t="b">
        <v>1</v>
      </c>
      <c r="J1124" s="1" t="s">
        <v>2161</v>
      </c>
      <c r="K1124">
        <v>1247</v>
      </c>
      <c r="L1124">
        <v>0</v>
      </c>
      <c r="M1124" s="1" t="s">
        <v>2162</v>
      </c>
      <c r="N1124" s="1" t="s">
        <v>2163</v>
      </c>
    </row>
    <row r="1125" spans="1:14" x14ac:dyDescent="0.2">
      <c r="A1125">
        <v>1124</v>
      </c>
      <c r="B1125">
        <v>438</v>
      </c>
      <c r="C1125">
        <v>26.804498169999999</v>
      </c>
      <c r="D1125">
        <v>1</v>
      </c>
      <c r="E1125" t="b">
        <v>1</v>
      </c>
      <c r="J1125" s="1" t="s">
        <v>2164</v>
      </c>
      <c r="K1125">
        <v>1253</v>
      </c>
      <c r="L1125">
        <v>0</v>
      </c>
      <c r="M1125" s="1" t="s">
        <v>2165</v>
      </c>
      <c r="N1125" s="1" t="s">
        <v>2166</v>
      </c>
    </row>
    <row r="1126" spans="1:14" x14ac:dyDescent="0.2">
      <c r="A1126">
        <v>1125</v>
      </c>
      <c r="B1126">
        <v>253</v>
      </c>
      <c r="C1126">
        <v>26.250127079999999</v>
      </c>
      <c r="D1126">
        <v>1</v>
      </c>
      <c r="E1126" t="b">
        <v>1</v>
      </c>
      <c r="J1126" s="1" t="s">
        <v>2167</v>
      </c>
      <c r="K1126">
        <v>1255</v>
      </c>
      <c r="L1126">
        <v>0</v>
      </c>
      <c r="M1126" s="1" t="s">
        <v>2168</v>
      </c>
      <c r="N1126" s="1" t="s">
        <v>2169</v>
      </c>
    </row>
    <row r="1127" spans="1:14" x14ac:dyDescent="0.2">
      <c r="A1127">
        <v>1126</v>
      </c>
      <c r="B1127">
        <v>114</v>
      </c>
      <c r="C1127">
        <v>26.530439080000001</v>
      </c>
      <c r="D1127">
        <v>1</v>
      </c>
      <c r="E1127" t="b">
        <v>1</v>
      </c>
      <c r="J1127" s="1" t="s">
        <v>2170</v>
      </c>
      <c r="K1127">
        <v>1257</v>
      </c>
      <c r="L1127">
        <v>0</v>
      </c>
      <c r="M1127" s="1" t="s">
        <v>2171</v>
      </c>
      <c r="N1127" s="1" t="s">
        <v>2172</v>
      </c>
    </row>
    <row r="1128" spans="1:14" x14ac:dyDescent="0.2">
      <c r="A1128">
        <v>1127</v>
      </c>
      <c r="B1128">
        <v>148</v>
      </c>
      <c r="C1128">
        <v>26.454465769999999</v>
      </c>
      <c r="D1128">
        <v>3</v>
      </c>
      <c r="E1128" t="b">
        <v>1</v>
      </c>
      <c r="J1128" s="1" t="s">
        <v>2170</v>
      </c>
      <c r="K1128">
        <v>1257</v>
      </c>
      <c r="L1128">
        <v>0</v>
      </c>
      <c r="M1128" s="1" t="s">
        <v>2173</v>
      </c>
      <c r="N1128" s="1" t="s">
        <v>2172</v>
      </c>
    </row>
    <row r="1129" spans="1:14" x14ac:dyDescent="0.2">
      <c r="A1129">
        <v>1128</v>
      </c>
      <c r="B1129">
        <v>86</v>
      </c>
      <c r="C1129">
        <v>26.028057140000001</v>
      </c>
      <c r="D1129">
        <v>1</v>
      </c>
      <c r="E1129" t="b">
        <v>1</v>
      </c>
      <c r="J1129" s="1" t="s">
        <v>2174</v>
      </c>
      <c r="K1129">
        <v>1261</v>
      </c>
      <c r="L1129">
        <v>0</v>
      </c>
      <c r="M1129" s="1" t="s">
        <v>2175</v>
      </c>
      <c r="N1129" s="1" t="s">
        <v>2176</v>
      </c>
    </row>
    <row r="1130" spans="1:14" x14ac:dyDescent="0.2">
      <c r="A1130">
        <v>1129</v>
      </c>
      <c r="B1130">
        <v>134</v>
      </c>
      <c r="C1130">
        <v>26.134296689999999</v>
      </c>
      <c r="D1130">
        <v>2</v>
      </c>
      <c r="E1130" t="b">
        <v>1</v>
      </c>
      <c r="J1130" s="1" t="s">
        <v>2174</v>
      </c>
      <c r="K1130">
        <v>1261</v>
      </c>
      <c r="L1130">
        <v>0</v>
      </c>
      <c r="M1130" s="1" t="s">
        <v>2177</v>
      </c>
      <c r="N1130" s="1" t="s">
        <v>2176</v>
      </c>
    </row>
    <row r="1131" spans="1:14" x14ac:dyDescent="0.2">
      <c r="A1131">
        <v>1130</v>
      </c>
      <c r="B1131">
        <v>102</v>
      </c>
      <c r="C1131">
        <v>26.848873279999999</v>
      </c>
      <c r="D1131">
        <v>2</v>
      </c>
      <c r="E1131" t="b">
        <v>1</v>
      </c>
      <c r="J1131" s="1" t="s">
        <v>2174</v>
      </c>
      <c r="K1131">
        <v>1261</v>
      </c>
      <c r="L1131">
        <v>0</v>
      </c>
      <c r="M1131" s="1" t="s">
        <v>2178</v>
      </c>
      <c r="N1131" s="1" t="s">
        <v>2176</v>
      </c>
    </row>
    <row r="1132" spans="1:14" x14ac:dyDescent="0.2">
      <c r="A1132">
        <v>1131</v>
      </c>
      <c r="B1132">
        <v>146</v>
      </c>
      <c r="C1132">
        <v>26.26326894</v>
      </c>
      <c r="D1132">
        <v>3</v>
      </c>
      <c r="E1132" t="b">
        <v>1</v>
      </c>
      <c r="J1132" s="1" t="s">
        <v>2174</v>
      </c>
      <c r="K1132">
        <v>1261</v>
      </c>
      <c r="L1132">
        <v>0</v>
      </c>
      <c r="M1132" s="1" t="s">
        <v>2179</v>
      </c>
      <c r="N1132" s="1" t="s">
        <v>2176</v>
      </c>
    </row>
    <row r="1133" spans="1:14" x14ac:dyDescent="0.2">
      <c r="A1133">
        <v>1132</v>
      </c>
      <c r="B1133">
        <v>86</v>
      </c>
      <c r="C1133">
        <v>26.329212819999999</v>
      </c>
      <c r="D1133">
        <v>1</v>
      </c>
      <c r="E1133" t="b">
        <v>1</v>
      </c>
      <c r="J1133" s="1" t="s">
        <v>2180</v>
      </c>
      <c r="K1133">
        <v>1264</v>
      </c>
      <c r="L1133">
        <v>0</v>
      </c>
      <c r="M1133" s="1" t="s">
        <v>2181</v>
      </c>
      <c r="N1133" s="1" t="s">
        <v>2182</v>
      </c>
    </row>
    <row r="1134" spans="1:14" x14ac:dyDescent="0.2">
      <c r="A1134">
        <v>1133</v>
      </c>
      <c r="B1134">
        <v>116</v>
      </c>
      <c r="C1134">
        <v>26.442692709999999</v>
      </c>
      <c r="D1134">
        <v>2</v>
      </c>
      <c r="E1134" t="b">
        <v>1</v>
      </c>
      <c r="J1134" s="1" t="s">
        <v>2180</v>
      </c>
      <c r="K1134">
        <v>1264</v>
      </c>
      <c r="L1134">
        <v>0</v>
      </c>
      <c r="M1134" s="1" t="s">
        <v>2183</v>
      </c>
      <c r="N1134" s="1" t="s">
        <v>2182</v>
      </c>
    </row>
    <row r="1135" spans="1:14" x14ac:dyDescent="0.2">
      <c r="A1135">
        <v>1134</v>
      </c>
      <c r="B1135">
        <v>92</v>
      </c>
      <c r="C1135">
        <v>26.560456290000001</v>
      </c>
      <c r="D1135">
        <v>3</v>
      </c>
      <c r="E1135" t="b">
        <v>1</v>
      </c>
      <c r="J1135" s="1" t="s">
        <v>2180</v>
      </c>
      <c r="K1135">
        <v>1264</v>
      </c>
      <c r="L1135">
        <v>0</v>
      </c>
      <c r="M1135" s="1" t="s">
        <v>2184</v>
      </c>
      <c r="N1135" s="1" t="s">
        <v>2182</v>
      </c>
    </row>
    <row r="1136" spans="1:14" x14ac:dyDescent="0.2">
      <c r="A1136">
        <v>1135</v>
      </c>
      <c r="B1136">
        <v>293</v>
      </c>
      <c r="C1136">
        <v>26.657982310000001</v>
      </c>
      <c r="D1136">
        <v>1</v>
      </c>
      <c r="E1136" t="b">
        <v>1</v>
      </c>
      <c r="J1136" s="1" t="s">
        <v>2185</v>
      </c>
      <c r="K1136">
        <v>1272</v>
      </c>
      <c r="L1136">
        <v>0</v>
      </c>
      <c r="M1136" s="1" t="s">
        <v>2186</v>
      </c>
      <c r="N1136" s="1" t="s">
        <v>2187</v>
      </c>
    </row>
    <row r="1137" spans="1:14" x14ac:dyDescent="0.2">
      <c r="A1137">
        <v>1136</v>
      </c>
      <c r="B1137">
        <v>314</v>
      </c>
      <c r="C1137">
        <v>26.75713812</v>
      </c>
      <c r="D1137">
        <v>1</v>
      </c>
      <c r="E1137" t="b">
        <v>1</v>
      </c>
      <c r="J1137" s="1" t="s">
        <v>2185</v>
      </c>
      <c r="K1137">
        <v>1272</v>
      </c>
      <c r="L1137">
        <v>0</v>
      </c>
      <c r="M1137" s="1" t="s">
        <v>2188</v>
      </c>
      <c r="N1137" s="1" t="s">
        <v>2187</v>
      </c>
    </row>
    <row r="1138" spans="1:14" x14ac:dyDescent="0.2">
      <c r="A1138">
        <v>1137</v>
      </c>
      <c r="B1138">
        <v>484</v>
      </c>
      <c r="C1138">
        <v>26.856387059999999</v>
      </c>
      <c r="D1138">
        <v>1</v>
      </c>
      <c r="E1138" t="b">
        <v>1</v>
      </c>
      <c r="J1138" s="1" t="s">
        <v>2189</v>
      </c>
      <c r="K1138">
        <v>1276</v>
      </c>
      <c r="L1138">
        <v>0</v>
      </c>
      <c r="M1138" s="1" t="s">
        <v>2190</v>
      </c>
      <c r="N1138" s="1" t="s">
        <v>2191</v>
      </c>
    </row>
    <row r="1139" spans="1:14" x14ac:dyDescent="0.2">
      <c r="A1139">
        <v>1138</v>
      </c>
      <c r="B1139">
        <v>468</v>
      </c>
      <c r="C1139">
        <v>26.11510728</v>
      </c>
      <c r="D1139">
        <v>3</v>
      </c>
      <c r="E1139" t="b">
        <v>1</v>
      </c>
      <c r="J1139" s="1" t="s">
        <v>2189</v>
      </c>
      <c r="K1139">
        <v>1276</v>
      </c>
      <c r="L1139">
        <v>0</v>
      </c>
      <c r="M1139" s="1" t="s">
        <v>2192</v>
      </c>
      <c r="N1139" s="1" t="s">
        <v>2191</v>
      </c>
    </row>
    <row r="1140" spans="1:14" x14ac:dyDescent="0.2">
      <c r="A1140">
        <v>1139</v>
      </c>
      <c r="B1140">
        <v>438</v>
      </c>
      <c r="C1140">
        <v>27.013553380000001</v>
      </c>
      <c r="D1140">
        <v>3</v>
      </c>
      <c r="E1140" t="b">
        <v>1</v>
      </c>
      <c r="J1140" s="1" t="s">
        <v>2193</v>
      </c>
      <c r="K1140">
        <v>1278</v>
      </c>
      <c r="L1140">
        <v>0</v>
      </c>
      <c r="M1140" s="1" t="s">
        <v>2194</v>
      </c>
      <c r="N1140" s="1" t="s">
        <v>2195</v>
      </c>
    </row>
    <row r="1141" spans="1:14" x14ac:dyDescent="0.2">
      <c r="A1141">
        <v>1140</v>
      </c>
      <c r="B1141">
        <v>118</v>
      </c>
      <c r="C1141">
        <v>27.11908313</v>
      </c>
      <c r="D1141">
        <v>1</v>
      </c>
      <c r="E1141" t="b">
        <v>1</v>
      </c>
      <c r="J1141" s="1" t="s">
        <v>2196</v>
      </c>
      <c r="K1141">
        <v>1282</v>
      </c>
      <c r="L1141">
        <v>0</v>
      </c>
      <c r="M1141" s="1" t="s">
        <v>2197</v>
      </c>
      <c r="N1141" s="1" t="s">
        <v>2198</v>
      </c>
    </row>
    <row r="1142" spans="1:14" x14ac:dyDescent="0.2">
      <c r="A1142">
        <v>1141</v>
      </c>
      <c r="B1142">
        <v>115</v>
      </c>
      <c r="C1142">
        <v>27.199496119999999</v>
      </c>
      <c r="D1142">
        <v>2</v>
      </c>
      <c r="E1142" t="b">
        <v>1</v>
      </c>
      <c r="J1142" s="1" t="s">
        <v>2196</v>
      </c>
      <c r="K1142">
        <v>1282</v>
      </c>
      <c r="L1142">
        <v>0</v>
      </c>
      <c r="M1142" s="1" t="s">
        <v>2199</v>
      </c>
      <c r="N1142" s="1" t="s">
        <v>2198</v>
      </c>
    </row>
    <row r="1143" spans="1:14" x14ac:dyDescent="0.2">
      <c r="A1143">
        <v>1142</v>
      </c>
      <c r="B1143">
        <v>102</v>
      </c>
      <c r="C1143">
        <v>27.106339340000002</v>
      </c>
      <c r="D1143">
        <v>2</v>
      </c>
      <c r="E1143" t="b">
        <v>1</v>
      </c>
      <c r="J1143" s="1" t="s">
        <v>2200</v>
      </c>
      <c r="K1143">
        <v>1283</v>
      </c>
      <c r="L1143">
        <v>0</v>
      </c>
      <c r="M1143" s="1" t="s">
        <v>2201</v>
      </c>
      <c r="N1143" s="1" t="s">
        <v>2202</v>
      </c>
    </row>
    <row r="1144" spans="1:14" x14ac:dyDescent="0.2">
      <c r="A1144">
        <v>1143</v>
      </c>
      <c r="B1144">
        <v>177</v>
      </c>
      <c r="C1144">
        <v>26.279243019999999</v>
      </c>
      <c r="D1144">
        <v>2</v>
      </c>
      <c r="E1144" t="b">
        <v>1</v>
      </c>
      <c r="J1144" s="1" t="s">
        <v>2203</v>
      </c>
      <c r="K1144">
        <v>1287</v>
      </c>
      <c r="L1144">
        <v>0</v>
      </c>
      <c r="M1144" s="1" t="s">
        <v>2204</v>
      </c>
      <c r="N1144" s="1" t="s">
        <v>2205</v>
      </c>
    </row>
    <row r="1145" spans="1:14" x14ac:dyDescent="0.2">
      <c r="A1145">
        <v>1144</v>
      </c>
      <c r="B1145">
        <v>181</v>
      </c>
      <c r="C1145">
        <v>26.279243019999999</v>
      </c>
      <c r="D1145">
        <v>2</v>
      </c>
      <c r="E1145" t="b">
        <v>1</v>
      </c>
      <c r="J1145" s="1" t="s">
        <v>2206</v>
      </c>
      <c r="K1145">
        <v>1288</v>
      </c>
      <c r="L1145">
        <v>0</v>
      </c>
      <c r="M1145" s="1" t="s">
        <v>2207</v>
      </c>
      <c r="N1145" s="1" t="s">
        <v>2208</v>
      </c>
    </row>
    <row r="1146" spans="1:14" x14ac:dyDescent="0.2">
      <c r="A1146">
        <v>1145</v>
      </c>
      <c r="B1146">
        <v>199</v>
      </c>
      <c r="C1146">
        <v>26.279243019999999</v>
      </c>
      <c r="D1146">
        <v>2</v>
      </c>
      <c r="E1146" t="b">
        <v>1</v>
      </c>
      <c r="J1146" s="1" t="s">
        <v>2209</v>
      </c>
      <c r="K1146">
        <v>1289</v>
      </c>
      <c r="L1146">
        <v>0</v>
      </c>
      <c r="M1146" s="1" t="s">
        <v>2210</v>
      </c>
      <c r="N1146" s="1" t="s">
        <v>2211</v>
      </c>
    </row>
    <row r="1147" spans="1:14" x14ac:dyDescent="0.2">
      <c r="A1147">
        <v>1146</v>
      </c>
      <c r="B1147">
        <v>308</v>
      </c>
      <c r="C1147">
        <v>27.019151470000001</v>
      </c>
      <c r="D1147">
        <v>3</v>
      </c>
      <c r="E1147" t="b">
        <v>1</v>
      </c>
      <c r="J1147" s="1" t="s">
        <v>2209</v>
      </c>
      <c r="K1147">
        <v>1289</v>
      </c>
      <c r="L1147">
        <v>0</v>
      </c>
      <c r="M1147" s="1" t="s">
        <v>2212</v>
      </c>
      <c r="N1147" s="1" t="s">
        <v>2211</v>
      </c>
    </row>
    <row r="1148" spans="1:14" x14ac:dyDescent="0.2">
      <c r="A1148">
        <v>1147</v>
      </c>
      <c r="B1148">
        <v>196</v>
      </c>
      <c r="C1148">
        <v>26.279243019999999</v>
      </c>
      <c r="D1148">
        <v>2</v>
      </c>
      <c r="E1148" t="b">
        <v>1</v>
      </c>
      <c r="J1148" s="1" t="s">
        <v>2213</v>
      </c>
      <c r="K1148">
        <v>1290</v>
      </c>
      <c r="L1148">
        <v>0</v>
      </c>
      <c r="M1148" s="1" t="s">
        <v>2214</v>
      </c>
      <c r="N1148" s="1" t="s">
        <v>2215</v>
      </c>
    </row>
    <row r="1149" spans="1:14" x14ac:dyDescent="0.2">
      <c r="A1149">
        <v>1148</v>
      </c>
      <c r="B1149">
        <v>831</v>
      </c>
      <c r="C1149">
        <v>27.140152709999999</v>
      </c>
      <c r="D1149">
        <v>1</v>
      </c>
      <c r="E1149" t="b">
        <v>1</v>
      </c>
      <c r="J1149" s="1" t="s">
        <v>2216</v>
      </c>
      <c r="K1149">
        <v>1296</v>
      </c>
      <c r="L1149">
        <v>0</v>
      </c>
      <c r="M1149" s="1" t="s">
        <v>2217</v>
      </c>
      <c r="N1149" s="1" t="s">
        <v>2218</v>
      </c>
    </row>
    <row r="1150" spans="1:14" x14ac:dyDescent="0.2">
      <c r="A1150">
        <v>1149</v>
      </c>
      <c r="B1150">
        <v>614</v>
      </c>
      <c r="C1150">
        <v>27.029663849999999</v>
      </c>
      <c r="D1150">
        <v>3</v>
      </c>
      <c r="E1150" t="b">
        <v>1</v>
      </c>
      <c r="J1150" s="1" t="s">
        <v>2216</v>
      </c>
      <c r="K1150">
        <v>1296</v>
      </c>
      <c r="L1150">
        <v>0</v>
      </c>
      <c r="M1150" s="1" t="s">
        <v>2219</v>
      </c>
      <c r="N1150" s="1" t="s">
        <v>2218</v>
      </c>
    </row>
    <row r="1151" spans="1:14" x14ac:dyDescent="0.2">
      <c r="A1151">
        <v>1150</v>
      </c>
      <c r="B1151">
        <v>82</v>
      </c>
      <c r="C1151">
        <v>27.559162860000001</v>
      </c>
      <c r="D1151">
        <v>1</v>
      </c>
      <c r="E1151" t="b">
        <v>1</v>
      </c>
      <c r="J1151" s="1" t="s">
        <v>2220</v>
      </c>
      <c r="K1151">
        <v>1297</v>
      </c>
      <c r="L1151">
        <v>0</v>
      </c>
      <c r="M1151" s="1" t="s">
        <v>2221</v>
      </c>
      <c r="N1151" s="1" t="s">
        <v>2222</v>
      </c>
    </row>
    <row r="1152" spans="1:14" x14ac:dyDescent="0.2">
      <c r="A1152">
        <v>1151</v>
      </c>
      <c r="B1152">
        <v>47</v>
      </c>
      <c r="C1152">
        <v>24.860674190000001</v>
      </c>
      <c r="D1152">
        <v>2</v>
      </c>
      <c r="E1152" t="b">
        <v>1</v>
      </c>
      <c r="J1152" s="1" t="s">
        <v>2223</v>
      </c>
      <c r="K1152">
        <v>1299</v>
      </c>
      <c r="L1152">
        <v>0</v>
      </c>
      <c r="M1152" s="1" t="s">
        <v>2872</v>
      </c>
      <c r="N1152" s="1" t="s">
        <v>2224</v>
      </c>
    </row>
    <row r="1153" spans="1:14" x14ac:dyDescent="0.2">
      <c r="A1153">
        <v>1152</v>
      </c>
      <c r="B1153">
        <v>284</v>
      </c>
      <c r="C1153">
        <v>26.651473840000001</v>
      </c>
      <c r="D1153">
        <v>1</v>
      </c>
      <c r="E1153" t="b">
        <v>1</v>
      </c>
      <c r="J1153" s="1" t="s">
        <v>2225</v>
      </c>
      <c r="K1153">
        <v>1301</v>
      </c>
      <c r="L1153">
        <v>0</v>
      </c>
      <c r="M1153" s="1" t="s">
        <v>2226</v>
      </c>
      <c r="N1153" s="1" t="s">
        <v>2227</v>
      </c>
    </row>
    <row r="1154" spans="1:14" x14ac:dyDescent="0.2">
      <c r="A1154">
        <v>1153</v>
      </c>
      <c r="B1154">
        <v>63</v>
      </c>
      <c r="C1154">
        <v>25.280701239999999</v>
      </c>
      <c r="D1154">
        <v>2</v>
      </c>
      <c r="E1154" t="b">
        <v>1</v>
      </c>
      <c r="J1154" s="1" t="s">
        <v>2228</v>
      </c>
      <c r="K1154">
        <v>1302</v>
      </c>
      <c r="L1154">
        <v>0</v>
      </c>
      <c r="M1154" s="1" t="s">
        <v>2229</v>
      </c>
      <c r="N1154" s="1" t="s">
        <v>2230</v>
      </c>
    </row>
    <row r="1155" spans="1:14" x14ac:dyDescent="0.2">
      <c r="A1155">
        <v>1154</v>
      </c>
      <c r="B1155">
        <v>66</v>
      </c>
      <c r="C1155">
        <v>25.44451583</v>
      </c>
      <c r="D1155">
        <v>3</v>
      </c>
      <c r="E1155" t="b">
        <v>1</v>
      </c>
      <c r="J1155" s="1" t="s">
        <v>2228</v>
      </c>
      <c r="K1155">
        <v>1302</v>
      </c>
      <c r="L1155">
        <v>0</v>
      </c>
      <c r="M1155" s="1" t="s">
        <v>2231</v>
      </c>
      <c r="N1155" s="1" t="s">
        <v>2230</v>
      </c>
    </row>
    <row r="1156" spans="1:14" x14ac:dyDescent="0.2">
      <c r="A1156">
        <v>1155</v>
      </c>
      <c r="B1156">
        <v>227</v>
      </c>
      <c r="C1156">
        <v>27.078406680000001</v>
      </c>
      <c r="D1156">
        <v>1</v>
      </c>
      <c r="E1156" t="b">
        <v>1</v>
      </c>
      <c r="J1156" s="1" t="s">
        <v>2232</v>
      </c>
      <c r="K1156">
        <v>1305</v>
      </c>
      <c r="L1156">
        <v>0</v>
      </c>
      <c r="M1156" s="1" t="s">
        <v>2233</v>
      </c>
      <c r="N1156" s="1" t="s">
        <v>2234</v>
      </c>
    </row>
    <row r="1157" spans="1:14" x14ac:dyDescent="0.2">
      <c r="A1157">
        <v>1156</v>
      </c>
      <c r="B1157">
        <v>497</v>
      </c>
      <c r="C1157">
        <v>26.232058550000001</v>
      </c>
      <c r="D1157">
        <v>2</v>
      </c>
      <c r="E1157" t="b">
        <v>1</v>
      </c>
      <c r="J1157" s="1" t="s">
        <v>2235</v>
      </c>
      <c r="K1157">
        <v>1306</v>
      </c>
      <c r="L1157">
        <v>0</v>
      </c>
      <c r="M1157" s="1" t="s">
        <v>2236</v>
      </c>
      <c r="N1157" s="1" t="s">
        <v>2237</v>
      </c>
    </row>
    <row r="1158" spans="1:14" x14ac:dyDescent="0.2">
      <c r="A1158">
        <v>1157</v>
      </c>
      <c r="B1158">
        <v>82</v>
      </c>
      <c r="C1158">
        <v>26.54881099</v>
      </c>
      <c r="D1158">
        <v>1</v>
      </c>
      <c r="E1158" t="b">
        <v>1</v>
      </c>
      <c r="J1158" s="1" t="s">
        <v>2238</v>
      </c>
      <c r="K1158">
        <v>1307</v>
      </c>
      <c r="L1158">
        <v>0</v>
      </c>
      <c r="M1158" s="1" t="s">
        <v>2239</v>
      </c>
      <c r="N1158" s="1" t="s">
        <v>2240</v>
      </c>
    </row>
    <row r="1159" spans="1:14" x14ac:dyDescent="0.2">
      <c r="A1159">
        <v>1158</v>
      </c>
      <c r="B1159">
        <v>92</v>
      </c>
      <c r="C1159">
        <v>26.537334860000001</v>
      </c>
      <c r="D1159">
        <v>2</v>
      </c>
      <c r="E1159" t="b">
        <v>1</v>
      </c>
      <c r="J1159" s="1" t="s">
        <v>2238</v>
      </c>
      <c r="K1159">
        <v>1307</v>
      </c>
      <c r="L1159">
        <v>0</v>
      </c>
      <c r="M1159" s="1" t="s">
        <v>2241</v>
      </c>
      <c r="N1159" s="1" t="s">
        <v>2240</v>
      </c>
    </row>
    <row r="1160" spans="1:14" x14ac:dyDescent="0.2">
      <c r="A1160">
        <v>1159</v>
      </c>
      <c r="B1160">
        <v>91</v>
      </c>
      <c r="C1160">
        <v>26.568304479999998</v>
      </c>
      <c r="D1160">
        <v>3</v>
      </c>
      <c r="E1160" t="b">
        <v>1</v>
      </c>
      <c r="J1160" s="1" t="s">
        <v>2238</v>
      </c>
      <c r="K1160">
        <v>1307</v>
      </c>
      <c r="L1160">
        <v>0</v>
      </c>
      <c r="M1160" s="1" t="s">
        <v>2242</v>
      </c>
      <c r="N1160" s="1" t="s">
        <v>2240</v>
      </c>
    </row>
    <row r="1161" spans="1:14" x14ac:dyDescent="0.2">
      <c r="A1161">
        <v>1160</v>
      </c>
      <c r="B1161">
        <v>316</v>
      </c>
      <c r="C1161">
        <v>26.904071519999999</v>
      </c>
      <c r="D1161">
        <v>3</v>
      </c>
      <c r="E1161" t="b">
        <v>1</v>
      </c>
      <c r="J1161" s="1" t="s">
        <v>2238</v>
      </c>
      <c r="K1161">
        <v>1307</v>
      </c>
      <c r="L1161">
        <v>0</v>
      </c>
      <c r="M1161" s="1" t="s">
        <v>2243</v>
      </c>
      <c r="N1161" s="1" t="s">
        <v>2240</v>
      </c>
    </row>
    <row r="1162" spans="1:14" x14ac:dyDescent="0.2">
      <c r="A1162">
        <v>1161</v>
      </c>
      <c r="B1162">
        <v>206</v>
      </c>
      <c r="C1162">
        <v>27.476080459999999</v>
      </c>
      <c r="D1162">
        <v>3</v>
      </c>
      <c r="E1162" t="b">
        <v>1</v>
      </c>
      <c r="J1162" s="1" t="s">
        <v>2238</v>
      </c>
      <c r="K1162">
        <v>1307</v>
      </c>
      <c r="L1162">
        <v>0</v>
      </c>
      <c r="M1162" s="1" t="s">
        <v>2244</v>
      </c>
      <c r="N1162" s="1" t="s">
        <v>2240</v>
      </c>
    </row>
    <row r="1163" spans="1:14" x14ac:dyDescent="0.2">
      <c r="A1163">
        <v>1162</v>
      </c>
      <c r="B1163">
        <v>92</v>
      </c>
      <c r="C1163">
        <v>26.60105647</v>
      </c>
      <c r="D1163">
        <v>3</v>
      </c>
      <c r="E1163" t="b">
        <v>1</v>
      </c>
      <c r="J1163" s="1" t="s">
        <v>2245</v>
      </c>
      <c r="K1163">
        <v>1310</v>
      </c>
      <c r="L1163">
        <v>0</v>
      </c>
      <c r="M1163" s="1" t="s">
        <v>2246</v>
      </c>
      <c r="N1163" s="1" t="s">
        <v>2247</v>
      </c>
    </row>
    <row r="1164" spans="1:14" x14ac:dyDescent="0.2">
      <c r="A1164">
        <v>1163</v>
      </c>
      <c r="B1164">
        <v>140</v>
      </c>
      <c r="C1164">
        <v>27.04061737</v>
      </c>
      <c r="D1164">
        <v>1</v>
      </c>
      <c r="E1164" t="b">
        <v>1</v>
      </c>
      <c r="J1164" s="1" t="s">
        <v>2248</v>
      </c>
      <c r="K1164">
        <v>1311</v>
      </c>
      <c r="L1164">
        <v>0</v>
      </c>
      <c r="M1164" s="1" t="s">
        <v>2249</v>
      </c>
      <c r="N1164" s="1" t="s">
        <v>2250</v>
      </c>
    </row>
    <row r="1165" spans="1:14" x14ac:dyDescent="0.2">
      <c r="A1165">
        <v>1164</v>
      </c>
      <c r="B1165">
        <v>133</v>
      </c>
      <c r="C1165">
        <v>27.2051509</v>
      </c>
      <c r="D1165">
        <v>3</v>
      </c>
      <c r="E1165" t="b">
        <v>1</v>
      </c>
      <c r="J1165" s="1" t="s">
        <v>2248</v>
      </c>
      <c r="K1165">
        <v>1311</v>
      </c>
      <c r="L1165">
        <v>0</v>
      </c>
      <c r="M1165" s="1" t="s">
        <v>2251</v>
      </c>
      <c r="N1165" s="1" t="s">
        <v>2250</v>
      </c>
    </row>
    <row r="1166" spans="1:14" x14ac:dyDescent="0.2">
      <c r="A1166">
        <v>1165</v>
      </c>
      <c r="B1166">
        <v>49</v>
      </c>
      <c r="C1166">
        <v>26.02162585</v>
      </c>
      <c r="D1166">
        <v>1</v>
      </c>
      <c r="E1166" t="b">
        <v>1</v>
      </c>
      <c r="J1166" s="1" t="s">
        <v>2252</v>
      </c>
      <c r="K1166">
        <v>1313</v>
      </c>
      <c r="L1166">
        <v>0</v>
      </c>
      <c r="M1166" s="1" t="s">
        <v>2873</v>
      </c>
      <c r="N1166" s="1" t="s">
        <v>2253</v>
      </c>
    </row>
    <row r="1167" spans="1:14" x14ac:dyDescent="0.2">
      <c r="A1167">
        <v>1166</v>
      </c>
      <c r="B1167">
        <v>219</v>
      </c>
      <c r="C1167">
        <v>26.269253920000001</v>
      </c>
      <c r="D1167">
        <v>2</v>
      </c>
      <c r="E1167" t="b">
        <v>1</v>
      </c>
      <c r="J1167" s="1" t="s">
        <v>2252</v>
      </c>
      <c r="K1167">
        <v>1313</v>
      </c>
      <c r="L1167">
        <v>0</v>
      </c>
      <c r="M1167" s="1" t="s">
        <v>2254</v>
      </c>
      <c r="N1167" s="1" t="s">
        <v>2253</v>
      </c>
    </row>
    <row r="1168" spans="1:14" x14ac:dyDescent="0.2">
      <c r="A1168">
        <v>1167</v>
      </c>
      <c r="B1168">
        <v>222</v>
      </c>
      <c r="C1168">
        <v>26.988716159999999</v>
      </c>
      <c r="D1168">
        <v>2</v>
      </c>
      <c r="E1168" t="b">
        <v>1</v>
      </c>
      <c r="J1168" s="1" t="s">
        <v>2252</v>
      </c>
      <c r="K1168">
        <v>1313</v>
      </c>
      <c r="L1168">
        <v>0</v>
      </c>
      <c r="M1168" s="1" t="s">
        <v>2255</v>
      </c>
      <c r="N1168" s="1" t="s">
        <v>2253</v>
      </c>
    </row>
    <row r="1169" spans="1:14" x14ac:dyDescent="0.2">
      <c r="A1169">
        <v>1168</v>
      </c>
      <c r="B1169">
        <v>66</v>
      </c>
      <c r="C1169">
        <v>26.313475919999998</v>
      </c>
      <c r="D1169">
        <v>3</v>
      </c>
      <c r="E1169" t="b">
        <v>1</v>
      </c>
      <c r="J1169" s="1" t="s">
        <v>2252</v>
      </c>
      <c r="K1169">
        <v>1313</v>
      </c>
      <c r="L1169">
        <v>0</v>
      </c>
      <c r="M1169" s="1" t="s">
        <v>2256</v>
      </c>
      <c r="N1169" s="1" t="s">
        <v>2253</v>
      </c>
    </row>
    <row r="1170" spans="1:14" x14ac:dyDescent="0.2">
      <c r="A1170">
        <v>1169</v>
      </c>
      <c r="B1170">
        <v>56</v>
      </c>
      <c r="C1170">
        <v>25.74053696</v>
      </c>
      <c r="D1170">
        <v>1</v>
      </c>
      <c r="E1170" t="b">
        <v>1</v>
      </c>
      <c r="J1170" s="1" t="s">
        <v>2257</v>
      </c>
      <c r="K1170">
        <v>1314</v>
      </c>
      <c r="L1170">
        <v>0</v>
      </c>
      <c r="M1170" s="1" t="s">
        <v>2258</v>
      </c>
      <c r="N1170" s="1" t="s">
        <v>2259</v>
      </c>
    </row>
    <row r="1171" spans="1:14" x14ac:dyDescent="0.2">
      <c r="A1171">
        <v>1170</v>
      </c>
      <c r="B1171">
        <v>152</v>
      </c>
      <c r="C1171">
        <v>26.658771269999999</v>
      </c>
      <c r="D1171">
        <v>1</v>
      </c>
      <c r="E1171" t="b">
        <v>1</v>
      </c>
      <c r="J1171" s="1" t="s">
        <v>2257</v>
      </c>
      <c r="K1171">
        <v>1314</v>
      </c>
      <c r="L1171">
        <v>0</v>
      </c>
      <c r="M1171" s="1" t="s">
        <v>2260</v>
      </c>
      <c r="N1171" s="1" t="s">
        <v>2259</v>
      </c>
    </row>
    <row r="1172" spans="1:14" x14ac:dyDescent="0.2">
      <c r="A1172">
        <v>1171</v>
      </c>
      <c r="B1172">
        <v>70</v>
      </c>
      <c r="C1172">
        <v>25.748458629999998</v>
      </c>
      <c r="D1172">
        <v>2</v>
      </c>
      <c r="E1172" t="b">
        <v>1</v>
      </c>
      <c r="J1172" s="1" t="s">
        <v>2257</v>
      </c>
      <c r="K1172">
        <v>1314</v>
      </c>
      <c r="L1172">
        <v>0</v>
      </c>
      <c r="M1172" s="1" t="s">
        <v>2261</v>
      </c>
      <c r="N1172" s="1" t="s">
        <v>2259</v>
      </c>
    </row>
    <row r="1173" spans="1:14" x14ac:dyDescent="0.2">
      <c r="A1173">
        <v>1172</v>
      </c>
      <c r="B1173">
        <v>97</v>
      </c>
      <c r="C1173">
        <v>26.583702049999999</v>
      </c>
      <c r="D1173">
        <v>2</v>
      </c>
      <c r="E1173" t="b">
        <v>1</v>
      </c>
      <c r="J1173" s="1" t="s">
        <v>2257</v>
      </c>
      <c r="K1173">
        <v>1314</v>
      </c>
      <c r="L1173">
        <v>0</v>
      </c>
      <c r="M1173" s="1" t="s">
        <v>2262</v>
      </c>
      <c r="N1173" s="1" t="s">
        <v>2259</v>
      </c>
    </row>
    <row r="1174" spans="1:14" x14ac:dyDescent="0.2">
      <c r="A1174">
        <v>1173</v>
      </c>
      <c r="B1174">
        <v>293</v>
      </c>
      <c r="C1174">
        <v>26.996653640000002</v>
      </c>
      <c r="D1174">
        <v>3</v>
      </c>
      <c r="E1174" t="b">
        <v>1</v>
      </c>
      <c r="J1174" s="1" t="s">
        <v>2257</v>
      </c>
      <c r="K1174">
        <v>1314</v>
      </c>
      <c r="L1174">
        <v>0</v>
      </c>
      <c r="M1174" s="1" t="s">
        <v>2263</v>
      </c>
      <c r="N1174" s="1" t="s">
        <v>2259</v>
      </c>
    </row>
    <row r="1175" spans="1:14" x14ac:dyDescent="0.2">
      <c r="A1175">
        <v>1174</v>
      </c>
      <c r="B1175">
        <v>114</v>
      </c>
      <c r="C1175">
        <v>27.266313069999999</v>
      </c>
      <c r="D1175">
        <v>1</v>
      </c>
      <c r="E1175" t="b">
        <v>1</v>
      </c>
      <c r="J1175" s="1" t="s">
        <v>2264</v>
      </c>
      <c r="K1175">
        <v>1318</v>
      </c>
      <c r="L1175">
        <v>0</v>
      </c>
      <c r="M1175" s="1" t="s">
        <v>2265</v>
      </c>
      <c r="N1175" s="1" t="s">
        <v>2266</v>
      </c>
    </row>
    <row r="1176" spans="1:14" x14ac:dyDescent="0.2">
      <c r="A1176">
        <v>1175</v>
      </c>
      <c r="B1176">
        <v>118</v>
      </c>
      <c r="C1176">
        <v>27.339238269999999</v>
      </c>
      <c r="D1176">
        <v>2</v>
      </c>
      <c r="E1176" t="b">
        <v>1</v>
      </c>
      <c r="J1176" s="1" t="s">
        <v>2264</v>
      </c>
      <c r="K1176">
        <v>1318</v>
      </c>
      <c r="L1176">
        <v>0</v>
      </c>
      <c r="M1176" s="1" t="s">
        <v>2267</v>
      </c>
      <c r="N1176" s="1" t="s">
        <v>2266</v>
      </c>
    </row>
    <row r="1177" spans="1:14" x14ac:dyDescent="0.2">
      <c r="A1177">
        <v>1176</v>
      </c>
      <c r="B1177">
        <v>126</v>
      </c>
      <c r="C1177">
        <v>27.266313069999999</v>
      </c>
      <c r="D1177">
        <v>1</v>
      </c>
      <c r="E1177" t="b">
        <v>1</v>
      </c>
      <c r="J1177" s="1" t="s">
        <v>2268</v>
      </c>
      <c r="K1177">
        <v>1319</v>
      </c>
      <c r="L1177">
        <v>0</v>
      </c>
      <c r="M1177" s="1" t="s">
        <v>2269</v>
      </c>
      <c r="N1177" s="1" t="s">
        <v>2270</v>
      </c>
    </row>
    <row r="1178" spans="1:14" x14ac:dyDescent="0.2">
      <c r="A1178">
        <v>1177</v>
      </c>
      <c r="B1178">
        <v>126</v>
      </c>
      <c r="C1178">
        <v>27.419051679999999</v>
      </c>
      <c r="D1178">
        <v>3</v>
      </c>
      <c r="E1178" t="b">
        <v>1</v>
      </c>
      <c r="J1178" s="1" t="s">
        <v>2268</v>
      </c>
      <c r="K1178">
        <v>1319</v>
      </c>
      <c r="L1178">
        <v>0</v>
      </c>
      <c r="M1178" s="1" t="s">
        <v>2271</v>
      </c>
      <c r="N1178" s="1" t="s">
        <v>2270</v>
      </c>
    </row>
    <row r="1179" spans="1:14" x14ac:dyDescent="0.2">
      <c r="A1179">
        <v>1178</v>
      </c>
      <c r="B1179">
        <v>172</v>
      </c>
      <c r="C1179">
        <v>26.681544809999998</v>
      </c>
      <c r="D1179">
        <v>1</v>
      </c>
      <c r="E1179" t="b">
        <v>1</v>
      </c>
      <c r="J1179" s="1" t="s">
        <v>2272</v>
      </c>
      <c r="K1179">
        <v>1321</v>
      </c>
      <c r="L1179">
        <v>0</v>
      </c>
      <c r="M1179" s="1" t="s">
        <v>2273</v>
      </c>
      <c r="N1179" s="1" t="s">
        <v>2274</v>
      </c>
    </row>
    <row r="1180" spans="1:14" x14ac:dyDescent="0.2">
      <c r="A1180">
        <v>1179</v>
      </c>
      <c r="B1180">
        <v>233</v>
      </c>
      <c r="C1180">
        <v>26.803207990000001</v>
      </c>
      <c r="D1180">
        <v>2</v>
      </c>
      <c r="E1180" t="b">
        <v>1</v>
      </c>
      <c r="J1180" s="1" t="s">
        <v>2272</v>
      </c>
      <c r="K1180">
        <v>1321</v>
      </c>
      <c r="L1180">
        <v>0</v>
      </c>
      <c r="M1180" s="1" t="s">
        <v>2275</v>
      </c>
      <c r="N1180" s="1" t="s">
        <v>2274</v>
      </c>
    </row>
    <row r="1181" spans="1:14" x14ac:dyDescent="0.2">
      <c r="A1181">
        <v>1180</v>
      </c>
      <c r="B1181">
        <v>164</v>
      </c>
      <c r="C1181">
        <v>26.639907610000002</v>
      </c>
      <c r="D1181">
        <v>3</v>
      </c>
      <c r="E1181" t="b">
        <v>1</v>
      </c>
      <c r="J1181" s="1" t="s">
        <v>2276</v>
      </c>
      <c r="K1181">
        <v>1322</v>
      </c>
      <c r="L1181">
        <v>0</v>
      </c>
      <c r="M1181" s="1" t="s">
        <v>2277</v>
      </c>
      <c r="N1181" s="1" t="s">
        <v>2278</v>
      </c>
    </row>
    <row r="1182" spans="1:14" x14ac:dyDescent="0.2">
      <c r="A1182">
        <v>1181</v>
      </c>
      <c r="B1182">
        <v>235</v>
      </c>
      <c r="C1182">
        <v>26.53672414</v>
      </c>
      <c r="D1182">
        <v>1</v>
      </c>
      <c r="E1182" t="b">
        <v>1</v>
      </c>
      <c r="J1182" s="1" t="s">
        <v>2279</v>
      </c>
      <c r="K1182">
        <v>1323</v>
      </c>
      <c r="L1182">
        <v>0</v>
      </c>
      <c r="M1182" s="1" t="s">
        <v>2280</v>
      </c>
      <c r="N1182" s="1" t="s">
        <v>2281</v>
      </c>
    </row>
    <row r="1183" spans="1:14" x14ac:dyDescent="0.2">
      <c r="A1183">
        <v>1182</v>
      </c>
      <c r="B1183">
        <v>192</v>
      </c>
      <c r="C1183">
        <v>26.639907610000002</v>
      </c>
      <c r="D1183">
        <v>3</v>
      </c>
      <c r="E1183" t="b">
        <v>1</v>
      </c>
      <c r="J1183" s="1" t="s">
        <v>2279</v>
      </c>
      <c r="K1183">
        <v>1323</v>
      </c>
      <c r="L1183">
        <v>0</v>
      </c>
      <c r="M1183" s="1" t="s">
        <v>2282</v>
      </c>
      <c r="N1183" s="1" t="s">
        <v>2281</v>
      </c>
    </row>
    <row r="1184" spans="1:14" x14ac:dyDescent="0.2">
      <c r="A1184">
        <v>1183</v>
      </c>
      <c r="B1184">
        <v>157</v>
      </c>
      <c r="C1184">
        <v>26.53672414</v>
      </c>
      <c r="D1184">
        <v>1</v>
      </c>
      <c r="E1184" t="b">
        <v>1</v>
      </c>
      <c r="J1184" s="1" t="s">
        <v>2283</v>
      </c>
      <c r="K1184">
        <v>1325</v>
      </c>
      <c r="L1184">
        <v>0</v>
      </c>
      <c r="M1184" s="1" t="s">
        <v>2284</v>
      </c>
      <c r="N1184" s="1" t="s">
        <v>2285</v>
      </c>
    </row>
    <row r="1185" spans="1:14" x14ac:dyDescent="0.2">
      <c r="A1185">
        <v>1184</v>
      </c>
      <c r="B1185">
        <v>169</v>
      </c>
      <c r="C1185">
        <v>26.639907610000002</v>
      </c>
      <c r="D1185">
        <v>3</v>
      </c>
      <c r="E1185" t="b">
        <v>1</v>
      </c>
      <c r="J1185" s="1" t="s">
        <v>2283</v>
      </c>
      <c r="K1185">
        <v>1325</v>
      </c>
      <c r="L1185">
        <v>0</v>
      </c>
      <c r="M1185" s="1" t="s">
        <v>2286</v>
      </c>
      <c r="N1185" s="1" t="s">
        <v>2285</v>
      </c>
    </row>
    <row r="1186" spans="1:14" x14ac:dyDescent="0.2">
      <c r="A1186">
        <v>1185</v>
      </c>
      <c r="B1186">
        <v>156</v>
      </c>
      <c r="C1186">
        <v>26.474309309999999</v>
      </c>
      <c r="D1186">
        <v>1</v>
      </c>
      <c r="E1186" t="b">
        <v>1</v>
      </c>
      <c r="J1186" s="1" t="s">
        <v>2287</v>
      </c>
      <c r="K1186">
        <v>1326</v>
      </c>
      <c r="L1186">
        <v>0</v>
      </c>
      <c r="M1186" s="1" t="s">
        <v>2288</v>
      </c>
      <c r="N1186" s="1" t="s">
        <v>2289</v>
      </c>
    </row>
    <row r="1187" spans="1:14" x14ac:dyDescent="0.2">
      <c r="A1187">
        <v>1186</v>
      </c>
      <c r="B1187">
        <v>181</v>
      </c>
      <c r="C1187">
        <v>26.639907610000002</v>
      </c>
      <c r="D1187">
        <v>3</v>
      </c>
      <c r="E1187" t="b">
        <v>1</v>
      </c>
      <c r="J1187" s="1" t="s">
        <v>2290</v>
      </c>
      <c r="K1187">
        <v>1327</v>
      </c>
      <c r="L1187">
        <v>0</v>
      </c>
      <c r="M1187" s="1" t="s">
        <v>2291</v>
      </c>
      <c r="N1187" s="1" t="s">
        <v>2292</v>
      </c>
    </row>
    <row r="1188" spans="1:14" x14ac:dyDescent="0.2">
      <c r="A1188">
        <v>1187</v>
      </c>
      <c r="B1188">
        <v>141</v>
      </c>
      <c r="C1188">
        <v>26.53672414</v>
      </c>
      <c r="D1188">
        <v>1</v>
      </c>
      <c r="E1188" t="b">
        <v>1</v>
      </c>
      <c r="J1188" s="1" t="s">
        <v>2293</v>
      </c>
      <c r="K1188">
        <v>1328</v>
      </c>
      <c r="L1188">
        <v>0</v>
      </c>
      <c r="M1188" s="1" t="s">
        <v>2294</v>
      </c>
      <c r="N1188" s="1" t="s">
        <v>2295</v>
      </c>
    </row>
    <row r="1189" spans="1:14" x14ac:dyDescent="0.2">
      <c r="A1189">
        <v>1188</v>
      </c>
      <c r="B1189">
        <v>165</v>
      </c>
      <c r="C1189">
        <v>26.639907610000002</v>
      </c>
      <c r="D1189">
        <v>3</v>
      </c>
      <c r="E1189" t="b">
        <v>1</v>
      </c>
      <c r="J1189" s="1" t="s">
        <v>2293</v>
      </c>
      <c r="K1189">
        <v>1328</v>
      </c>
      <c r="L1189">
        <v>0</v>
      </c>
      <c r="M1189" s="1" t="s">
        <v>2296</v>
      </c>
      <c r="N1189" s="1" t="s">
        <v>2295</v>
      </c>
    </row>
    <row r="1190" spans="1:14" x14ac:dyDescent="0.2">
      <c r="A1190">
        <v>1189</v>
      </c>
      <c r="B1190">
        <v>236</v>
      </c>
      <c r="C1190">
        <v>27.090031979999999</v>
      </c>
      <c r="D1190">
        <v>2</v>
      </c>
      <c r="E1190" t="b">
        <v>1</v>
      </c>
      <c r="J1190" s="1" t="s">
        <v>2297</v>
      </c>
      <c r="K1190">
        <v>1332</v>
      </c>
      <c r="L1190">
        <v>0</v>
      </c>
      <c r="M1190" s="1" t="s">
        <v>2298</v>
      </c>
      <c r="N1190" s="1" t="s">
        <v>2299</v>
      </c>
    </row>
    <row r="1191" spans="1:14" x14ac:dyDescent="0.2">
      <c r="A1191">
        <v>1190</v>
      </c>
      <c r="B1191">
        <v>98</v>
      </c>
      <c r="C1191">
        <v>25.96312395</v>
      </c>
      <c r="D1191">
        <v>1</v>
      </c>
      <c r="E1191" t="b">
        <v>1</v>
      </c>
      <c r="J1191" s="1" t="s">
        <v>2300</v>
      </c>
      <c r="K1191">
        <v>1333</v>
      </c>
      <c r="L1191">
        <v>0</v>
      </c>
      <c r="M1191" s="1" t="s">
        <v>2301</v>
      </c>
      <c r="N1191" s="1" t="s">
        <v>2302</v>
      </c>
    </row>
    <row r="1192" spans="1:14" x14ac:dyDescent="0.2">
      <c r="A1192">
        <v>1191</v>
      </c>
      <c r="B1192">
        <v>296</v>
      </c>
      <c r="C1192">
        <v>27.081332960000001</v>
      </c>
      <c r="D1192">
        <v>1</v>
      </c>
      <c r="E1192" t="b">
        <v>1</v>
      </c>
      <c r="J1192" s="1" t="s">
        <v>2300</v>
      </c>
      <c r="K1192">
        <v>1333</v>
      </c>
      <c r="L1192">
        <v>0</v>
      </c>
      <c r="M1192" s="1" t="s">
        <v>2303</v>
      </c>
      <c r="N1192" s="1" t="s">
        <v>2302</v>
      </c>
    </row>
    <row r="1193" spans="1:14" x14ac:dyDescent="0.2">
      <c r="A1193">
        <v>1192</v>
      </c>
      <c r="B1193">
        <v>74</v>
      </c>
      <c r="C1193">
        <v>25.960083310000002</v>
      </c>
      <c r="D1193">
        <v>2</v>
      </c>
      <c r="E1193" t="b">
        <v>1</v>
      </c>
      <c r="J1193" s="1" t="s">
        <v>2300</v>
      </c>
      <c r="K1193">
        <v>1333</v>
      </c>
      <c r="L1193">
        <v>0</v>
      </c>
      <c r="M1193" s="1" t="s">
        <v>2304</v>
      </c>
      <c r="N1193" s="1" t="s">
        <v>2302</v>
      </c>
    </row>
    <row r="1194" spans="1:14" x14ac:dyDescent="0.2">
      <c r="A1194">
        <v>1193</v>
      </c>
      <c r="B1194">
        <v>100</v>
      </c>
      <c r="C1194">
        <v>26.004297480000002</v>
      </c>
      <c r="D1194">
        <v>3</v>
      </c>
      <c r="E1194" t="b">
        <v>1</v>
      </c>
      <c r="J1194" s="1" t="s">
        <v>2300</v>
      </c>
      <c r="K1194">
        <v>1333</v>
      </c>
      <c r="L1194">
        <v>0</v>
      </c>
      <c r="M1194" s="1" t="s">
        <v>2305</v>
      </c>
      <c r="N1194" s="1" t="s">
        <v>2302</v>
      </c>
    </row>
    <row r="1195" spans="1:14" x14ac:dyDescent="0.2">
      <c r="A1195">
        <v>1194</v>
      </c>
      <c r="B1195">
        <v>438</v>
      </c>
      <c r="C1195">
        <v>26.83042116</v>
      </c>
      <c r="D1195">
        <v>3</v>
      </c>
      <c r="E1195" t="b">
        <v>1</v>
      </c>
      <c r="J1195" s="1" t="s">
        <v>2300</v>
      </c>
      <c r="K1195">
        <v>1333</v>
      </c>
      <c r="L1195">
        <v>0</v>
      </c>
      <c r="M1195" s="1" t="s">
        <v>2306</v>
      </c>
      <c r="N1195" s="1" t="s">
        <v>2302</v>
      </c>
    </row>
    <row r="1196" spans="1:14" x14ac:dyDescent="0.2">
      <c r="A1196">
        <v>1195</v>
      </c>
      <c r="B1196">
        <v>96</v>
      </c>
      <c r="C1196">
        <v>27.367630800000001</v>
      </c>
      <c r="D1196">
        <v>1</v>
      </c>
      <c r="E1196" t="b">
        <v>1</v>
      </c>
      <c r="J1196" s="1" t="s">
        <v>2307</v>
      </c>
      <c r="K1196">
        <v>1334</v>
      </c>
      <c r="L1196">
        <v>0</v>
      </c>
      <c r="M1196" s="1" t="s">
        <v>2308</v>
      </c>
      <c r="N1196" s="1" t="s">
        <v>2309</v>
      </c>
    </row>
    <row r="1197" spans="1:14" x14ac:dyDescent="0.2">
      <c r="A1197">
        <v>1196</v>
      </c>
      <c r="B1197">
        <v>114</v>
      </c>
      <c r="C1197">
        <v>27.525230310000001</v>
      </c>
      <c r="D1197">
        <v>3</v>
      </c>
      <c r="E1197" t="b">
        <v>1</v>
      </c>
      <c r="J1197" s="1" t="s">
        <v>2307</v>
      </c>
      <c r="K1197">
        <v>1334</v>
      </c>
      <c r="L1197">
        <v>0</v>
      </c>
      <c r="M1197" s="1" t="s">
        <v>2310</v>
      </c>
      <c r="N1197" s="1" t="s">
        <v>2309</v>
      </c>
    </row>
    <row r="1198" spans="1:14" x14ac:dyDescent="0.2">
      <c r="A1198">
        <v>1197</v>
      </c>
      <c r="B1198">
        <v>224</v>
      </c>
      <c r="C1198">
        <v>27.367630800000001</v>
      </c>
      <c r="D1198">
        <v>1</v>
      </c>
      <c r="E1198" t="b">
        <v>1</v>
      </c>
      <c r="J1198" s="1" t="s">
        <v>2311</v>
      </c>
      <c r="K1198">
        <v>1335</v>
      </c>
      <c r="L1198">
        <v>0</v>
      </c>
      <c r="M1198" s="1" t="s">
        <v>2312</v>
      </c>
      <c r="N1198" s="1" t="s">
        <v>2313</v>
      </c>
    </row>
    <row r="1199" spans="1:14" x14ac:dyDescent="0.2">
      <c r="A1199">
        <v>1198</v>
      </c>
      <c r="B1199">
        <v>108</v>
      </c>
      <c r="C1199">
        <v>27.444163459999999</v>
      </c>
      <c r="D1199">
        <v>2</v>
      </c>
      <c r="E1199" t="b">
        <v>1</v>
      </c>
      <c r="J1199" s="1" t="s">
        <v>2311</v>
      </c>
      <c r="K1199">
        <v>1335</v>
      </c>
      <c r="L1199">
        <v>0</v>
      </c>
      <c r="M1199" s="1" t="s">
        <v>2314</v>
      </c>
      <c r="N1199" s="1" t="s">
        <v>2313</v>
      </c>
    </row>
    <row r="1200" spans="1:14" x14ac:dyDescent="0.2">
      <c r="A1200">
        <v>1199</v>
      </c>
      <c r="B1200">
        <v>108</v>
      </c>
      <c r="C1200">
        <v>27.525230310000001</v>
      </c>
      <c r="D1200">
        <v>3</v>
      </c>
      <c r="E1200" t="b">
        <v>1</v>
      </c>
      <c r="J1200" s="1" t="s">
        <v>2311</v>
      </c>
      <c r="K1200">
        <v>1335</v>
      </c>
      <c r="L1200">
        <v>0</v>
      </c>
      <c r="M1200" s="1" t="s">
        <v>2315</v>
      </c>
      <c r="N1200" s="1" t="s">
        <v>2313</v>
      </c>
    </row>
    <row r="1201" spans="1:14" x14ac:dyDescent="0.2">
      <c r="A1201">
        <v>1200</v>
      </c>
      <c r="B1201">
        <v>210</v>
      </c>
      <c r="C1201">
        <v>26.644213350000001</v>
      </c>
      <c r="D1201">
        <v>3</v>
      </c>
      <c r="E1201" t="b">
        <v>1</v>
      </c>
      <c r="J1201" s="1" t="s">
        <v>2316</v>
      </c>
      <c r="K1201">
        <v>1341</v>
      </c>
      <c r="L1201">
        <v>0</v>
      </c>
      <c r="M1201" s="1" t="s">
        <v>2317</v>
      </c>
      <c r="N1201" s="1" t="s">
        <v>2318</v>
      </c>
    </row>
    <row r="1202" spans="1:14" x14ac:dyDescent="0.2">
      <c r="A1202">
        <v>1201</v>
      </c>
      <c r="B1202">
        <v>312</v>
      </c>
      <c r="C1202">
        <v>27.441481830000001</v>
      </c>
      <c r="D1202">
        <v>3</v>
      </c>
      <c r="E1202" t="b">
        <v>1</v>
      </c>
      <c r="J1202" s="1" t="s">
        <v>2316</v>
      </c>
      <c r="K1202">
        <v>1341</v>
      </c>
      <c r="L1202">
        <v>0</v>
      </c>
      <c r="M1202" s="1" t="s">
        <v>2319</v>
      </c>
      <c r="N1202" s="1" t="s">
        <v>2318</v>
      </c>
    </row>
    <row r="1203" spans="1:14" x14ac:dyDescent="0.2">
      <c r="A1203">
        <v>1202</v>
      </c>
      <c r="B1203">
        <v>212</v>
      </c>
      <c r="C1203">
        <v>27.34781499</v>
      </c>
      <c r="D1203">
        <v>1</v>
      </c>
      <c r="E1203" t="b">
        <v>1</v>
      </c>
      <c r="J1203" s="1" t="s">
        <v>2320</v>
      </c>
      <c r="K1203">
        <v>1342</v>
      </c>
      <c r="L1203">
        <v>0</v>
      </c>
      <c r="M1203" s="1" t="s">
        <v>2321</v>
      </c>
      <c r="N1203" s="1" t="s">
        <v>2322</v>
      </c>
    </row>
    <row r="1204" spans="1:14" x14ac:dyDescent="0.2">
      <c r="A1204">
        <v>1203</v>
      </c>
      <c r="B1204">
        <v>218</v>
      </c>
      <c r="C1204">
        <v>26.644213350000001</v>
      </c>
      <c r="D1204">
        <v>3</v>
      </c>
      <c r="E1204" t="b">
        <v>1</v>
      </c>
      <c r="J1204" s="1" t="s">
        <v>2320</v>
      </c>
      <c r="K1204">
        <v>1342</v>
      </c>
      <c r="L1204">
        <v>0</v>
      </c>
      <c r="M1204" s="1" t="s">
        <v>2323</v>
      </c>
      <c r="N1204" s="1" t="s">
        <v>2322</v>
      </c>
    </row>
    <row r="1205" spans="1:14" x14ac:dyDescent="0.2">
      <c r="A1205">
        <v>1204</v>
      </c>
      <c r="B1205">
        <v>442</v>
      </c>
      <c r="C1205">
        <v>27.441481830000001</v>
      </c>
      <c r="D1205">
        <v>3</v>
      </c>
      <c r="E1205" t="b">
        <v>1</v>
      </c>
      <c r="J1205" s="1" t="s">
        <v>2320</v>
      </c>
      <c r="K1205">
        <v>1342</v>
      </c>
      <c r="L1205">
        <v>0</v>
      </c>
      <c r="M1205" s="1" t="s">
        <v>2324</v>
      </c>
      <c r="N1205" s="1" t="s">
        <v>2322</v>
      </c>
    </row>
    <row r="1206" spans="1:14" x14ac:dyDescent="0.2">
      <c r="A1206">
        <v>1205</v>
      </c>
      <c r="B1206">
        <v>373</v>
      </c>
      <c r="C1206">
        <v>26.731348100000002</v>
      </c>
      <c r="D1206">
        <v>2</v>
      </c>
      <c r="E1206" t="b">
        <v>1</v>
      </c>
      <c r="J1206" s="1" t="s">
        <v>2325</v>
      </c>
      <c r="K1206">
        <v>1352</v>
      </c>
      <c r="L1206">
        <v>0</v>
      </c>
      <c r="M1206" s="1" t="s">
        <v>2326</v>
      </c>
      <c r="N1206" s="1" t="s">
        <v>2327</v>
      </c>
    </row>
    <row r="1207" spans="1:14" x14ac:dyDescent="0.2">
      <c r="A1207">
        <v>1206</v>
      </c>
      <c r="B1207">
        <v>230</v>
      </c>
      <c r="C1207">
        <v>26.81129082</v>
      </c>
      <c r="D1207">
        <v>1</v>
      </c>
      <c r="E1207" t="b">
        <v>1</v>
      </c>
      <c r="J1207" s="1" t="s">
        <v>2328</v>
      </c>
      <c r="K1207">
        <v>1355</v>
      </c>
      <c r="L1207">
        <v>0</v>
      </c>
      <c r="M1207" s="1" t="s">
        <v>2329</v>
      </c>
      <c r="N1207" s="1" t="s">
        <v>2330</v>
      </c>
    </row>
    <row r="1208" spans="1:14" x14ac:dyDescent="0.2">
      <c r="A1208">
        <v>1207</v>
      </c>
      <c r="B1208">
        <v>298</v>
      </c>
      <c r="C1208">
        <v>26.91622903</v>
      </c>
      <c r="D1208">
        <v>3</v>
      </c>
      <c r="E1208" t="b">
        <v>1</v>
      </c>
      <c r="J1208" s="1" t="s">
        <v>2328</v>
      </c>
      <c r="K1208">
        <v>1355</v>
      </c>
      <c r="L1208">
        <v>0</v>
      </c>
      <c r="M1208" s="1" t="s">
        <v>2331</v>
      </c>
      <c r="N1208" s="1" t="s">
        <v>2330</v>
      </c>
    </row>
    <row r="1209" spans="1:14" x14ac:dyDescent="0.2">
      <c r="A1209">
        <v>1208</v>
      </c>
      <c r="B1209">
        <v>163</v>
      </c>
      <c r="C1209">
        <v>26.744961589999999</v>
      </c>
      <c r="D1209">
        <v>1</v>
      </c>
      <c r="E1209" t="b">
        <v>1</v>
      </c>
      <c r="J1209" s="1" t="s">
        <v>2332</v>
      </c>
      <c r="K1209">
        <v>1356</v>
      </c>
      <c r="L1209">
        <v>0</v>
      </c>
      <c r="M1209" s="1" t="s">
        <v>2333</v>
      </c>
      <c r="N1209" s="1" t="s">
        <v>2334</v>
      </c>
    </row>
    <row r="1210" spans="1:14" x14ac:dyDescent="0.2">
      <c r="A1210">
        <v>1209</v>
      </c>
      <c r="B1210">
        <v>170</v>
      </c>
      <c r="C1210">
        <v>26.8089938</v>
      </c>
      <c r="D1210">
        <v>1</v>
      </c>
      <c r="E1210" t="b">
        <v>1</v>
      </c>
      <c r="J1210" s="1" t="s">
        <v>2332</v>
      </c>
      <c r="K1210">
        <v>1356</v>
      </c>
      <c r="L1210">
        <v>0</v>
      </c>
      <c r="M1210" s="1" t="s">
        <v>2335</v>
      </c>
      <c r="N1210" s="1" t="s">
        <v>2334</v>
      </c>
    </row>
    <row r="1211" spans="1:14" x14ac:dyDescent="0.2">
      <c r="A1211">
        <v>1210</v>
      </c>
      <c r="B1211">
        <v>194</v>
      </c>
      <c r="C1211">
        <v>26.782265469999999</v>
      </c>
      <c r="D1211">
        <v>2</v>
      </c>
      <c r="E1211" t="b">
        <v>1</v>
      </c>
      <c r="J1211" s="1" t="s">
        <v>2332</v>
      </c>
      <c r="K1211">
        <v>1356</v>
      </c>
      <c r="L1211">
        <v>0</v>
      </c>
      <c r="M1211" s="1" t="s">
        <v>2336</v>
      </c>
      <c r="N1211" s="1" t="s">
        <v>2334</v>
      </c>
    </row>
    <row r="1212" spans="1:14" x14ac:dyDescent="0.2">
      <c r="A1212">
        <v>1211</v>
      </c>
      <c r="B1212">
        <v>209</v>
      </c>
      <c r="C1212">
        <v>26.781834969999998</v>
      </c>
      <c r="D1212">
        <v>3</v>
      </c>
      <c r="E1212" t="b">
        <v>1</v>
      </c>
      <c r="J1212" s="1" t="s">
        <v>2332</v>
      </c>
      <c r="K1212">
        <v>1356</v>
      </c>
      <c r="L1212">
        <v>0</v>
      </c>
      <c r="M1212" s="1" t="s">
        <v>2337</v>
      </c>
      <c r="N1212" s="1" t="s">
        <v>2334</v>
      </c>
    </row>
    <row r="1213" spans="1:14" x14ac:dyDescent="0.2">
      <c r="A1213">
        <v>1212</v>
      </c>
      <c r="B1213">
        <v>259</v>
      </c>
      <c r="C1213">
        <v>27.016773839999999</v>
      </c>
      <c r="D1213">
        <v>3</v>
      </c>
      <c r="E1213" t="b">
        <v>1</v>
      </c>
      <c r="J1213" s="1" t="s">
        <v>2332</v>
      </c>
      <c r="K1213">
        <v>1356</v>
      </c>
      <c r="L1213">
        <v>0</v>
      </c>
      <c r="M1213" s="1" t="s">
        <v>2338</v>
      </c>
      <c r="N1213" s="1" t="s">
        <v>2334</v>
      </c>
    </row>
    <row r="1214" spans="1:14" x14ac:dyDescent="0.2">
      <c r="A1214">
        <v>1213</v>
      </c>
      <c r="B1214">
        <v>135</v>
      </c>
      <c r="C1214">
        <v>26.42566544</v>
      </c>
      <c r="D1214">
        <v>3</v>
      </c>
      <c r="E1214" t="b">
        <v>1</v>
      </c>
      <c r="J1214" s="1" t="s">
        <v>2339</v>
      </c>
      <c r="K1214">
        <v>1360</v>
      </c>
      <c r="L1214">
        <v>0</v>
      </c>
      <c r="M1214" s="1" t="s">
        <v>2340</v>
      </c>
      <c r="N1214" s="1" t="s">
        <v>2341</v>
      </c>
    </row>
    <row r="1215" spans="1:14" x14ac:dyDescent="0.2">
      <c r="A1215">
        <v>1214</v>
      </c>
      <c r="B1215">
        <v>883</v>
      </c>
      <c r="C1215">
        <v>27.70748017</v>
      </c>
      <c r="D1215">
        <v>2</v>
      </c>
      <c r="E1215" t="b">
        <v>1</v>
      </c>
      <c r="J1215" s="1" t="s">
        <v>2342</v>
      </c>
      <c r="K1215">
        <v>1369</v>
      </c>
      <c r="L1215">
        <v>0</v>
      </c>
      <c r="M1215" s="1" t="s">
        <v>2343</v>
      </c>
      <c r="N1215" s="1" t="s">
        <v>2344</v>
      </c>
    </row>
    <row r="1216" spans="1:14" x14ac:dyDescent="0.2">
      <c r="A1216">
        <v>1215</v>
      </c>
      <c r="B1216">
        <v>239</v>
      </c>
      <c r="C1216">
        <v>26.89163434</v>
      </c>
      <c r="D1216">
        <v>1</v>
      </c>
      <c r="E1216" t="b">
        <v>1</v>
      </c>
      <c r="J1216" s="1" t="s">
        <v>2345</v>
      </c>
      <c r="K1216">
        <v>1373</v>
      </c>
      <c r="L1216">
        <v>0</v>
      </c>
      <c r="M1216" s="1" t="s">
        <v>2346</v>
      </c>
      <c r="N1216" s="1" t="s">
        <v>2347</v>
      </c>
    </row>
    <row r="1217" spans="1:14" x14ac:dyDescent="0.2">
      <c r="A1217">
        <v>1216</v>
      </c>
      <c r="B1217">
        <v>402</v>
      </c>
      <c r="C1217">
        <v>27.492294340000001</v>
      </c>
      <c r="D1217">
        <v>3</v>
      </c>
      <c r="E1217" t="b">
        <v>1</v>
      </c>
      <c r="J1217" s="1" t="s">
        <v>2348</v>
      </c>
      <c r="K1217">
        <v>1380</v>
      </c>
      <c r="L1217">
        <v>0</v>
      </c>
      <c r="M1217" s="1" t="s">
        <v>2349</v>
      </c>
      <c r="N1217" s="1" t="s">
        <v>2350</v>
      </c>
    </row>
    <row r="1218" spans="1:14" x14ac:dyDescent="0.2">
      <c r="A1218">
        <v>1217</v>
      </c>
      <c r="B1218">
        <v>229</v>
      </c>
      <c r="C1218">
        <v>27.16931276</v>
      </c>
      <c r="D1218">
        <v>3</v>
      </c>
      <c r="E1218" t="b">
        <v>1</v>
      </c>
      <c r="J1218" s="1" t="s">
        <v>2351</v>
      </c>
      <c r="K1218">
        <v>1383</v>
      </c>
      <c r="L1218">
        <v>0</v>
      </c>
      <c r="M1218" s="1" t="s">
        <v>2352</v>
      </c>
      <c r="N1218" s="1" t="s">
        <v>2353</v>
      </c>
    </row>
    <row r="1219" spans="1:14" x14ac:dyDescent="0.2">
      <c r="A1219">
        <v>1218</v>
      </c>
      <c r="B1219">
        <v>280</v>
      </c>
      <c r="C1219">
        <v>27.590621550000002</v>
      </c>
      <c r="D1219">
        <v>3</v>
      </c>
      <c r="E1219" t="b">
        <v>1</v>
      </c>
      <c r="J1219" s="1" t="s">
        <v>2354</v>
      </c>
      <c r="K1219">
        <v>1393</v>
      </c>
      <c r="L1219">
        <v>0</v>
      </c>
      <c r="M1219" s="1" t="s">
        <v>2355</v>
      </c>
      <c r="N1219" s="1" t="s">
        <v>2356</v>
      </c>
    </row>
    <row r="1220" spans="1:14" x14ac:dyDescent="0.2">
      <c r="A1220">
        <v>1219</v>
      </c>
      <c r="B1220">
        <v>685</v>
      </c>
      <c r="C1220">
        <v>27.836317350000002</v>
      </c>
      <c r="D1220">
        <v>1</v>
      </c>
      <c r="E1220" t="b">
        <v>1</v>
      </c>
      <c r="J1220" s="1" t="s">
        <v>2357</v>
      </c>
      <c r="K1220">
        <v>1397</v>
      </c>
      <c r="L1220">
        <v>0</v>
      </c>
      <c r="M1220" s="1" t="s">
        <v>2358</v>
      </c>
      <c r="N1220" s="1" t="s">
        <v>2359</v>
      </c>
    </row>
    <row r="1221" spans="1:14" x14ac:dyDescent="0.2">
      <c r="A1221">
        <v>1220</v>
      </c>
      <c r="B1221">
        <v>130</v>
      </c>
      <c r="C1221">
        <v>27.931013979999999</v>
      </c>
      <c r="D1221">
        <v>1</v>
      </c>
      <c r="E1221" t="b">
        <v>1</v>
      </c>
      <c r="J1221" s="1" t="s">
        <v>2360</v>
      </c>
      <c r="K1221">
        <v>1401</v>
      </c>
      <c r="L1221">
        <v>0</v>
      </c>
      <c r="M1221" s="1" t="s">
        <v>2361</v>
      </c>
      <c r="N1221" s="1" t="s">
        <v>2362</v>
      </c>
    </row>
    <row r="1222" spans="1:14" x14ac:dyDescent="0.2">
      <c r="A1222">
        <v>1221</v>
      </c>
      <c r="B1222">
        <v>135</v>
      </c>
      <c r="C1222">
        <v>27.994637279999999</v>
      </c>
      <c r="D1222">
        <v>2</v>
      </c>
      <c r="E1222" t="b">
        <v>1</v>
      </c>
      <c r="J1222" s="1" t="s">
        <v>2360</v>
      </c>
      <c r="K1222">
        <v>1401</v>
      </c>
      <c r="L1222">
        <v>0</v>
      </c>
      <c r="M1222" s="1" t="s">
        <v>2363</v>
      </c>
      <c r="N1222" s="1" t="s">
        <v>2362</v>
      </c>
    </row>
    <row r="1223" spans="1:14" x14ac:dyDescent="0.2">
      <c r="A1223">
        <v>1222</v>
      </c>
      <c r="B1223">
        <v>128</v>
      </c>
      <c r="C1223">
        <v>27.994637279999999</v>
      </c>
      <c r="D1223">
        <v>2</v>
      </c>
      <c r="E1223" t="b">
        <v>1</v>
      </c>
      <c r="J1223" s="1" t="s">
        <v>2360</v>
      </c>
      <c r="K1223">
        <v>1401</v>
      </c>
      <c r="L1223">
        <v>0</v>
      </c>
      <c r="M1223" s="1" t="s">
        <v>2364</v>
      </c>
      <c r="N1223" s="1" t="s">
        <v>2362</v>
      </c>
    </row>
    <row r="1224" spans="1:14" x14ac:dyDescent="0.2">
      <c r="A1224">
        <v>1223</v>
      </c>
      <c r="B1224">
        <v>145</v>
      </c>
      <c r="C1224">
        <v>28.06464879</v>
      </c>
      <c r="D1224">
        <v>3</v>
      </c>
      <c r="E1224" t="b">
        <v>1</v>
      </c>
      <c r="J1224" s="1" t="s">
        <v>2360</v>
      </c>
      <c r="K1224">
        <v>1401</v>
      </c>
      <c r="L1224">
        <v>0</v>
      </c>
      <c r="M1224" s="1" t="s">
        <v>2365</v>
      </c>
      <c r="N1224" s="1" t="s">
        <v>2362</v>
      </c>
    </row>
    <row r="1225" spans="1:14" x14ac:dyDescent="0.2">
      <c r="A1225">
        <v>1224</v>
      </c>
      <c r="B1225">
        <v>129</v>
      </c>
      <c r="C1225">
        <v>28.06464879</v>
      </c>
      <c r="D1225">
        <v>3</v>
      </c>
      <c r="E1225" t="b">
        <v>1</v>
      </c>
      <c r="J1225" s="1" t="s">
        <v>2366</v>
      </c>
      <c r="K1225">
        <v>1403</v>
      </c>
      <c r="L1225">
        <v>0</v>
      </c>
      <c r="M1225" s="1" t="s">
        <v>2367</v>
      </c>
      <c r="N1225" s="1" t="s">
        <v>2368</v>
      </c>
    </row>
    <row r="1226" spans="1:14" x14ac:dyDescent="0.2">
      <c r="A1226">
        <v>1225</v>
      </c>
      <c r="B1226">
        <v>66</v>
      </c>
      <c r="C1226">
        <v>27.279243650000002</v>
      </c>
      <c r="D1226">
        <v>1</v>
      </c>
      <c r="E1226" t="b">
        <v>1</v>
      </c>
      <c r="J1226" s="1" t="s">
        <v>2369</v>
      </c>
      <c r="K1226">
        <v>1415</v>
      </c>
      <c r="L1226">
        <v>0</v>
      </c>
      <c r="M1226" s="1" t="s">
        <v>2370</v>
      </c>
      <c r="N1226" s="1" t="s">
        <v>2371</v>
      </c>
    </row>
    <row r="1227" spans="1:14" x14ac:dyDescent="0.2">
      <c r="A1227">
        <v>1226</v>
      </c>
      <c r="B1227">
        <v>77</v>
      </c>
      <c r="C1227">
        <v>27.26432308</v>
      </c>
      <c r="D1227">
        <v>2</v>
      </c>
      <c r="E1227" t="b">
        <v>1</v>
      </c>
      <c r="J1227" s="1" t="s">
        <v>2369</v>
      </c>
      <c r="K1227">
        <v>1415</v>
      </c>
      <c r="L1227">
        <v>0</v>
      </c>
      <c r="M1227" s="1" t="s">
        <v>2372</v>
      </c>
      <c r="N1227" s="1" t="s">
        <v>2371</v>
      </c>
    </row>
    <row r="1228" spans="1:14" x14ac:dyDescent="0.2">
      <c r="A1228">
        <v>1227</v>
      </c>
      <c r="B1228">
        <v>73</v>
      </c>
      <c r="C1228">
        <v>27.292266739999999</v>
      </c>
      <c r="D1228">
        <v>3</v>
      </c>
      <c r="E1228" t="b">
        <v>1</v>
      </c>
      <c r="J1228" s="1" t="s">
        <v>2369</v>
      </c>
      <c r="K1228">
        <v>1415</v>
      </c>
      <c r="L1228">
        <v>0</v>
      </c>
      <c r="M1228" s="1" t="s">
        <v>2373</v>
      </c>
      <c r="N1228" s="1" t="s">
        <v>2371</v>
      </c>
    </row>
    <row r="1229" spans="1:14" x14ac:dyDescent="0.2">
      <c r="A1229">
        <v>1228</v>
      </c>
      <c r="B1229">
        <v>229</v>
      </c>
      <c r="C1229">
        <v>27.397310239999999</v>
      </c>
      <c r="D1229">
        <v>1</v>
      </c>
      <c r="E1229" t="b">
        <v>1</v>
      </c>
      <c r="J1229" s="1" t="s">
        <v>2374</v>
      </c>
      <c r="K1229">
        <v>1416</v>
      </c>
      <c r="L1229">
        <v>0</v>
      </c>
      <c r="M1229" s="1" t="s">
        <v>2375</v>
      </c>
      <c r="N1229" s="1" t="s">
        <v>2376</v>
      </c>
    </row>
    <row r="1230" spans="1:14" x14ac:dyDescent="0.2">
      <c r="A1230">
        <v>1229</v>
      </c>
      <c r="B1230">
        <v>108</v>
      </c>
      <c r="C1230">
        <v>28.16381925</v>
      </c>
      <c r="D1230">
        <v>1</v>
      </c>
      <c r="E1230" t="b">
        <v>1</v>
      </c>
      <c r="J1230" s="1" t="s">
        <v>2374</v>
      </c>
      <c r="K1230">
        <v>1416</v>
      </c>
      <c r="L1230">
        <v>0</v>
      </c>
      <c r="M1230" s="1" t="s">
        <v>2377</v>
      </c>
      <c r="N1230" s="1" t="s">
        <v>2376</v>
      </c>
    </row>
    <row r="1231" spans="1:14" x14ac:dyDescent="0.2">
      <c r="A1231">
        <v>1230</v>
      </c>
      <c r="B1231">
        <v>130</v>
      </c>
      <c r="C1231">
        <v>28.252399449999999</v>
      </c>
      <c r="D1231">
        <v>3</v>
      </c>
      <c r="E1231" t="b">
        <v>1</v>
      </c>
      <c r="J1231" s="1" t="s">
        <v>2374</v>
      </c>
      <c r="K1231">
        <v>1416</v>
      </c>
      <c r="L1231">
        <v>0</v>
      </c>
      <c r="M1231" s="1" t="s">
        <v>2378</v>
      </c>
      <c r="N1231" s="1" t="s">
        <v>2376</v>
      </c>
    </row>
    <row r="1232" spans="1:14" x14ac:dyDescent="0.2">
      <c r="A1232">
        <v>1231</v>
      </c>
      <c r="B1232">
        <v>226</v>
      </c>
      <c r="C1232">
        <v>27.397310239999999</v>
      </c>
      <c r="D1232">
        <v>1</v>
      </c>
      <c r="E1232" t="b">
        <v>1</v>
      </c>
      <c r="J1232" s="1" t="s">
        <v>2379</v>
      </c>
      <c r="K1232">
        <v>1417</v>
      </c>
      <c r="L1232">
        <v>0</v>
      </c>
      <c r="M1232" s="1" t="s">
        <v>2380</v>
      </c>
      <c r="N1232" s="1" t="s">
        <v>2381</v>
      </c>
    </row>
    <row r="1233" spans="1:14" x14ac:dyDescent="0.2">
      <c r="A1233">
        <v>1232</v>
      </c>
      <c r="B1233">
        <v>162</v>
      </c>
      <c r="C1233">
        <v>28.202536769999998</v>
      </c>
      <c r="D1233">
        <v>2</v>
      </c>
      <c r="E1233" t="b">
        <v>1</v>
      </c>
      <c r="J1233" s="1" t="s">
        <v>2379</v>
      </c>
      <c r="K1233">
        <v>1417</v>
      </c>
      <c r="L1233">
        <v>0</v>
      </c>
      <c r="M1233" s="1" t="s">
        <v>2382</v>
      </c>
      <c r="N1233" s="1" t="s">
        <v>2381</v>
      </c>
    </row>
    <row r="1234" spans="1:14" x14ac:dyDescent="0.2">
      <c r="A1234">
        <v>1233</v>
      </c>
      <c r="B1234">
        <v>119</v>
      </c>
      <c r="C1234">
        <v>28.252399449999999</v>
      </c>
      <c r="D1234">
        <v>3</v>
      </c>
      <c r="E1234" t="b">
        <v>1</v>
      </c>
      <c r="J1234" s="1" t="s">
        <v>2379</v>
      </c>
      <c r="K1234">
        <v>1417</v>
      </c>
      <c r="L1234">
        <v>0</v>
      </c>
      <c r="M1234" s="1" t="s">
        <v>2383</v>
      </c>
      <c r="N1234" s="1" t="s">
        <v>2381</v>
      </c>
    </row>
    <row r="1235" spans="1:14" x14ac:dyDescent="0.2">
      <c r="A1235">
        <v>1234</v>
      </c>
      <c r="B1235">
        <v>126</v>
      </c>
      <c r="C1235">
        <v>27.911636980000001</v>
      </c>
      <c r="D1235">
        <v>1</v>
      </c>
      <c r="E1235" t="b">
        <v>1</v>
      </c>
      <c r="J1235" s="1" t="s">
        <v>2384</v>
      </c>
      <c r="K1235">
        <v>1418</v>
      </c>
      <c r="L1235">
        <v>-1</v>
      </c>
      <c r="M1235" s="1" t="s">
        <v>2385</v>
      </c>
      <c r="N1235" s="1" t="s">
        <v>2386</v>
      </c>
    </row>
    <row r="1236" spans="1:14" x14ac:dyDescent="0.2">
      <c r="A1236">
        <v>1235</v>
      </c>
      <c r="B1236">
        <v>123</v>
      </c>
      <c r="C1236">
        <v>27.993587689999998</v>
      </c>
      <c r="D1236">
        <v>2</v>
      </c>
      <c r="E1236" t="b">
        <v>1</v>
      </c>
      <c r="J1236" s="1" t="s">
        <v>2384</v>
      </c>
      <c r="K1236">
        <v>1418</v>
      </c>
      <c r="L1236">
        <v>-1</v>
      </c>
      <c r="M1236" s="1" t="s">
        <v>2387</v>
      </c>
      <c r="N1236" s="1" t="s">
        <v>2386</v>
      </c>
    </row>
    <row r="1237" spans="1:14" x14ac:dyDescent="0.2">
      <c r="A1237">
        <v>1236</v>
      </c>
      <c r="B1237">
        <v>140</v>
      </c>
      <c r="C1237">
        <v>28.072183110000001</v>
      </c>
      <c r="D1237">
        <v>3</v>
      </c>
      <c r="E1237" t="b">
        <v>1</v>
      </c>
      <c r="J1237" s="1" t="s">
        <v>2384</v>
      </c>
      <c r="K1237">
        <v>1418</v>
      </c>
      <c r="L1237">
        <v>-1</v>
      </c>
      <c r="M1237" s="1" t="s">
        <v>2388</v>
      </c>
      <c r="N1237" s="1" t="s">
        <v>2386</v>
      </c>
    </row>
    <row r="1238" spans="1:14" x14ac:dyDescent="0.2">
      <c r="A1238">
        <v>1237</v>
      </c>
      <c r="B1238">
        <v>318</v>
      </c>
      <c r="C1238">
        <v>27.563790699999998</v>
      </c>
      <c r="D1238">
        <v>1</v>
      </c>
      <c r="E1238" t="b">
        <v>1</v>
      </c>
      <c r="J1238" s="1" t="s">
        <v>2389</v>
      </c>
      <c r="K1238">
        <v>1419</v>
      </c>
      <c r="L1238">
        <v>0</v>
      </c>
      <c r="M1238" s="1" t="s">
        <v>2390</v>
      </c>
      <c r="N1238" s="1" t="s">
        <v>2391</v>
      </c>
    </row>
    <row r="1239" spans="1:14" x14ac:dyDescent="0.2">
      <c r="A1239">
        <v>1238</v>
      </c>
      <c r="B1239">
        <v>90</v>
      </c>
      <c r="C1239">
        <v>27.424731649999998</v>
      </c>
      <c r="D1239">
        <v>1</v>
      </c>
      <c r="E1239" t="b">
        <v>1</v>
      </c>
      <c r="J1239" s="1" t="s">
        <v>2392</v>
      </c>
      <c r="K1239">
        <v>1424</v>
      </c>
      <c r="L1239">
        <v>0</v>
      </c>
      <c r="M1239" s="1" t="s">
        <v>2393</v>
      </c>
      <c r="N1239" s="1" t="s">
        <v>2394</v>
      </c>
    </row>
    <row r="1240" spans="1:14" x14ac:dyDescent="0.2">
      <c r="A1240">
        <v>1239</v>
      </c>
      <c r="B1240">
        <v>214</v>
      </c>
      <c r="C1240">
        <v>27.418015749999999</v>
      </c>
      <c r="D1240">
        <v>3</v>
      </c>
      <c r="E1240" t="b">
        <v>1</v>
      </c>
      <c r="J1240" s="1" t="s">
        <v>2392</v>
      </c>
      <c r="K1240">
        <v>1424</v>
      </c>
      <c r="L1240">
        <v>0</v>
      </c>
      <c r="M1240" s="1" t="s">
        <v>2395</v>
      </c>
      <c r="N1240" s="1" t="s">
        <v>2394</v>
      </c>
    </row>
    <row r="1241" spans="1:14" x14ac:dyDescent="0.2">
      <c r="A1241">
        <v>1240</v>
      </c>
      <c r="B1241">
        <v>708</v>
      </c>
      <c r="C1241">
        <v>27.85064126</v>
      </c>
      <c r="D1241">
        <v>2</v>
      </c>
      <c r="E1241" t="b">
        <v>1</v>
      </c>
      <c r="J1241" s="1" t="s">
        <v>2396</v>
      </c>
      <c r="K1241">
        <v>1426</v>
      </c>
      <c r="L1241">
        <v>0</v>
      </c>
      <c r="M1241" s="1" t="s">
        <v>2397</v>
      </c>
      <c r="N1241" s="1" t="s">
        <v>2398</v>
      </c>
    </row>
    <row r="1242" spans="1:14" x14ac:dyDescent="0.2">
      <c r="A1242">
        <v>1241</v>
      </c>
      <c r="B1242">
        <v>115</v>
      </c>
      <c r="C1242">
        <v>27.719243280000001</v>
      </c>
      <c r="D1242">
        <v>1</v>
      </c>
      <c r="E1242" t="b">
        <v>1</v>
      </c>
      <c r="J1242" s="1" t="s">
        <v>2399</v>
      </c>
      <c r="K1242">
        <v>1432</v>
      </c>
      <c r="L1242">
        <v>0</v>
      </c>
      <c r="M1242" s="1" t="s">
        <v>2400</v>
      </c>
      <c r="N1242" s="1" t="s">
        <v>2401</v>
      </c>
    </row>
    <row r="1243" spans="1:14" x14ac:dyDescent="0.2">
      <c r="A1243">
        <v>1242</v>
      </c>
      <c r="B1243">
        <v>114</v>
      </c>
      <c r="C1243">
        <v>27.68943178</v>
      </c>
      <c r="D1243">
        <v>2</v>
      </c>
      <c r="E1243" t="b">
        <v>1</v>
      </c>
      <c r="J1243" s="1" t="s">
        <v>2399</v>
      </c>
      <c r="K1243">
        <v>1432</v>
      </c>
      <c r="L1243">
        <v>0</v>
      </c>
      <c r="M1243" s="1" t="s">
        <v>2402</v>
      </c>
      <c r="N1243" s="1" t="s">
        <v>2401</v>
      </c>
    </row>
    <row r="1244" spans="1:14" x14ac:dyDescent="0.2">
      <c r="A1244">
        <v>1243</v>
      </c>
      <c r="B1244">
        <v>110</v>
      </c>
      <c r="C1244">
        <v>27.699394980000001</v>
      </c>
      <c r="D1244">
        <v>3</v>
      </c>
      <c r="E1244" t="b">
        <v>1</v>
      </c>
      <c r="J1244" s="1" t="s">
        <v>2399</v>
      </c>
      <c r="K1244">
        <v>1432</v>
      </c>
      <c r="L1244">
        <v>0</v>
      </c>
      <c r="M1244" s="1" t="s">
        <v>2403</v>
      </c>
      <c r="N1244" s="1" t="s">
        <v>2401</v>
      </c>
    </row>
    <row r="1245" spans="1:14" x14ac:dyDescent="0.2">
      <c r="A1245">
        <v>1244</v>
      </c>
      <c r="B1245">
        <v>347</v>
      </c>
      <c r="C1245">
        <v>26.885820349999999</v>
      </c>
      <c r="D1245">
        <v>2</v>
      </c>
      <c r="E1245" t="b">
        <v>1</v>
      </c>
      <c r="J1245" s="1" t="s">
        <v>2404</v>
      </c>
      <c r="K1245">
        <v>1437</v>
      </c>
      <c r="L1245">
        <v>0</v>
      </c>
      <c r="M1245" s="1" t="s">
        <v>2405</v>
      </c>
      <c r="N1245" s="1" t="s">
        <v>2406</v>
      </c>
    </row>
    <row r="1246" spans="1:14" x14ac:dyDescent="0.2">
      <c r="A1246">
        <v>1245</v>
      </c>
      <c r="B1246">
        <v>63</v>
      </c>
      <c r="C1246">
        <v>26.585750610000002</v>
      </c>
      <c r="D1246">
        <v>1</v>
      </c>
      <c r="E1246" t="b">
        <v>1</v>
      </c>
      <c r="J1246" s="1" t="s">
        <v>2407</v>
      </c>
      <c r="K1246">
        <v>1439</v>
      </c>
      <c r="L1246">
        <v>0</v>
      </c>
      <c r="M1246" s="1" t="s">
        <v>2408</v>
      </c>
      <c r="N1246" s="1" t="s">
        <v>2409</v>
      </c>
    </row>
    <row r="1247" spans="1:14" x14ac:dyDescent="0.2">
      <c r="A1247">
        <v>1246</v>
      </c>
      <c r="B1247">
        <v>196</v>
      </c>
      <c r="C1247">
        <v>27.001135000000001</v>
      </c>
      <c r="D1247">
        <v>1</v>
      </c>
      <c r="E1247" t="b">
        <v>1</v>
      </c>
      <c r="J1247" s="1" t="s">
        <v>2407</v>
      </c>
      <c r="K1247">
        <v>1439</v>
      </c>
      <c r="L1247">
        <v>0</v>
      </c>
      <c r="M1247" s="1" t="s">
        <v>2410</v>
      </c>
      <c r="N1247" s="1" t="s">
        <v>2409</v>
      </c>
    </row>
    <row r="1248" spans="1:14" x14ac:dyDescent="0.2">
      <c r="A1248">
        <v>1247</v>
      </c>
      <c r="B1248">
        <v>100</v>
      </c>
      <c r="C1248">
        <v>27.579730690000002</v>
      </c>
      <c r="D1248">
        <v>1</v>
      </c>
      <c r="E1248" t="b">
        <v>1</v>
      </c>
      <c r="J1248" s="1" t="s">
        <v>2407</v>
      </c>
      <c r="K1248">
        <v>1439</v>
      </c>
      <c r="L1248">
        <v>0</v>
      </c>
      <c r="M1248" s="1" t="s">
        <v>2411</v>
      </c>
      <c r="N1248" s="1" t="s">
        <v>2409</v>
      </c>
    </row>
    <row r="1249" spans="1:14" x14ac:dyDescent="0.2">
      <c r="A1249">
        <v>1248</v>
      </c>
      <c r="B1249">
        <v>76</v>
      </c>
      <c r="C1249">
        <v>26.554889190000001</v>
      </c>
      <c r="D1249">
        <v>2</v>
      </c>
      <c r="E1249" t="b">
        <v>1</v>
      </c>
      <c r="J1249" s="1" t="s">
        <v>2407</v>
      </c>
      <c r="K1249">
        <v>1439</v>
      </c>
      <c r="L1249">
        <v>0</v>
      </c>
      <c r="M1249" s="1" t="s">
        <v>2412</v>
      </c>
      <c r="N1249" s="1" t="s">
        <v>2409</v>
      </c>
    </row>
    <row r="1250" spans="1:14" x14ac:dyDescent="0.2">
      <c r="A1250">
        <v>1249</v>
      </c>
      <c r="B1250">
        <v>118</v>
      </c>
      <c r="C1250">
        <v>27.527752079999999</v>
      </c>
      <c r="D1250">
        <v>2</v>
      </c>
      <c r="E1250" t="b">
        <v>1</v>
      </c>
      <c r="J1250" s="1" t="s">
        <v>2407</v>
      </c>
      <c r="K1250">
        <v>1439</v>
      </c>
      <c r="L1250">
        <v>0</v>
      </c>
      <c r="M1250" s="1" t="s">
        <v>2413</v>
      </c>
      <c r="N1250" s="1" t="s">
        <v>2409</v>
      </c>
    </row>
    <row r="1251" spans="1:14" x14ac:dyDescent="0.2">
      <c r="A1251">
        <v>1250</v>
      </c>
      <c r="B1251">
        <v>79</v>
      </c>
      <c r="C1251">
        <v>26.59548187</v>
      </c>
      <c r="D1251">
        <v>3</v>
      </c>
      <c r="E1251" t="b">
        <v>1</v>
      </c>
      <c r="J1251" s="1" t="s">
        <v>2407</v>
      </c>
      <c r="K1251">
        <v>1439</v>
      </c>
      <c r="L1251">
        <v>0</v>
      </c>
      <c r="M1251" s="1" t="s">
        <v>2414</v>
      </c>
      <c r="N1251" s="1" t="s">
        <v>2409</v>
      </c>
    </row>
    <row r="1252" spans="1:14" x14ac:dyDescent="0.2">
      <c r="A1252">
        <v>1251</v>
      </c>
      <c r="B1252">
        <v>149</v>
      </c>
      <c r="C1252">
        <v>27.528735950000002</v>
      </c>
      <c r="D1252">
        <v>3</v>
      </c>
      <c r="E1252" t="b">
        <v>1</v>
      </c>
      <c r="J1252" s="1" t="s">
        <v>2407</v>
      </c>
      <c r="K1252">
        <v>1439</v>
      </c>
      <c r="L1252">
        <v>0</v>
      </c>
      <c r="M1252" s="1" t="s">
        <v>2415</v>
      </c>
      <c r="N1252" s="1" t="s">
        <v>2409</v>
      </c>
    </row>
    <row r="1253" spans="1:14" x14ac:dyDescent="0.2">
      <c r="A1253">
        <v>1252</v>
      </c>
      <c r="B1253">
        <v>287</v>
      </c>
      <c r="C1253">
        <v>27.856032200000001</v>
      </c>
      <c r="D1253">
        <v>3</v>
      </c>
      <c r="E1253" t="b">
        <v>1</v>
      </c>
      <c r="J1253" s="1" t="s">
        <v>2407</v>
      </c>
      <c r="K1253">
        <v>1439</v>
      </c>
      <c r="L1253">
        <v>0</v>
      </c>
      <c r="M1253" s="1" t="s">
        <v>2416</v>
      </c>
      <c r="N1253" s="1" t="s">
        <v>2409</v>
      </c>
    </row>
    <row r="1254" spans="1:14" x14ac:dyDescent="0.2">
      <c r="A1254">
        <v>1253</v>
      </c>
      <c r="B1254">
        <v>163</v>
      </c>
      <c r="C1254">
        <v>27.233140169999999</v>
      </c>
      <c r="D1254">
        <v>1</v>
      </c>
      <c r="E1254" t="b">
        <v>1</v>
      </c>
      <c r="J1254" s="1" t="s">
        <v>2417</v>
      </c>
      <c r="K1254">
        <v>1443</v>
      </c>
      <c r="L1254">
        <v>0</v>
      </c>
      <c r="M1254" s="1" t="s">
        <v>2418</v>
      </c>
      <c r="N1254" s="1" t="s">
        <v>2419</v>
      </c>
    </row>
    <row r="1255" spans="1:14" x14ac:dyDescent="0.2">
      <c r="A1255">
        <v>1254</v>
      </c>
      <c r="B1255">
        <v>296</v>
      </c>
      <c r="C1255">
        <v>27.915763160000001</v>
      </c>
      <c r="D1255">
        <v>3</v>
      </c>
      <c r="E1255" t="b">
        <v>1</v>
      </c>
      <c r="J1255" s="1" t="s">
        <v>2417</v>
      </c>
      <c r="K1255">
        <v>1443</v>
      </c>
      <c r="L1255">
        <v>0</v>
      </c>
      <c r="M1255" s="1" t="s">
        <v>2420</v>
      </c>
      <c r="N1255" s="1" t="s">
        <v>2419</v>
      </c>
    </row>
    <row r="1256" spans="1:14" x14ac:dyDescent="0.2">
      <c r="A1256">
        <v>1255</v>
      </c>
      <c r="B1256">
        <v>106</v>
      </c>
      <c r="C1256">
        <v>27.855179870000001</v>
      </c>
      <c r="D1256">
        <v>1</v>
      </c>
      <c r="E1256" t="b">
        <v>1</v>
      </c>
      <c r="J1256" s="1" t="s">
        <v>2421</v>
      </c>
      <c r="K1256">
        <v>1450</v>
      </c>
      <c r="L1256">
        <v>-1</v>
      </c>
      <c r="M1256" s="1" t="s">
        <v>2422</v>
      </c>
      <c r="N1256" s="1" t="s">
        <v>2423</v>
      </c>
    </row>
    <row r="1257" spans="1:14" x14ac:dyDescent="0.2">
      <c r="A1257">
        <v>1256</v>
      </c>
      <c r="B1257">
        <v>117</v>
      </c>
      <c r="C1257">
        <v>28.036547980000002</v>
      </c>
      <c r="D1257">
        <v>3</v>
      </c>
      <c r="E1257" t="b">
        <v>1</v>
      </c>
      <c r="J1257" s="1" t="s">
        <v>2421</v>
      </c>
      <c r="K1257">
        <v>1450</v>
      </c>
      <c r="L1257">
        <v>-1</v>
      </c>
      <c r="M1257" s="1" t="s">
        <v>2424</v>
      </c>
      <c r="N1257" s="1" t="s">
        <v>2423</v>
      </c>
    </row>
    <row r="1258" spans="1:14" x14ac:dyDescent="0.2">
      <c r="A1258">
        <v>1257</v>
      </c>
      <c r="B1258">
        <v>90</v>
      </c>
      <c r="C1258">
        <v>27.668967169999998</v>
      </c>
      <c r="D1258">
        <v>2</v>
      </c>
      <c r="E1258" t="b">
        <v>1</v>
      </c>
      <c r="J1258" s="1" t="s">
        <v>2425</v>
      </c>
      <c r="K1258">
        <v>1451</v>
      </c>
      <c r="L1258">
        <v>-1</v>
      </c>
      <c r="M1258" s="1" t="s">
        <v>2426</v>
      </c>
      <c r="N1258" s="1" t="s">
        <v>2427</v>
      </c>
    </row>
    <row r="1259" spans="1:14" x14ac:dyDescent="0.2">
      <c r="A1259">
        <v>1258</v>
      </c>
      <c r="B1259">
        <v>110</v>
      </c>
      <c r="C1259">
        <v>27.66250191</v>
      </c>
      <c r="D1259">
        <v>3</v>
      </c>
      <c r="E1259" t="b">
        <v>1</v>
      </c>
      <c r="J1259" s="1" t="s">
        <v>2425</v>
      </c>
      <c r="K1259">
        <v>1451</v>
      </c>
      <c r="L1259">
        <v>-1</v>
      </c>
      <c r="M1259" s="1" t="s">
        <v>2428</v>
      </c>
      <c r="N1259" s="1" t="s">
        <v>2427</v>
      </c>
    </row>
    <row r="1260" spans="1:14" x14ac:dyDescent="0.2">
      <c r="A1260">
        <v>1259</v>
      </c>
      <c r="B1260">
        <v>476</v>
      </c>
      <c r="C1260">
        <v>28.05397615</v>
      </c>
      <c r="D1260">
        <v>1</v>
      </c>
      <c r="E1260" t="b">
        <v>1</v>
      </c>
      <c r="J1260" s="1" t="s">
        <v>2429</v>
      </c>
      <c r="K1260">
        <v>1460</v>
      </c>
      <c r="L1260">
        <v>0</v>
      </c>
      <c r="M1260" s="1" t="s">
        <v>2430</v>
      </c>
      <c r="N1260" s="1" t="s">
        <v>2431</v>
      </c>
    </row>
    <row r="1261" spans="1:14" x14ac:dyDescent="0.2">
      <c r="A1261">
        <v>1260</v>
      </c>
      <c r="B1261">
        <v>124</v>
      </c>
      <c r="C1261">
        <v>27.33119653</v>
      </c>
      <c r="D1261">
        <v>1</v>
      </c>
      <c r="E1261" t="b">
        <v>1</v>
      </c>
      <c r="J1261" s="1" t="s">
        <v>2432</v>
      </c>
      <c r="K1261">
        <v>1462</v>
      </c>
      <c r="L1261">
        <v>0</v>
      </c>
      <c r="M1261" s="1" t="s">
        <v>2433</v>
      </c>
      <c r="N1261" s="1" t="s">
        <v>2434</v>
      </c>
    </row>
    <row r="1262" spans="1:14" x14ac:dyDescent="0.2">
      <c r="A1262">
        <v>1261</v>
      </c>
      <c r="B1262">
        <v>265</v>
      </c>
      <c r="C1262">
        <v>27.960323639999999</v>
      </c>
      <c r="D1262">
        <v>2</v>
      </c>
      <c r="E1262" t="b">
        <v>1</v>
      </c>
      <c r="J1262" s="1" t="s">
        <v>2435</v>
      </c>
      <c r="K1262">
        <v>1465</v>
      </c>
      <c r="L1262">
        <v>0</v>
      </c>
      <c r="M1262" s="1" t="s">
        <v>2436</v>
      </c>
      <c r="N1262" s="1" t="s">
        <v>2437</v>
      </c>
    </row>
    <row r="1263" spans="1:14" x14ac:dyDescent="0.2">
      <c r="A1263">
        <v>1262</v>
      </c>
      <c r="B1263">
        <v>125</v>
      </c>
      <c r="C1263">
        <v>28.23483731</v>
      </c>
      <c r="D1263">
        <v>2</v>
      </c>
      <c r="E1263" t="b">
        <v>1</v>
      </c>
      <c r="J1263" s="1" t="s">
        <v>2435</v>
      </c>
      <c r="K1263">
        <v>1465</v>
      </c>
      <c r="L1263">
        <v>0</v>
      </c>
      <c r="M1263" s="1" t="s">
        <v>2438</v>
      </c>
      <c r="N1263" s="1" t="s">
        <v>2437</v>
      </c>
    </row>
    <row r="1264" spans="1:14" x14ac:dyDescent="0.2">
      <c r="A1264">
        <v>1263</v>
      </c>
      <c r="B1264">
        <v>135</v>
      </c>
      <c r="C1264">
        <v>28.32371749</v>
      </c>
      <c r="D1264">
        <v>3</v>
      </c>
      <c r="E1264" t="b">
        <v>1</v>
      </c>
      <c r="J1264" s="1" t="s">
        <v>2435</v>
      </c>
      <c r="K1264">
        <v>1465</v>
      </c>
      <c r="L1264">
        <v>0</v>
      </c>
      <c r="M1264" s="1" t="s">
        <v>2439</v>
      </c>
      <c r="N1264" s="1" t="s">
        <v>2437</v>
      </c>
    </row>
    <row r="1265" spans="1:14" x14ac:dyDescent="0.2">
      <c r="A1265">
        <v>1264</v>
      </c>
      <c r="B1265">
        <v>302</v>
      </c>
      <c r="C1265">
        <v>27.28897383</v>
      </c>
      <c r="D1265">
        <v>2</v>
      </c>
      <c r="E1265" t="b">
        <v>1</v>
      </c>
      <c r="J1265" s="1" t="s">
        <v>2440</v>
      </c>
      <c r="K1265">
        <v>1467</v>
      </c>
      <c r="L1265">
        <v>0</v>
      </c>
      <c r="M1265" s="1" t="s">
        <v>2441</v>
      </c>
      <c r="N1265" s="1" t="s">
        <v>2442</v>
      </c>
    </row>
    <row r="1266" spans="1:14" x14ac:dyDescent="0.2">
      <c r="A1266">
        <v>1265</v>
      </c>
      <c r="B1266">
        <v>431</v>
      </c>
      <c r="C1266">
        <v>27.657627640000001</v>
      </c>
      <c r="D1266">
        <v>1</v>
      </c>
      <c r="E1266" t="b">
        <v>1</v>
      </c>
      <c r="J1266" s="1" t="s">
        <v>2443</v>
      </c>
      <c r="K1266">
        <v>1470</v>
      </c>
      <c r="L1266">
        <v>0</v>
      </c>
      <c r="M1266" s="1" t="s">
        <v>2444</v>
      </c>
      <c r="N1266" s="1" t="s">
        <v>2445</v>
      </c>
    </row>
    <row r="1267" spans="1:14" x14ac:dyDescent="0.2">
      <c r="A1267">
        <v>1266</v>
      </c>
      <c r="B1267">
        <v>409</v>
      </c>
      <c r="C1267">
        <v>27.739362</v>
      </c>
      <c r="D1267">
        <v>2</v>
      </c>
      <c r="E1267" t="b">
        <v>1</v>
      </c>
      <c r="J1267" s="1" t="s">
        <v>2443</v>
      </c>
      <c r="K1267">
        <v>1470</v>
      </c>
      <c r="L1267">
        <v>0</v>
      </c>
      <c r="M1267" s="1" t="s">
        <v>2446</v>
      </c>
      <c r="N1267" s="1" t="s">
        <v>2445</v>
      </c>
    </row>
    <row r="1268" spans="1:14" x14ac:dyDescent="0.2">
      <c r="A1268">
        <v>1267</v>
      </c>
      <c r="B1268">
        <v>431</v>
      </c>
      <c r="C1268">
        <v>27.82505888</v>
      </c>
      <c r="D1268">
        <v>3</v>
      </c>
      <c r="E1268" t="b">
        <v>1</v>
      </c>
      <c r="J1268" s="1" t="s">
        <v>2443</v>
      </c>
      <c r="K1268">
        <v>1470</v>
      </c>
      <c r="L1268">
        <v>0</v>
      </c>
      <c r="M1268" s="1" t="s">
        <v>2447</v>
      </c>
      <c r="N1268" s="1" t="s">
        <v>2445</v>
      </c>
    </row>
    <row r="1269" spans="1:14" x14ac:dyDescent="0.2">
      <c r="A1269">
        <v>1268</v>
      </c>
      <c r="B1269">
        <v>639</v>
      </c>
      <c r="C1269">
        <v>28.170939520000001</v>
      </c>
      <c r="D1269">
        <v>2</v>
      </c>
      <c r="E1269" t="b">
        <v>1</v>
      </c>
      <c r="J1269" s="1" t="s">
        <v>2448</v>
      </c>
      <c r="K1269">
        <v>1473</v>
      </c>
      <c r="L1269">
        <v>0</v>
      </c>
      <c r="M1269" s="1" t="s">
        <v>2449</v>
      </c>
      <c r="N1269" s="1" t="s">
        <v>2450</v>
      </c>
    </row>
    <row r="1270" spans="1:14" x14ac:dyDescent="0.2">
      <c r="A1270">
        <v>1269</v>
      </c>
      <c r="B1270">
        <v>309</v>
      </c>
      <c r="C1270">
        <v>27.978606899999999</v>
      </c>
      <c r="D1270">
        <v>3</v>
      </c>
      <c r="E1270" t="b">
        <v>1</v>
      </c>
      <c r="J1270" s="1" t="s">
        <v>2451</v>
      </c>
      <c r="K1270">
        <v>1475</v>
      </c>
      <c r="L1270">
        <v>0</v>
      </c>
      <c r="M1270" s="1" t="s">
        <v>2452</v>
      </c>
      <c r="N1270" s="1" t="s">
        <v>2453</v>
      </c>
    </row>
    <row r="1271" spans="1:14" x14ac:dyDescent="0.2">
      <c r="A1271">
        <v>1270</v>
      </c>
      <c r="B1271">
        <v>442</v>
      </c>
      <c r="C1271">
        <v>27.978606899999999</v>
      </c>
      <c r="D1271">
        <v>3</v>
      </c>
      <c r="E1271" t="b">
        <v>1</v>
      </c>
      <c r="J1271" s="1" t="s">
        <v>2454</v>
      </c>
      <c r="K1271">
        <v>1478</v>
      </c>
      <c r="L1271">
        <v>0</v>
      </c>
      <c r="M1271" s="1" t="s">
        <v>2455</v>
      </c>
      <c r="N1271" s="1" t="s">
        <v>2456</v>
      </c>
    </row>
    <row r="1272" spans="1:14" x14ac:dyDescent="0.2">
      <c r="A1272">
        <v>1271</v>
      </c>
      <c r="B1272">
        <v>90</v>
      </c>
      <c r="C1272">
        <v>26.539762769999999</v>
      </c>
      <c r="D1272">
        <v>1</v>
      </c>
      <c r="E1272" t="b">
        <v>1</v>
      </c>
      <c r="J1272" s="1" t="s">
        <v>2457</v>
      </c>
      <c r="K1272">
        <v>1488</v>
      </c>
      <c r="L1272">
        <v>0</v>
      </c>
      <c r="M1272" s="1" t="s">
        <v>2458</v>
      </c>
      <c r="N1272" s="1" t="s">
        <v>2459</v>
      </c>
    </row>
    <row r="1273" spans="1:14" x14ac:dyDescent="0.2">
      <c r="A1273">
        <v>1272</v>
      </c>
      <c r="B1273">
        <v>68</v>
      </c>
      <c r="C1273">
        <v>26.504316809999999</v>
      </c>
      <c r="D1273">
        <v>2</v>
      </c>
      <c r="E1273" t="b">
        <v>1</v>
      </c>
      <c r="J1273" s="1" t="s">
        <v>2457</v>
      </c>
      <c r="K1273">
        <v>1488</v>
      </c>
      <c r="L1273">
        <v>0</v>
      </c>
      <c r="M1273" s="1" t="s">
        <v>2460</v>
      </c>
      <c r="N1273" s="1" t="s">
        <v>2459</v>
      </c>
    </row>
    <row r="1274" spans="1:14" x14ac:dyDescent="0.2">
      <c r="A1274">
        <v>1273</v>
      </c>
      <c r="B1274">
        <v>353</v>
      </c>
      <c r="C1274">
        <v>27.551909479999999</v>
      </c>
      <c r="D1274">
        <v>2</v>
      </c>
      <c r="E1274" t="b">
        <v>1</v>
      </c>
      <c r="J1274" s="1" t="s">
        <v>2457</v>
      </c>
      <c r="K1274">
        <v>1488</v>
      </c>
      <c r="L1274">
        <v>0</v>
      </c>
      <c r="M1274" s="1" t="s">
        <v>2461</v>
      </c>
      <c r="N1274" s="1" t="s">
        <v>2459</v>
      </c>
    </row>
    <row r="1275" spans="1:14" x14ac:dyDescent="0.2">
      <c r="A1275">
        <v>1274</v>
      </c>
      <c r="B1275">
        <v>144</v>
      </c>
      <c r="C1275">
        <v>27.57350847</v>
      </c>
      <c r="D1275">
        <v>1</v>
      </c>
      <c r="E1275" t="b">
        <v>1</v>
      </c>
      <c r="J1275" s="1" t="s">
        <v>2462</v>
      </c>
      <c r="K1275">
        <v>1489</v>
      </c>
      <c r="L1275">
        <v>0</v>
      </c>
      <c r="M1275" s="1" t="s">
        <v>2463</v>
      </c>
      <c r="N1275" s="1" t="s">
        <v>2464</v>
      </c>
    </row>
    <row r="1276" spans="1:14" x14ac:dyDescent="0.2">
      <c r="A1276">
        <v>1275</v>
      </c>
      <c r="B1276">
        <v>328</v>
      </c>
      <c r="C1276">
        <v>28.251880029999999</v>
      </c>
      <c r="D1276">
        <v>1</v>
      </c>
      <c r="E1276" t="b">
        <v>1</v>
      </c>
      <c r="J1276" s="1" t="s">
        <v>2462</v>
      </c>
      <c r="K1276">
        <v>1489</v>
      </c>
      <c r="L1276">
        <v>0</v>
      </c>
      <c r="M1276" s="1" t="s">
        <v>2465</v>
      </c>
      <c r="N1276" s="1" t="s">
        <v>2464</v>
      </c>
    </row>
    <row r="1277" spans="1:14" x14ac:dyDescent="0.2">
      <c r="A1277">
        <v>1276</v>
      </c>
      <c r="B1277">
        <v>139</v>
      </c>
      <c r="C1277">
        <v>27.46820529</v>
      </c>
      <c r="D1277">
        <v>3</v>
      </c>
      <c r="E1277" t="b">
        <v>1</v>
      </c>
      <c r="J1277" s="1" t="s">
        <v>2462</v>
      </c>
      <c r="K1277">
        <v>1489</v>
      </c>
      <c r="L1277">
        <v>0</v>
      </c>
      <c r="M1277" s="1" t="s">
        <v>2466</v>
      </c>
      <c r="N1277" s="1" t="s">
        <v>2464</v>
      </c>
    </row>
    <row r="1278" spans="1:14" x14ac:dyDescent="0.2">
      <c r="A1278">
        <v>1277</v>
      </c>
      <c r="B1278">
        <v>127</v>
      </c>
      <c r="C1278">
        <v>28.427224729999999</v>
      </c>
      <c r="D1278">
        <v>1</v>
      </c>
      <c r="E1278" t="b">
        <v>1</v>
      </c>
      <c r="J1278" s="1" t="s">
        <v>2467</v>
      </c>
      <c r="K1278">
        <v>1494</v>
      </c>
      <c r="L1278">
        <v>0</v>
      </c>
      <c r="M1278" s="1" t="s">
        <v>2468</v>
      </c>
      <c r="N1278" s="1" t="s">
        <v>2469</v>
      </c>
    </row>
    <row r="1279" spans="1:14" x14ac:dyDescent="0.2">
      <c r="A1279">
        <v>1278</v>
      </c>
      <c r="B1279">
        <v>150</v>
      </c>
      <c r="C1279">
        <v>28.588448060000001</v>
      </c>
      <c r="D1279">
        <v>3</v>
      </c>
      <c r="E1279" t="b">
        <v>1</v>
      </c>
      <c r="J1279" s="1" t="s">
        <v>2467</v>
      </c>
      <c r="K1279">
        <v>1494</v>
      </c>
      <c r="L1279">
        <v>0</v>
      </c>
      <c r="M1279" s="1" t="s">
        <v>2470</v>
      </c>
      <c r="N1279" s="1" t="s">
        <v>2469</v>
      </c>
    </row>
    <row r="1280" spans="1:14" x14ac:dyDescent="0.2">
      <c r="A1280">
        <v>1279</v>
      </c>
      <c r="B1280">
        <v>153</v>
      </c>
      <c r="C1280">
        <v>28.510752849999999</v>
      </c>
      <c r="D1280">
        <v>2</v>
      </c>
      <c r="E1280" t="b">
        <v>1</v>
      </c>
      <c r="J1280" s="1" t="s">
        <v>2471</v>
      </c>
      <c r="K1280">
        <v>1495</v>
      </c>
      <c r="L1280">
        <v>0</v>
      </c>
      <c r="M1280" s="1" t="s">
        <v>2472</v>
      </c>
      <c r="N1280" s="1" t="s">
        <v>2473</v>
      </c>
    </row>
    <row r="1281" spans="1:14" x14ac:dyDescent="0.2">
      <c r="A1281">
        <v>1280</v>
      </c>
      <c r="B1281">
        <v>467</v>
      </c>
      <c r="C1281">
        <v>28.1453092</v>
      </c>
      <c r="D1281">
        <v>3</v>
      </c>
      <c r="E1281" t="b">
        <v>1</v>
      </c>
      <c r="J1281" s="1" t="s">
        <v>2474</v>
      </c>
      <c r="K1281">
        <v>1503</v>
      </c>
      <c r="L1281">
        <v>0</v>
      </c>
      <c r="M1281" s="1" t="s">
        <v>2475</v>
      </c>
      <c r="N1281" s="1" t="s">
        <v>2476</v>
      </c>
    </row>
    <row r="1282" spans="1:14" x14ac:dyDescent="0.2">
      <c r="A1282">
        <v>1281</v>
      </c>
      <c r="B1282">
        <v>165</v>
      </c>
      <c r="C1282">
        <v>27.95599696</v>
      </c>
      <c r="D1282">
        <v>1</v>
      </c>
      <c r="E1282" t="b">
        <v>1</v>
      </c>
      <c r="J1282" s="1" t="s">
        <v>2477</v>
      </c>
      <c r="K1282">
        <v>1505</v>
      </c>
      <c r="L1282">
        <v>0</v>
      </c>
      <c r="M1282" s="1" t="s">
        <v>2478</v>
      </c>
      <c r="N1282" s="1" t="s">
        <v>2479</v>
      </c>
    </row>
    <row r="1283" spans="1:14" x14ac:dyDescent="0.2">
      <c r="A1283">
        <v>1282</v>
      </c>
      <c r="B1283">
        <v>119</v>
      </c>
      <c r="C1283">
        <v>27.911374890000001</v>
      </c>
      <c r="D1283">
        <v>2</v>
      </c>
      <c r="E1283" t="b">
        <v>1</v>
      </c>
      <c r="J1283" s="1" t="s">
        <v>2477</v>
      </c>
      <c r="K1283">
        <v>1505</v>
      </c>
      <c r="L1283">
        <v>0</v>
      </c>
      <c r="M1283" s="1" t="s">
        <v>2480</v>
      </c>
      <c r="N1283" s="1" t="s">
        <v>2479</v>
      </c>
    </row>
    <row r="1284" spans="1:14" x14ac:dyDescent="0.2">
      <c r="A1284">
        <v>1283</v>
      </c>
      <c r="B1284">
        <v>91</v>
      </c>
      <c r="C1284">
        <v>27.50221062</v>
      </c>
      <c r="D1284">
        <v>3</v>
      </c>
      <c r="E1284" t="b">
        <v>1</v>
      </c>
      <c r="J1284" s="1" t="s">
        <v>2477</v>
      </c>
      <c r="K1284">
        <v>1505</v>
      </c>
      <c r="L1284">
        <v>0</v>
      </c>
      <c r="M1284" s="1" t="s">
        <v>2481</v>
      </c>
      <c r="N1284" s="1" t="s">
        <v>2479</v>
      </c>
    </row>
    <row r="1285" spans="1:14" x14ac:dyDescent="0.2">
      <c r="A1285">
        <v>1284</v>
      </c>
      <c r="B1285">
        <v>123</v>
      </c>
      <c r="C1285">
        <v>27.90734089</v>
      </c>
      <c r="D1285">
        <v>3</v>
      </c>
      <c r="E1285" t="b">
        <v>1</v>
      </c>
      <c r="J1285" s="1" t="s">
        <v>2477</v>
      </c>
      <c r="K1285">
        <v>1505</v>
      </c>
      <c r="L1285">
        <v>0</v>
      </c>
      <c r="M1285" s="1" t="s">
        <v>2482</v>
      </c>
      <c r="N1285" s="1" t="s">
        <v>2479</v>
      </c>
    </row>
    <row r="1286" spans="1:14" x14ac:dyDescent="0.2">
      <c r="A1286">
        <v>1285</v>
      </c>
      <c r="B1286">
        <v>178</v>
      </c>
      <c r="C1286">
        <v>27.915142679999999</v>
      </c>
      <c r="D1286">
        <v>1</v>
      </c>
      <c r="E1286" t="b">
        <v>1</v>
      </c>
      <c r="J1286" s="1" t="s">
        <v>2483</v>
      </c>
      <c r="K1286">
        <v>1515</v>
      </c>
      <c r="L1286">
        <v>0</v>
      </c>
      <c r="M1286" s="1" t="s">
        <v>2484</v>
      </c>
      <c r="N1286" s="1" t="s">
        <v>2485</v>
      </c>
    </row>
    <row r="1287" spans="1:14" x14ac:dyDescent="0.2">
      <c r="A1287">
        <v>1286</v>
      </c>
      <c r="B1287">
        <v>114</v>
      </c>
      <c r="C1287">
        <v>27.886616589999999</v>
      </c>
      <c r="D1287">
        <v>2</v>
      </c>
      <c r="E1287" t="b">
        <v>1</v>
      </c>
      <c r="J1287" s="1" t="s">
        <v>2483</v>
      </c>
      <c r="K1287">
        <v>1515</v>
      </c>
      <c r="L1287">
        <v>0</v>
      </c>
      <c r="M1287" s="1" t="s">
        <v>2486</v>
      </c>
      <c r="N1287" s="1" t="s">
        <v>2485</v>
      </c>
    </row>
    <row r="1288" spans="1:14" x14ac:dyDescent="0.2">
      <c r="A1288">
        <v>1287</v>
      </c>
      <c r="B1288">
        <v>119</v>
      </c>
      <c r="C1288">
        <v>27.674492300000001</v>
      </c>
      <c r="D1288">
        <v>1</v>
      </c>
      <c r="E1288" t="b">
        <v>1</v>
      </c>
      <c r="J1288" s="1" t="s">
        <v>2487</v>
      </c>
      <c r="K1288">
        <v>1516</v>
      </c>
      <c r="L1288">
        <v>0</v>
      </c>
      <c r="M1288" s="1" t="s">
        <v>2488</v>
      </c>
      <c r="N1288" s="1" t="s">
        <v>2489</v>
      </c>
    </row>
    <row r="1289" spans="1:14" x14ac:dyDescent="0.2">
      <c r="A1289">
        <v>1288</v>
      </c>
      <c r="B1289">
        <v>137</v>
      </c>
      <c r="C1289">
        <v>27.78492674</v>
      </c>
      <c r="D1289">
        <v>2</v>
      </c>
      <c r="E1289" t="b">
        <v>1</v>
      </c>
      <c r="J1289" s="1" t="s">
        <v>2487</v>
      </c>
      <c r="K1289">
        <v>1516</v>
      </c>
      <c r="L1289">
        <v>0</v>
      </c>
      <c r="M1289" s="1" t="s">
        <v>2490</v>
      </c>
      <c r="N1289" s="1" t="s">
        <v>2489</v>
      </c>
    </row>
    <row r="1290" spans="1:14" x14ac:dyDescent="0.2">
      <c r="A1290">
        <v>1289</v>
      </c>
      <c r="B1290">
        <v>120</v>
      </c>
      <c r="C1290">
        <v>27.891383040000001</v>
      </c>
      <c r="D1290">
        <v>3</v>
      </c>
      <c r="E1290" t="b">
        <v>1</v>
      </c>
      <c r="J1290" s="1" t="s">
        <v>2487</v>
      </c>
      <c r="K1290">
        <v>1516</v>
      </c>
      <c r="L1290">
        <v>0</v>
      </c>
      <c r="M1290" s="1" t="s">
        <v>2491</v>
      </c>
      <c r="N1290" s="1" t="s">
        <v>2489</v>
      </c>
    </row>
    <row r="1291" spans="1:14" x14ac:dyDescent="0.2">
      <c r="A1291">
        <v>1290</v>
      </c>
      <c r="B1291">
        <v>164</v>
      </c>
      <c r="C1291">
        <v>26.772662010000001</v>
      </c>
      <c r="D1291">
        <v>1</v>
      </c>
      <c r="E1291" t="b">
        <v>1</v>
      </c>
      <c r="J1291" s="1" t="s">
        <v>2492</v>
      </c>
      <c r="K1291">
        <v>1523</v>
      </c>
      <c r="L1291">
        <v>0</v>
      </c>
      <c r="M1291" s="1" t="s">
        <v>2493</v>
      </c>
      <c r="N1291" s="1" t="s">
        <v>2494</v>
      </c>
    </row>
    <row r="1292" spans="1:14" x14ac:dyDescent="0.2">
      <c r="A1292">
        <v>1291</v>
      </c>
      <c r="B1292">
        <v>266</v>
      </c>
      <c r="C1292">
        <v>28.251427589999999</v>
      </c>
      <c r="D1292">
        <v>1</v>
      </c>
      <c r="E1292" t="b">
        <v>1</v>
      </c>
      <c r="J1292" s="1" t="s">
        <v>2492</v>
      </c>
      <c r="K1292">
        <v>1523</v>
      </c>
      <c r="L1292">
        <v>0</v>
      </c>
      <c r="M1292" s="1" t="s">
        <v>2495</v>
      </c>
      <c r="N1292" s="1" t="s">
        <v>2494</v>
      </c>
    </row>
    <row r="1293" spans="1:14" x14ac:dyDescent="0.2">
      <c r="A1293">
        <v>1292</v>
      </c>
      <c r="B1293">
        <v>165</v>
      </c>
      <c r="C1293">
        <v>26.738825120000001</v>
      </c>
      <c r="D1293">
        <v>2</v>
      </c>
      <c r="E1293" t="b">
        <v>1</v>
      </c>
      <c r="J1293" s="1" t="s">
        <v>2492</v>
      </c>
      <c r="K1293">
        <v>1523</v>
      </c>
      <c r="L1293">
        <v>0</v>
      </c>
      <c r="M1293" s="1" t="s">
        <v>2496</v>
      </c>
      <c r="N1293" s="1" t="s">
        <v>2494</v>
      </c>
    </row>
    <row r="1294" spans="1:14" x14ac:dyDescent="0.2">
      <c r="A1294">
        <v>1293</v>
      </c>
      <c r="B1294">
        <v>171</v>
      </c>
      <c r="C1294">
        <v>26.74776752</v>
      </c>
      <c r="D1294">
        <v>3</v>
      </c>
      <c r="E1294" t="b">
        <v>1</v>
      </c>
      <c r="J1294" s="1" t="s">
        <v>2492</v>
      </c>
      <c r="K1294">
        <v>1523</v>
      </c>
      <c r="L1294">
        <v>0</v>
      </c>
      <c r="M1294" s="1" t="s">
        <v>2497</v>
      </c>
      <c r="N1294" s="1" t="s">
        <v>2494</v>
      </c>
    </row>
    <row r="1295" spans="1:14" x14ac:dyDescent="0.2">
      <c r="A1295">
        <v>1294</v>
      </c>
      <c r="B1295">
        <v>212</v>
      </c>
      <c r="C1295">
        <v>27.936095519999999</v>
      </c>
      <c r="D1295">
        <v>1</v>
      </c>
      <c r="E1295" t="b">
        <v>1</v>
      </c>
      <c r="J1295" s="1" t="s">
        <v>2498</v>
      </c>
      <c r="K1295">
        <v>1524</v>
      </c>
      <c r="L1295">
        <v>0</v>
      </c>
      <c r="M1295" s="1" t="s">
        <v>2499</v>
      </c>
      <c r="N1295" s="1" t="s">
        <v>2500</v>
      </c>
    </row>
    <row r="1296" spans="1:14" x14ac:dyDescent="0.2">
      <c r="A1296">
        <v>1295</v>
      </c>
      <c r="B1296">
        <v>238</v>
      </c>
      <c r="C1296">
        <v>27.77388423</v>
      </c>
      <c r="D1296">
        <v>3</v>
      </c>
      <c r="E1296" t="b">
        <v>1</v>
      </c>
      <c r="J1296" s="1" t="s">
        <v>2498</v>
      </c>
      <c r="K1296">
        <v>1524</v>
      </c>
      <c r="L1296">
        <v>0</v>
      </c>
      <c r="M1296" s="1" t="s">
        <v>2501</v>
      </c>
      <c r="N1296" s="1" t="s">
        <v>2500</v>
      </c>
    </row>
    <row r="1297" spans="1:14" x14ac:dyDescent="0.2">
      <c r="A1297">
        <v>1296</v>
      </c>
      <c r="B1297">
        <v>115</v>
      </c>
      <c r="C1297">
        <v>27.358689179999999</v>
      </c>
      <c r="D1297">
        <v>1</v>
      </c>
      <c r="E1297" t="b">
        <v>1</v>
      </c>
      <c r="J1297" s="1" t="s">
        <v>2502</v>
      </c>
      <c r="K1297">
        <v>1525</v>
      </c>
      <c r="L1297">
        <v>0</v>
      </c>
      <c r="M1297" s="1" t="s">
        <v>2503</v>
      </c>
      <c r="N1297" s="1" t="s">
        <v>2504</v>
      </c>
    </row>
    <row r="1298" spans="1:14" x14ac:dyDescent="0.2">
      <c r="A1298">
        <v>1297</v>
      </c>
      <c r="B1298">
        <v>107</v>
      </c>
      <c r="C1298">
        <v>27.57194445</v>
      </c>
      <c r="D1298">
        <v>3</v>
      </c>
      <c r="E1298" t="b">
        <v>1</v>
      </c>
      <c r="J1298" s="1" t="s">
        <v>2502</v>
      </c>
      <c r="K1298">
        <v>1525</v>
      </c>
      <c r="L1298">
        <v>0</v>
      </c>
      <c r="M1298" s="1" t="s">
        <v>2505</v>
      </c>
      <c r="N1298" s="1" t="s">
        <v>2504</v>
      </c>
    </row>
    <row r="1299" spans="1:14" x14ac:dyDescent="0.2">
      <c r="A1299">
        <v>1298</v>
      </c>
      <c r="B1299">
        <v>429</v>
      </c>
      <c r="C1299">
        <v>28.588769899999999</v>
      </c>
      <c r="D1299">
        <v>1</v>
      </c>
      <c r="E1299" t="b">
        <v>1</v>
      </c>
      <c r="J1299" s="1" t="s">
        <v>2506</v>
      </c>
      <c r="K1299">
        <v>1528</v>
      </c>
      <c r="L1299">
        <v>0</v>
      </c>
      <c r="M1299" s="1" t="s">
        <v>2507</v>
      </c>
      <c r="N1299" s="1" t="s">
        <v>2508</v>
      </c>
    </row>
    <row r="1300" spans="1:14" x14ac:dyDescent="0.2">
      <c r="A1300">
        <v>1299</v>
      </c>
      <c r="B1300">
        <v>401</v>
      </c>
      <c r="C1300">
        <v>28.675389490000001</v>
      </c>
      <c r="D1300">
        <v>2</v>
      </c>
      <c r="E1300" t="b">
        <v>1</v>
      </c>
      <c r="J1300" s="1" t="s">
        <v>2506</v>
      </c>
      <c r="K1300">
        <v>1528</v>
      </c>
      <c r="L1300">
        <v>0</v>
      </c>
      <c r="M1300" s="1" t="s">
        <v>2509</v>
      </c>
      <c r="N1300" s="1" t="s">
        <v>2508</v>
      </c>
    </row>
    <row r="1301" spans="1:14" x14ac:dyDescent="0.2">
      <c r="A1301">
        <v>1300</v>
      </c>
      <c r="B1301">
        <v>368</v>
      </c>
      <c r="C1301">
        <v>28.75924457</v>
      </c>
      <c r="D1301">
        <v>3</v>
      </c>
      <c r="E1301" t="b">
        <v>1</v>
      </c>
      <c r="J1301" s="1" t="s">
        <v>2506</v>
      </c>
      <c r="K1301">
        <v>1528</v>
      </c>
      <c r="L1301">
        <v>0</v>
      </c>
      <c r="M1301" s="1" t="s">
        <v>2510</v>
      </c>
      <c r="N1301" s="1" t="s">
        <v>2508</v>
      </c>
    </row>
    <row r="1302" spans="1:14" x14ac:dyDescent="0.2">
      <c r="A1302">
        <v>1301</v>
      </c>
      <c r="B1302">
        <v>351</v>
      </c>
      <c r="C1302">
        <v>27.767375170000001</v>
      </c>
      <c r="D1302">
        <v>3</v>
      </c>
      <c r="E1302" t="b">
        <v>1</v>
      </c>
      <c r="J1302" s="1" t="s">
        <v>2511</v>
      </c>
      <c r="K1302">
        <v>1534</v>
      </c>
      <c r="L1302">
        <v>0</v>
      </c>
      <c r="M1302" s="1" t="s">
        <v>2512</v>
      </c>
      <c r="N1302" s="1" t="s">
        <v>2513</v>
      </c>
    </row>
    <row r="1303" spans="1:14" x14ac:dyDescent="0.2">
      <c r="A1303">
        <v>1302</v>
      </c>
      <c r="B1303">
        <v>88</v>
      </c>
      <c r="C1303">
        <v>28.030974090000001</v>
      </c>
      <c r="D1303">
        <v>1</v>
      </c>
      <c r="E1303" t="b">
        <v>1</v>
      </c>
      <c r="J1303" s="1" t="s">
        <v>2514</v>
      </c>
      <c r="K1303">
        <v>1538</v>
      </c>
      <c r="L1303">
        <v>0</v>
      </c>
      <c r="M1303" s="1" t="s">
        <v>2515</v>
      </c>
      <c r="N1303" s="1" t="s">
        <v>2516</v>
      </c>
    </row>
    <row r="1304" spans="1:14" x14ac:dyDescent="0.2">
      <c r="A1304">
        <v>1303</v>
      </c>
      <c r="B1304">
        <v>103</v>
      </c>
      <c r="C1304">
        <v>28.116580450000001</v>
      </c>
      <c r="D1304">
        <v>2</v>
      </c>
      <c r="E1304" t="b">
        <v>1</v>
      </c>
      <c r="J1304" s="1" t="s">
        <v>2514</v>
      </c>
      <c r="K1304">
        <v>1538</v>
      </c>
      <c r="L1304">
        <v>0</v>
      </c>
      <c r="M1304" s="1" t="s">
        <v>2517</v>
      </c>
      <c r="N1304" s="1" t="s">
        <v>2516</v>
      </c>
    </row>
    <row r="1305" spans="1:14" x14ac:dyDescent="0.2">
      <c r="A1305">
        <v>1304</v>
      </c>
      <c r="B1305">
        <v>122</v>
      </c>
      <c r="C1305">
        <v>28.200870500000001</v>
      </c>
      <c r="D1305">
        <v>3</v>
      </c>
      <c r="E1305" t="b">
        <v>1</v>
      </c>
      <c r="J1305" s="1" t="s">
        <v>2514</v>
      </c>
      <c r="K1305">
        <v>1538</v>
      </c>
      <c r="L1305">
        <v>0</v>
      </c>
      <c r="M1305" s="1" t="s">
        <v>2518</v>
      </c>
      <c r="N1305" s="1" t="s">
        <v>2516</v>
      </c>
    </row>
    <row r="1306" spans="1:14" x14ac:dyDescent="0.2">
      <c r="A1306">
        <v>1305</v>
      </c>
      <c r="B1306">
        <v>448</v>
      </c>
      <c r="C1306">
        <v>28.86069591</v>
      </c>
      <c r="D1306">
        <v>1</v>
      </c>
      <c r="E1306" t="b">
        <v>1</v>
      </c>
      <c r="J1306" s="1" t="s">
        <v>2519</v>
      </c>
      <c r="K1306">
        <v>1543</v>
      </c>
      <c r="L1306">
        <v>0</v>
      </c>
      <c r="M1306" s="1" t="s">
        <v>2520</v>
      </c>
      <c r="N1306" s="1" t="s">
        <v>2521</v>
      </c>
    </row>
    <row r="1307" spans="1:14" x14ac:dyDescent="0.2">
      <c r="A1307">
        <v>1306</v>
      </c>
      <c r="B1307">
        <v>288</v>
      </c>
      <c r="C1307">
        <v>28.928130209999999</v>
      </c>
      <c r="D1307">
        <v>2</v>
      </c>
      <c r="E1307" t="b">
        <v>1</v>
      </c>
      <c r="J1307" s="1" t="s">
        <v>2519</v>
      </c>
      <c r="K1307">
        <v>1543</v>
      </c>
      <c r="L1307">
        <v>0</v>
      </c>
      <c r="M1307" s="1" t="s">
        <v>2522</v>
      </c>
      <c r="N1307" s="1" t="s">
        <v>2521</v>
      </c>
    </row>
    <row r="1308" spans="1:14" x14ac:dyDescent="0.2">
      <c r="A1308">
        <v>1307</v>
      </c>
      <c r="B1308">
        <v>528</v>
      </c>
      <c r="C1308">
        <v>28.254427199999999</v>
      </c>
      <c r="D1308">
        <v>3</v>
      </c>
      <c r="E1308" t="b">
        <v>1</v>
      </c>
      <c r="J1308" s="1" t="s">
        <v>2523</v>
      </c>
      <c r="K1308">
        <v>1544</v>
      </c>
      <c r="L1308">
        <v>0</v>
      </c>
      <c r="M1308" s="1" t="s">
        <v>2524</v>
      </c>
      <c r="N1308" s="1" t="s">
        <v>2525</v>
      </c>
    </row>
    <row r="1309" spans="1:14" x14ac:dyDescent="0.2">
      <c r="A1309">
        <v>1308</v>
      </c>
      <c r="B1309">
        <v>626</v>
      </c>
      <c r="C1309">
        <v>28.254427199999999</v>
      </c>
      <c r="D1309">
        <v>3</v>
      </c>
      <c r="E1309" t="b">
        <v>1</v>
      </c>
      <c r="J1309" s="1" t="s">
        <v>2526</v>
      </c>
      <c r="K1309">
        <v>1545</v>
      </c>
      <c r="L1309">
        <v>0</v>
      </c>
      <c r="M1309" s="1" t="s">
        <v>2527</v>
      </c>
      <c r="N1309" s="1" t="s">
        <v>2528</v>
      </c>
    </row>
    <row r="1310" spans="1:14" x14ac:dyDescent="0.2">
      <c r="A1310">
        <v>1309</v>
      </c>
      <c r="B1310">
        <v>151</v>
      </c>
      <c r="C1310">
        <v>27.736610850000002</v>
      </c>
      <c r="D1310">
        <v>1</v>
      </c>
      <c r="E1310" t="b">
        <v>1</v>
      </c>
      <c r="J1310" s="1" t="s">
        <v>2529</v>
      </c>
      <c r="K1310">
        <v>1550</v>
      </c>
      <c r="L1310">
        <v>0</v>
      </c>
      <c r="M1310" s="1" t="s">
        <v>2530</v>
      </c>
      <c r="N1310" s="1" t="s">
        <v>2531</v>
      </c>
    </row>
    <row r="1311" spans="1:14" x14ac:dyDescent="0.2">
      <c r="A1311">
        <v>1310</v>
      </c>
      <c r="B1311">
        <v>130</v>
      </c>
      <c r="C1311">
        <v>27.8956163</v>
      </c>
      <c r="D1311">
        <v>3</v>
      </c>
      <c r="E1311" t="b">
        <v>1</v>
      </c>
      <c r="J1311" s="1" t="s">
        <v>2529</v>
      </c>
      <c r="K1311">
        <v>1550</v>
      </c>
      <c r="L1311">
        <v>0</v>
      </c>
      <c r="M1311" s="1" t="s">
        <v>2532</v>
      </c>
      <c r="N1311" s="1" t="s">
        <v>2531</v>
      </c>
    </row>
    <row r="1312" spans="1:14" x14ac:dyDescent="0.2">
      <c r="A1312">
        <v>1311</v>
      </c>
      <c r="B1312">
        <v>204</v>
      </c>
      <c r="C1312">
        <v>28.24509136</v>
      </c>
      <c r="D1312">
        <v>1</v>
      </c>
      <c r="E1312" t="b">
        <v>1</v>
      </c>
      <c r="J1312" s="1" t="s">
        <v>2533</v>
      </c>
      <c r="K1312">
        <v>1551</v>
      </c>
      <c r="L1312">
        <v>-1</v>
      </c>
      <c r="M1312" s="1" t="s">
        <v>2534</v>
      </c>
      <c r="N1312" s="1" t="s">
        <v>2535</v>
      </c>
    </row>
    <row r="1313" spans="1:14" x14ac:dyDescent="0.2">
      <c r="A1313">
        <v>1312</v>
      </c>
      <c r="B1313">
        <v>597</v>
      </c>
      <c r="C1313">
        <v>27.771384569999999</v>
      </c>
      <c r="D1313">
        <v>2</v>
      </c>
      <c r="E1313" t="b">
        <v>1</v>
      </c>
      <c r="J1313" s="1" t="s">
        <v>2536</v>
      </c>
      <c r="K1313">
        <v>1555</v>
      </c>
      <c r="L1313">
        <v>0</v>
      </c>
      <c r="M1313" s="1" t="s">
        <v>2537</v>
      </c>
      <c r="N1313" s="1" t="s">
        <v>2538</v>
      </c>
    </row>
    <row r="1314" spans="1:14" x14ac:dyDescent="0.2">
      <c r="A1314">
        <v>1313</v>
      </c>
      <c r="B1314">
        <v>169</v>
      </c>
      <c r="C1314">
        <v>27.956820709999999</v>
      </c>
      <c r="D1314">
        <v>1</v>
      </c>
      <c r="E1314" t="b">
        <v>1</v>
      </c>
      <c r="J1314" s="1" t="s">
        <v>2539</v>
      </c>
      <c r="K1314">
        <v>1557</v>
      </c>
      <c r="L1314">
        <v>0</v>
      </c>
      <c r="M1314" s="1" t="s">
        <v>2540</v>
      </c>
      <c r="N1314" s="1" t="s">
        <v>2541</v>
      </c>
    </row>
    <row r="1315" spans="1:14" x14ac:dyDescent="0.2">
      <c r="A1315">
        <v>1314</v>
      </c>
      <c r="B1315">
        <v>149</v>
      </c>
      <c r="C1315">
        <v>27.93253868</v>
      </c>
      <c r="D1315">
        <v>2</v>
      </c>
      <c r="E1315" t="b">
        <v>1</v>
      </c>
      <c r="J1315" s="1" t="s">
        <v>2539</v>
      </c>
      <c r="K1315">
        <v>1557</v>
      </c>
      <c r="L1315">
        <v>0</v>
      </c>
      <c r="M1315" s="1" t="s">
        <v>2542</v>
      </c>
      <c r="N1315" s="1" t="s">
        <v>2541</v>
      </c>
    </row>
    <row r="1316" spans="1:14" x14ac:dyDescent="0.2">
      <c r="A1316">
        <v>1315</v>
      </c>
      <c r="B1316">
        <v>192</v>
      </c>
      <c r="C1316">
        <v>27.938917320000002</v>
      </c>
      <c r="D1316">
        <v>3</v>
      </c>
      <c r="E1316" t="b">
        <v>1</v>
      </c>
      <c r="J1316" s="1" t="s">
        <v>2539</v>
      </c>
      <c r="K1316">
        <v>1557</v>
      </c>
      <c r="L1316">
        <v>0</v>
      </c>
      <c r="M1316" s="1" t="s">
        <v>2543</v>
      </c>
      <c r="N1316" s="1" t="s">
        <v>2541</v>
      </c>
    </row>
    <row r="1317" spans="1:14" x14ac:dyDescent="0.2">
      <c r="A1317">
        <v>1316</v>
      </c>
      <c r="B1317">
        <v>173</v>
      </c>
      <c r="C1317">
        <v>27.840867620000001</v>
      </c>
      <c r="D1317">
        <v>3</v>
      </c>
      <c r="E1317" t="b">
        <v>1</v>
      </c>
      <c r="J1317" s="1" t="s">
        <v>2544</v>
      </c>
      <c r="K1317">
        <v>1568</v>
      </c>
      <c r="L1317">
        <v>0</v>
      </c>
      <c r="M1317" s="1" t="s">
        <v>2545</v>
      </c>
      <c r="N1317" s="1" t="s">
        <v>2546</v>
      </c>
    </row>
    <row r="1318" spans="1:14" x14ac:dyDescent="0.2">
      <c r="A1318">
        <v>1317</v>
      </c>
      <c r="B1318">
        <v>356</v>
      </c>
      <c r="C1318">
        <v>28.472754989999999</v>
      </c>
      <c r="D1318">
        <v>1</v>
      </c>
      <c r="E1318" t="b">
        <v>1</v>
      </c>
      <c r="J1318" s="1" t="s">
        <v>2547</v>
      </c>
      <c r="K1318">
        <v>1569</v>
      </c>
      <c r="L1318">
        <v>0</v>
      </c>
      <c r="M1318" s="1" t="s">
        <v>2548</v>
      </c>
      <c r="N1318" s="1" t="s">
        <v>2549</v>
      </c>
    </row>
    <row r="1319" spans="1:14" x14ac:dyDescent="0.2">
      <c r="A1319">
        <v>1318</v>
      </c>
      <c r="B1319">
        <v>392</v>
      </c>
      <c r="C1319">
        <v>28.53729848</v>
      </c>
      <c r="D1319">
        <v>3</v>
      </c>
      <c r="E1319" t="b">
        <v>1</v>
      </c>
      <c r="J1319" s="1" t="s">
        <v>2547</v>
      </c>
      <c r="K1319">
        <v>1569</v>
      </c>
      <c r="L1319">
        <v>0</v>
      </c>
      <c r="M1319" s="1" t="s">
        <v>2550</v>
      </c>
      <c r="N1319" s="1" t="s">
        <v>2549</v>
      </c>
    </row>
    <row r="1320" spans="1:14" x14ac:dyDescent="0.2">
      <c r="A1320">
        <v>1319</v>
      </c>
      <c r="B1320">
        <v>368</v>
      </c>
      <c r="C1320">
        <v>28.11114834</v>
      </c>
      <c r="D1320">
        <v>3</v>
      </c>
      <c r="E1320" t="b">
        <v>1</v>
      </c>
      <c r="J1320" s="1" t="s">
        <v>2551</v>
      </c>
      <c r="K1320">
        <v>1574</v>
      </c>
      <c r="L1320">
        <v>0</v>
      </c>
      <c r="M1320" s="1" t="s">
        <v>2552</v>
      </c>
      <c r="N1320" s="1" t="s">
        <v>2553</v>
      </c>
    </row>
    <row r="1321" spans="1:14" x14ac:dyDescent="0.2">
      <c r="A1321">
        <v>1320</v>
      </c>
      <c r="B1321">
        <v>95</v>
      </c>
      <c r="C1321">
        <v>28.14078671</v>
      </c>
      <c r="D1321">
        <v>2</v>
      </c>
      <c r="E1321" t="b">
        <v>1</v>
      </c>
      <c r="J1321" s="1" t="s">
        <v>2554</v>
      </c>
      <c r="K1321">
        <v>1581</v>
      </c>
      <c r="L1321">
        <v>0</v>
      </c>
      <c r="M1321" s="1" t="s">
        <v>2555</v>
      </c>
      <c r="N1321" s="1" t="s">
        <v>2556</v>
      </c>
    </row>
    <row r="1322" spans="1:14" x14ac:dyDescent="0.2">
      <c r="A1322">
        <v>1321</v>
      </c>
      <c r="B1322">
        <v>98</v>
      </c>
      <c r="C1322">
        <v>28.152746950000001</v>
      </c>
      <c r="D1322">
        <v>3</v>
      </c>
      <c r="E1322" t="b">
        <v>1</v>
      </c>
      <c r="J1322" s="1" t="s">
        <v>2554</v>
      </c>
      <c r="K1322">
        <v>1581</v>
      </c>
      <c r="L1322">
        <v>0</v>
      </c>
      <c r="M1322" s="1" t="s">
        <v>2557</v>
      </c>
      <c r="N1322" s="1" t="s">
        <v>2556</v>
      </c>
    </row>
    <row r="1323" spans="1:14" x14ac:dyDescent="0.2">
      <c r="A1323">
        <v>1322</v>
      </c>
      <c r="B1323">
        <v>128</v>
      </c>
      <c r="C1323">
        <v>28.00633676</v>
      </c>
      <c r="D1323">
        <v>1</v>
      </c>
      <c r="E1323" t="b">
        <v>1</v>
      </c>
      <c r="J1323" s="1" t="s">
        <v>2558</v>
      </c>
      <c r="K1323">
        <v>1586</v>
      </c>
      <c r="L1323">
        <v>0</v>
      </c>
      <c r="M1323" s="1" t="s">
        <v>2559</v>
      </c>
      <c r="N1323" s="1" t="s">
        <v>2560</v>
      </c>
    </row>
    <row r="1324" spans="1:14" x14ac:dyDescent="0.2">
      <c r="A1324">
        <v>1323</v>
      </c>
      <c r="B1324">
        <v>135</v>
      </c>
      <c r="C1324">
        <v>28.033998539999999</v>
      </c>
      <c r="D1324">
        <v>3</v>
      </c>
      <c r="E1324" t="b">
        <v>1</v>
      </c>
      <c r="J1324" s="1" t="s">
        <v>2558</v>
      </c>
      <c r="K1324">
        <v>1586</v>
      </c>
      <c r="L1324">
        <v>0</v>
      </c>
      <c r="M1324" s="1" t="s">
        <v>2561</v>
      </c>
      <c r="N1324" s="1" t="s">
        <v>2560</v>
      </c>
    </row>
    <row r="1325" spans="1:14" x14ac:dyDescent="0.2">
      <c r="A1325">
        <v>1324</v>
      </c>
      <c r="B1325">
        <v>127</v>
      </c>
      <c r="C1325">
        <v>28.00633676</v>
      </c>
      <c r="D1325">
        <v>1</v>
      </c>
      <c r="E1325" t="b">
        <v>1</v>
      </c>
      <c r="J1325" s="1" t="s">
        <v>2562</v>
      </c>
      <c r="K1325">
        <v>1588</v>
      </c>
      <c r="L1325">
        <v>0</v>
      </c>
      <c r="M1325" s="1" t="s">
        <v>2563</v>
      </c>
      <c r="N1325" s="1" t="s">
        <v>2564</v>
      </c>
    </row>
    <row r="1326" spans="1:14" x14ac:dyDescent="0.2">
      <c r="A1326">
        <v>1325</v>
      </c>
      <c r="B1326">
        <v>133</v>
      </c>
      <c r="C1326">
        <v>28.00633676</v>
      </c>
      <c r="D1326">
        <v>1</v>
      </c>
      <c r="E1326" t="b">
        <v>1</v>
      </c>
      <c r="J1326" s="1" t="s">
        <v>2565</v>
      </c>
      <c r="K1326">
        <v>1589</v>
      </c>
      <c r="L1326">
        <v>0</v>
      </c>
      <c r="M1326" s="1" t="s">
        <v>2566</v>
      </c>
      <c r="N1326" s="1" t="s">
        <v>2567</v>
      </c>
    </row>
    <row r="1327" spans="1:14" x14ac:dyDescent="0.2">
      <c r="A1327">
        <v>1326</v>
      </c>
      <c r="B1327">
        <v>127</v>
      </c>
      <c r="C1327">
        <v>28.033998539999999</v>
      </c>
      <c r="D1327">
        <v>3</v>
      </c>
      <c r="E1327" t="b">
        <v>1</v>
      </c>
      <c r="J1327" s="1" t="s">
        <v>2565</v>
      </c>
      <c r="K1327">
        <v>1589</v>
      </c>
      <c r="L1327">
        <v>0</v>
      </c>
      <c r="M1327" s="1" t="s">
        <v>2568</v>
      </c>
      <c r="N1327" s="1" t="s">
        <v>2567</v>
      </c>
    </row>
    <row r="1328" spans="1:14" x14ac:dyDescent="0.2">
      <c r="A1328">
        <v>1327</v>
      </c>
      <c r="B1328">
        <v>124</v>
      </c>
      <c r="C1328">
        <v>28.00633676</v>
      </c>
      <c r="D1328">
        <v>1</v>
      </c>
      <c r="E1328" t="b">
        <v>1</v>
      </c>
      <c r="J1328" s="1" t="s">
        <v>2569</v>
      </c>
      <c r="K1328">
        <v>1590</v>
      </c>
      <c r="L1328">
        <v>0</v>
      </c>
      <c r="M1328" s="1" t="s">
        <v>2570</v>
      </c>
      <c r="N1328" s="1" t="s">
        <v>2571</v>
      </c>
    </row>
    <row r="1329" spans="1:14" x14ac:dyDescent="0.2">
      <c r="A1329">
        <v>1328</v>
      </c>
      <c r="B1329">
        <v>137</v>
      </c>
      <c r="C1329">
        <v>28.00633676</v>
      </c>
      <c r="D1329">
        <v>1</v>
      </c>
      <c r="E1329" t="b">
        <v>1</v>
      </c>
      <c r="J1329" s="1" t="s">
        <v>2572</v>
      </c>
      <c r="K1329">
        <v>1591</v>
      </c>
      <c r="L1329">
        <v>0</v>
      </c>
      <c r="M1329" s="1" t="s">
        <v>2573</v>
      </c>
      <c r="N1329" s="1" t="s">
        <v>2574</v>
      </c>
    </row>
    <row r="1330" spans="1:14" x14ac:dyDescent="0.2">
      <c r="A1330">
        <v>1329</v>
      </c>
      <c r="B1330">
        <v>122</v>
      </c>
      <c r="C1330">
        <v>28.611531429999999</v>
      </c>
      <c r="D1330">
        <v>1</v>
      </c>
      <c r="E1330" t="b">
        <v>1</v>
      </c>
      <c r="J1330" s="1" t="s">
        <v>2575</v>
      </c>
      <c r="K1330">
        <v>1605</v>
      </c>
      <c r="L1330">
        <v>0</v>
      </c>
      <c r="M1330" s="1" t="s">
        <v>2576</v>
      </c>
      <c r="N1330" s="1" t="s">
        <v>2577</v>
      </c>
    </row>
    <row r="1331" spans="1:14" x14ac:dyDescent="0.2">
      <c r="A1331">
        <v>1330</v>
      </c>
      <c r="B1331">
        <v>117</v>
      </c>
      <c r="C1331">
        <v>28.699018630000001</v>
      </c>
      <c r="D1331">
        <v>2</v>
      </c>
      <c r="E1331" t="b">
        <v>1</v>
      </c>
      <c r="J1331" s="1" t="s">
        <v>2575</v>
      </c>
      <c r="K1331">
        <v>1605</v>
      </c>
      <c r="L1331">
        <v>0</v>
      </c>
      <c r="M1331" s="1" t="s">
        <v>2578</v>
      </c>
      <c r="N1331" s="1" t="s">
        <v>2577</v>
      </c>
    </row>
    <row r="1332" spans="1:14" x14ac:dyDescent="0.2">
      <c r="A1332">
        <v>1331</v>
      </c>
      <c r="B1332">
        <v>161</v>
      </c>
      <c r="C1332">
        <v>28.789491040000001</v>
      </c>
      <c r="D1332">
        <v>3</v>
      </c>
      <c r="E1332" t="b">
        <v>1</v>
      </c>
      <c r="J1332" s="1" t="s">
        <v>2575</v>
      </c>
      <c r="K1332">
        <v>1605</v>
      </c>
      <c r="L1332">
        <v>0</v>
      </c>
      <c r="M1332" s="1" t="s">
        <v>2579</v>
      </c>
      <c r="N1332" s="1" t="s">
        <v>2577</v>
      </c>
    </row>
    <row r="1333" spans="1:14" x14ac:dyDescent="0.2">
      <c r="A1333">
        <v>1332</v>
      </c>
      <c r="B1333">
        <v>123</v>
      </c>
      <c r="C1333">
        <v>28.699018630000001</v>
      </c>
      <c r="D1333">
        <v>2</v>
      </c>
      <c r="E1333" t="b">
        <v>1</v>
      </c>
      <c r="J1333" s="1" t="s">
        <v>2580</v>
      </c>
      <c r="K1333">
        <v>1606</v>
      </c>
      <c r="L1333">
        <v>0</v>
      </c>
      <c r="M1333" s="1" t="s">
        <v>2581</v>
      </c>
      <c r="N1333" s="1" t="s">
        <v>2582</v>
      </c>
    </row>
    <row r="1334" spans="1:14" x14ac:dyDescent="0.2">
      <c r="A1334">
        <v>1333</v>
      </c>
      <c r="B1334">
        <v>111</v>
      </c>
      <c r="C1334">
        <v>28.66354166</v>
      </c>
      <c r="D1334">
        <v>1</v>
      </c>
      <c r="E1334" t="b">
        <v>1</v>
      </c>
      <c r="J1334" s="1" t="s">
        <v>2583</v>
      </c>
      <c r="K1334">
        <v>1611</v>
      </c>
      <c r="L1334">
        <v>0</v>
      </c>
      <c r="M1334" s="1" t="s">
        <v>2584</v>
      </c>
      <c r="N1334" s="1" t="s">
        <v>2585</v>
      </c>
    </row>
    <row r="1335" spans="1:14" x14ac:dyDescent="0.2">
      <c r="A1335">
        <v>1334</v>
      </c>
      <c r="B1335">
        <v>167</v>
      </c>
      <c r="C1335">
        <v>28.142461180000002</v>
      </c>
      <c r="D1335">
        <v>3</v>
      </c>
      <c r="E1335" t="b">
        <v>1</v>
      </c>
      <c r="J1335" s="1" t="s">
        <v>2586</v>
      </c>
      <c r="K1335">
        <v>1618</v>
      </c>
      <c r="L1335">
        <v>0</v>
      </c>
      <c r="M1335" s="1" t="s">
        <v>2587</v>
      </c>
      <c r="N1335" s="1" t="s">
        <v>2588</v>
      </c>
    </row>
    <row r="1336" spans="1:14" x14ac:dyDescent="0.2">
      <c r="A1336">
        <v>1335</v>
      </c>
      <c r="B1336">
        <v>185</v>
      </c>
      <c r="C1336">
        <v>28.096524299999999</v>
      </c>
      <c r="D1336">
        <v>1</v>
      </c>
      <c r="E1336" t="b">
        <v>1</v>
      </c>
      <c r="J1336" s="1" t="s">
        <v>2589</v>
      </c>
      <c r="K1336">
        <v>1628</v>
      </c>
      <c r="L1336">
        <v>0</v>
      </c>
      <c r="M1336" s="1" t="s">
        <v>2590</v>
      </c>
      <c r="N1336" s="1" t="s">
        <v>2591</v>
      </c>
    </row>
    <row r="1337" spans="1:14" x14ac:dyDescent="0.2">
      <c r="A1337">
        <v>1336</v>
      </c>
      <c r="B1337">
        <v>104</v>
      </c>
      <c r="C1337">
        <v>28.429521279999999</v>
      </c>
      <c r="D1337">
        <v>1</v>
      </c>
      <c r="E1337" t="b">
        <v>1</v>
      </c>
      <c r="J1337" s="1" t="s">
        <v>2589</v>
      </c>
      <c r="K1337">
        <v>1628</v>
      </c>
      <c r="L1337">
        <v>0</v>
      </c>
      <c r="M1337" s="1" t="s">
        <v>2592</v>
      </c>
      <c r="N1337" s="1" t="s">
        <v>2591</v>
      </c>
    </row>
    <row r="1338" spans="1:14" x14ac:dyDescent="0.2">
      <c r="A1338">
        <v>1337</v>
      </c>
      <c r="B1338">
        <v>100</v>
      </c>
      <c r="C1338">
        <v>28.39522723</v>
      </c>
      <c r="D1338">
        <v>2</v>
      </c>
      <c r="E1338" t="b">
        <v>1</v>
      </c>
      <c r="J1338" s="1" t="s">
        <v>2589</v>
      </c>
      <c r="K1338">
        <v>1628</v>
      </c>
      <c r="L1338">
        <v>0</v>
      </c>
      <c r="M1338" s="1" t="s">
        <v>2593</v>
      </c>
      <c r="N1338" s="1" t="s">
        <v>2591</v>
      </c>
    </row>
    <row r="1339" spans="1:14" x14ac:dyDescent="0.2">
      <c r="A1339">
        <v>1338</v>
      </c>
      <c r="B1339">
        <v>147</v>
      </c>
      <c r="C1339">
        <v>28.386163710000002</v>
      </c>
      <c r="D1339">
        <v>3</v>
      </c>
      <c r="E1339" t="b">
        <v>1</v>
      </c>
      <c r="J1339" s="1" t="s">
        <v>2589</v>
      </c>
      <c r="K1339">
        <v>1628</v>
      </c>
      <c r="L1339">
        <v>0</v>
      </c>
      <c r="M1339" s="1" t="s">
        <v>2594</v>
      </c>
      <c r="N1339" s="1" t="s">
        <v>2591</v>
      </c>
    </row>
    <row r="1340" spans="1:14" x14ac:dyDescent="0.2">
      <c r="A1340">
        <v>1339</v>
      </c>
      <c r="B1340">
        <v>124</v>
      </c>
      <c r="C1340">
        <v>28.55450158</v>
      </c>
      <c r="D1340">
        <v>1</v>
      </c>
      <c r="E1340" t="b">
        <v>1</v>
      </c>
      <c r="J1340" s="1" t="s">
        <v>2595</v>
      </c>
      <c r="K1340">
        <v>1629</v>
      </c>
      <c r="L1340">
        <v>0</v>
      </c>
      <c r="M1340" s="1" t="s">
        <v>2596</v>
      </c>
      <c r="N1340" s="1" t="s">
        <v>2597</v>
      </c>
    </row>
    <row r="1341" spans="1:14" x14ac:dyDescent="0.2">
      <c r="A1341">
        <v>1340</v>
      </c>
      <c r="B1341">
        <v>307</v>
      </c>
      <c r="C1341">
        <v>28.632564840000001</v>
      </c>
      <c r="D1341">
        <v>2</v>
      </c>
      <c r="E1341" t="b">
        <v>1</v>
      </c>
      <c r="J1341" s="1" t="s">
        <v>2595</v>
      </c>
      <c r="K1341">
        <v>1629</v>
      </c>
      <c r="L1341">
        <v>0</v>
      </c>
      <c r="M1341" s="1" t="s">
        <v>2598</v>
      </c>
      <c r="N1341" s="1" t="s">
        <v>2597</v>
      </c>
    </row>
    <row r="1342" spans="1:14" x14ac:dyDescent="0.2">
      <c r="A1342">
        <v>1341</v>
      </c>
      <c r="B1342">
        <v>245</v>
      </c>
      <c r="C1342">
        <v>28.713058</v>
      </c>
      <c r="D1342">
        <v>3</v>
      </c>
      <c r="E1342" t="b">
        <v>1</v>
      </c>
      <c r="J1342" s="1" t="s">
        <v>2595</v>
      </c>
      <c r="K1342">
        <v>1629</v>
      </c>
      <c r="L1342">
        <v>0</v>
      </c>
      <c r="M1342" s="1" t="s">
        <v>2599</v>
      </c>
      <c r="N1342" s="1" t="s">
        <v>2597</v>
      </c>
    </row>
    <row r="1343" spans="1:14" x14ac:dyDescent="0.2">
      <c r="A1343">
        <v>1342</v>
      </c>
      <c r="B1343">
        <v>177</v>
      </c>
      <c r="C1343">
        <v>28.14144095</v>
      </c>
      <c r="D1343">
        <v>1</v>
      </c>
      <c r="E1343" t="b">
        <v>1</v>
      </c>
      <c r="J1343" s="1" t="s">
        <v>2600</v>
      </c>
      <c r="K1343">
        <v>1630</v>
      </c>
      <c r="L1343">
        <v>0</v>
      </c>
      <c r="M1343" s="1" t="s">
        <v>2601</v>
      </c>
      <c r="N1343" s="1" t="s">
        <v>2602</v>
      </c>
    </row>
    <row r="1344" spans="1:14" x14ac:dyDescent="0.2">
      <c r="A1344">
        <v>1343</v>
      </c>
      <c r="B1344">
        <v>135</v>
      </c>
      <c r="C1344">
        <v>28.55450158</v>
      </c>
      <c r="D1344">
        <v>1</v>
      </c>
      <c r="E1344" t="b">
        <v>1</v>
      </c>
      <c r="J1344" s="1" t="s">
        <v>2600</v>
      </c>
      <c r="K1344">
        <v>1630</v>
      </c>
      <c r="L1344">
        <v>0</v>
      </c>
      <c r="M1344" s="1" t="s">
        <v>2603</v>
      </c>
      <c r="N1344" s="1" t="s">
        <v>2602</v>
      </c>
    </row>
    <row r="1345" spans="1:14" x14ac:dyDescent="0.2">
      <c r="A1345">
        <v>1344</v>
      </c>
      <c r="B1345">
        <v>130</v>
      </c>
      <c r="C1345">
        <v>28.632564840000001</v>
      </c>
      <c r="D1345">
        <v>2</v>
      </c>
      <c r="E1345" t="b">
        <v>1</v>
      </c>
      <c r="J1345" s="1" t="s">
        <v>2600</v>
      </c>
      <c r="K1345">
        <v>1630</v>
      </c>
      <c r="L1345">
        <v>0</v>
      </c>
      <c r="M1345" s="1" t="s">
        <v>2604</v>
      </c>
      <c r="N1345" s="1" t="s">
        <v>2602</v>
      </c>
    </row>
    <row r="1346" spans="1:14" x14ac:dyDescent="0.2">
      <c r="A1346">
        <v>1345</v>
      </c>
      <c r="B1346">
        <v>134</v>
      </c>
      <c r="C1346">
        <v>28.713058</v>
      </c>
      <c r="D1346">
        <v>3</v>
      </c>
      <c r="E1346" t="b">
        <v>1</v>
      </c>
      <c r="J1346" s="1" t="s">
        <v>2600</v>
      </c>
      <c r="K1346">
        <v>1630</v>
      </c>
      <c r="L1346">
        <v>0</v>
      </c>
      <c r="M1346" s="1" t="s">
        <v>2605</v>
      </c>
      <c r="N1346" s="1" t="s">
        <v>2602</v>
      </c>
    </row>
    <row r="1347" spans="1:14" x14ac:dyDescent="0.2">
      <c r="A1347">
        <v>1346</v>
      </c>
      <c r="B1347">
        <v>133</v>
      </c>
      <c r="C1347">
        <v>28.429521279999999</v>
      </c>
      <c r="D1347">
        <v>1</v>
      </c>
      <c r="E1347" t="b">
        <v>1</v>
      </c>
      <c r="J1347" s="1" t="s">
        <v>2606</v>
      </c>
      <c r="K1347">
        <v>1631</v>
      </c>
      <c r="L1347">
        <v>0</v>
      </c>
      <c r="M1347" s="1" t="s">
        <v>2607</v>
      </c>
      <c r="N1347" s="1" t="s">
        <v>2608</v>
      </c>
    </row>
    <row r="1348" spans="1:14" x14ac:dyDescent="0.2">
      <c r="A1348">
        <v>1347</v>
      </c>
      <c r="B1348">
        <v>229</v>
      </c>
      <c r="C1348">
        <v>28.192739169999999</v>
      </c>
      <c r="D1348">
        <v>3</v>
      </c>
      <c r="E1348" t="b">
        <v>1</v>
      </c>
      <c r="J1348" s="1" t="s">
        <v>2606</v>
      </c>
      <c r="K1348">
        <v>1631</v>
      </c>
      <c r="L1348">
        <v>0</v>
      </c>
      <c r="M1348" s="1" t="s">
        <v>2609</v>
      </c>
      <c r="N1348" s="1" t="s">
        <v>2608</v>
      </c>
    </row>
    <row r="1349" spans="1:14" x14ac:dyDescent="0.2">
      <c r="A1349">
        <v>1348</v>
      </c>
      <c r="B1349">
        <v>112</v>
      </c>
      <c r="C1349">
        <v>28.386163710000002</v>
      </c>
      <c r="D1349">
        <v>3</v>
      </c>
      <c r="E1349" t="b">
        <v>1</v>
      </c>
      <c r="J1349" s="1" t="s">
        <v>2606</v>
      </c>
      <c r="K1349">
        <v>1631</v>
      </c>
      <c r="L1349">
        <v>0</v>
      </c>
      <c r="M1349" s="1" t="s">
        <v>2610</v>
      </c>
      <c r="N1349" s="1" t="s">
        <v>2608</v>
      </c>
    </row>
    <row r="1350" spans="1:14" x14ac:dyDescent="0.2">
      <c r="A1350">
        <v>1349</v>
      </c>
      <c r="B1350">
        <v>171</v>
      </c>
      <c r="C1350">
        <v>28.14144095</v>
      </c>
      <c r="D1350">
        <v>1</v>
      </c>
      <c r="E1350" t="b">
        <v>1</v>
      </c>
      <c r="J1350" s="1" t="s">
        <v>2611</v>
      </c>
      <c r="K1350">
        <v>1632</v>
      </c>
      <c r="L1350">
        <v>0</v>
      </c>
      <c r="M1350" s="1" t="s">
        <v>2612</v>
      </c>
      <c r="N1350" s="1" t="s">
        <v>2613</v>
      </c>
    </row>
    <row r="1351" spans="1:14" x14ac:dyDescent="0.2">
      <c r="A1351">
        <v>1350</v>
      </c>
      <c r="B1351">
        <v>130</v>
      </c>
      <c r="C1351">
        <v>28.55450158</v>
      </c>
      <c r="D1351">
        <v>1</v>
      </c>
      <c r="E1351" t="b">
        <v>1</v>
      </c>
      <c r="J1351" s="1" t="s">
        <v>2611</v>
      </c>
      <c r="K1351">
        <v>1632</v>
      </c>
      <c r="L1351">
        <v>0</v>
      </c>
      <c r="M1351" s="1" t="s">
        <v>2614</v>
      </c>
      <c r="N1351" s="1" t="s">
        <v>2613</v>
      </c>
    </row>
    <row r="1352" spans="1:14" x14ac:dyDescent="0.2">
      <c r="A1352">
        <v>1351</v>
      </c>
      <c r="B1352">
        <v>141</v>
      </c>
      <c r="C1352">
        <v>28.632564840000001</v>
      </c>
      <c r="D1352">
        <v>2</v>
      </c>
      <c r="E1352" t="b">
        <v>1</v>
      </c>
      <c r="J1352" s="1" t="s">
        <v>2611</v>
      </c>
      <c r="K1352">
        <v>1632</v>
      </c>
      <c r="L1352">
        <v>0</v>
      </c>
      <c r="M1352" s="1" t="s">
        <v>2615</v>
      </c>
      <c r="N1352" s="1" t="s">
        <v>2613</v>
      </c>
    </row>
    <row r="1353" spans="1:14" x14ac:dyDescent="0.2">
      <c r="A1353">
        <v>1352</v>
      </c>
      <c r="B1353">
        <v>188</v>
      </c>
      <c r="C1353">
        <v>28.096524299999999</v>
      </c>
      <c r="D1353">
        <v>1</v>
      </c>
      <c r="E1353" t="b">
        <v>1</v>
      </c>
      <c r="J1353" s="1" t="s">
        <v>2616</v>
      </c>
      <c r="K1353">
        <v>1633</v>
      </c>
      <c r="L1353">
        <v>0</v>
      </c>
      <c r="M1353" s="1" t="s">
        <v>2617</v>
      </c>
      <c r="N1353" s="1" t="s">
        <v>2618</v>
      </c>
    </row>
    <row r="1354" spans="1:14" x14ac:dyDescent="0.2">
      <c r="A1354">
        <v>1353</v>
      </c>
      <c r="B1354">
        <v>120</v>
      </c>
      <c r="C1354">
        <v>28.429521279999999</v>
      </c>
      <c r="D1354">
        <v>1</v>
      </c>
      <c r="E1354" t="b">
        <v>1</v>
      </c>
      <c r="J1354" s="1" t="s">
        <v>2616</v>
      </c>
      <c r="K1354">
        <v>1633</v>
      </c>
      <c r="L1354">
        <v>0</v>
      </c>
      <c r="M1354" s="1" t="s">
        <v>2619</v>
      </c>
      <c r="N1354" s="1" t="s">
        <v>2618</v>
      </c>
    </row>
    <row r="1355" spans="1:14" x14ac:dyDescent="0.2">
      <c r="A1355">
        <v>1354</v>
      </c>
      <c r="B1355">
        <v>109</v>
      </c>
      <c r="C1355">
        <v>28.39522723</v>
      </c>
      <c r="D1355">
        <v>2</v>
      </c>
      <c r="E1355" t="b">
        <v>1</v>
      </c>
      <c r="J1355" s="1" t="s">
        <v>2616</v>
      </c>
      <c r="K1355">
        <v>1633</v>
      </c>
      <c r="L1355">
        <v>0</v>
      </c>
      <c r="M1355" s="1" t="s">
        <v>2620</v>
      </c>
      <c r="N1355" s="1" t="s">
        <v>2618</v>
      </c>
    </row>
    <row r="1356" spans="1:14" x14ac:dyDescent="0.2">
      <c r="A1356">
        <v>1355</v>
      </c>
      <c r="B1356">
        <v>162</v>
      </c>
      <c r="C1356">
        <v>28.192739169999999</v>
      </c>
      <c r="D1356">
        <v>3</v>
      </c>
      <c r="E1356" t="b">
        <v>1</v>
      </c>
      <c r="J1356" s="1" t="s">
        <v>2616</v>
      </c>
      <c r="K1356">
        <v>1633</v>
      </c>
      <c r="L1356">
        <v>0</v>
      </c>
      <c r="M1356" s="1" t="s">
        <v>2621</v>
      </c>
      <c r="N1356" s="1" t="s">
        <v>2618</v>
      </c>
    </row>
    <row r="1357" spans="1:14" x14ac:dyDescent="0.2">
      <c r="A1357">
        <v>1356</v>
      </c>
      <c r="B1357">
        <v>184</v>
      </c>
      <c r="C1357">
        <v>28.14144095</v>
      </c>
      <c r="D1357">
        <v>1</v>
      </c>
      <c r="E1357" t="b">
        <v>1</v>
      </c>
      <c r="J1357" s="1" t="s">
        <v>2622</v>
      </c>
      <c r="K1357">
        <v>1634</v>
      </c>
      <c r="L1357">
        <v>0</v>
      </c>
      <c r="M1357" s="1" t="s">
        <v>2623</v>
      </c>
      <c r="N1357" s="1" t="s">
        <v>2624</v>
      </c>
    </row>
    <row r="1358" spans="1:14" x14ac:dyDescent="0.2">
      <c r="A1358">
        <v>1357</v>
      </c>
      <c r="B1358">
        <v>123</v>
      </c>
      <c r="C1358">
        <v>28.55450158</v>
      </c>
      <c r="D1358">
        <v>1</v>
      </c>
      <c r="E1358" t="b">
        <v>1</v>
      </c>
      <c r="J1358" s="1" t="s">
        <v>2622</v>
      </c>
      <c r="K1358">
        <v>1634</v>
      </c>
      <c r="L1358">
        <v>0</v>
      </c>
      <c r="M1358" s="1" t="s">
        <v>2625</v>
      </c>
      <c r="N1358" s="1" t="s">
        <v>2624</v>
      </c>
    </row>
    <row r="1359" spans="1:14" x14ac:dyDescent="0.2">
      <c r="A1359">
        <v>1358</v>
      </c>
      <c r="B1359">
        <v>103</v>
      </c>
      <c r="C1359">
        <v>28.429521279999999</v>
      </c>
      <c r="D1359">
        <v>1</v>
      </c>
      <c r="E1359" t="b">
        <v>1</v>
      </c>
      <c r="J1359" s="1" t="s">
        <v>2626</v>
      </c>
      <c r="K1359">
        <v>1635</v>
      </c>
      <c r="L1359">
        <v>0</v>
      </c>
      <c r="M1359" s="1" t="s">
        <v>2627</v>
      </c>
      <c r="N1359" s="1" t="s">
        <v>2628</v>
      </c>
    </row>
    <row r="1360" spans="1:14" x14ac:dyDescent="0.2">
      <c r="A1360">
        <v>1359</v>
      </c>
      <c r="B1360">
        <v>169</v>
      </c>
      <c r="C1360">
        <v>28.192739169999999</v>
      </c>
      <c r="D1360">
        <v>3</v>
      </c>
      <c r="E1360" t="b">
        <v>1</v>
      </c>
      <c r="J1360" s="1" t="s">
        <v>2626</v>
      </c>
      <c r="K1360">
        <v>1635</v>
      </c>
      <c r="L1360">
        <v>0</v>
      </c>
      <c r="M1360" s="1" t="s">
        <v>2629</v>
      </c>
      <c r="N1360" s="1" t="s">
        <v>2628</v>
      </c>
    </row>
    <row r="1361" spans="1:14" x14ac:dyDescent="0.2">
      <c r="A1361">
        <v>1360</v>
      </c>
      <c r="B1361">
        <v>129</v>
      </c>
      <c r="C1361">
        <v>28.763870449999999</v>
      </c>
      <c r="D1361">
        <v>1</v>
      </c>
      <c r="E1361" t="b">
        <v>1</v>
      </c>
      <c r="J1361" s="1" t="s">
        <v>2630</v>
      </c>
      <c r="K1361">
        <v>1637</v>
      </c>
      <c r="L1361">
        <v>0</v>
      </c>
      <c r="M1361" s="1" t="s">
        <v>2631</v>
      </c>
      <c r="N1361" s="1" t="s">
        <v>2632</v>
      </c>
    </row>
    <row r="1362" spans="1:14" x14ac:dyDescent="0.2">
      <c r="A1362">
        <v>1361</v>
      </c>
      <c r="B1362">
        <v>113</v>
      </c>
      <c r="C1362">
        <v>28.84096516</v>
      </c>
      <c r="D1362">
        <v>2</v>
      </c>
      <c r="E1362" t="b">
        <v>1</v>
      </c>
      <c r="J1362" s="1" t="s">
        <v>2630</v>
      </c>
      <c r="K1362">
        <v>1637</v>
      </c>
      <c r="L1362">
        <v>0</v>
      </c>
      <c r="M1362" s="1" t="s">
        <v>2633</v>
      </c>
      <c r="N1362" s="1" t="s">
        <v>2632</v>
      </c>
    </row>
    <row r="1363" spans="1:14" x14ac:dyDescent="0.2">
      <c r="A1363">
        <v>1362</v>
      </c>
      <c r="B1363">
        <v>304</v>
      </c>
      <c r="C1363">
        <v>28.256022260000002</v>
      </c>
      <c r="D1363">
        <v>1</v>
      </c>
      <c r="E1363" t="b">
        <v>1</v>
      </c>
      <c r="J1363" s="1" t="s">
        <v>2634</v>
      </c>
      <c r="K1363">
        <v>1639</v>
      </c>
      <c r="L1363">
        <v>0</v>
      </c>
      <c r="M1363" s="1" t="s">
        <v>2635</v>
      </c>
      <c r="N1363" s="1" t="s">
        <v>2636</v>
      </c>
    </row>
    <row r="1364" spans="1:14" x14ac:dyDescent="0.2">
      <c r="A1364">
        <v>1363</v>
      </c>
      <c r="B1364">
        <v>300</v>
      </c>
      <c r="C1364">
        <v>28.025523190000001</v>
      </c>
      <c r="D1364">
        <v>3</v>
      </c>
      <c r="E1364" t="b">
        <v>1</v>
      </c>
      <c r="J1364" s="1" t="s">
        <v>2634</v>
      </c>
      <c r="K1364">
        <v>1639</v>
      </c>
      <c r="L1364">
        <v>0</v>
      </c>
      <c r="M1364" s="1" t="s">
        <v>2637</v>
      </c>
      <c r="N1364" s="1" t="s">
        <v>2636</v>
      </c>
    </row>
    <row r="1365" spans="1:14" x14ac:dyDescent="0.2">
      <c r="A1365">
        <v>1364</v>
      </c>
      <c r="B1365">
        <v>190</v>
      </c>
      <c r="C1365">
        <v>27.395966120000001</v>
      </c>
      <c r="D1365">
        <v>3</v>
      </c>
      <c r="E1365" t="b">
        <v>1</v>
      </c>
      <c r="J1365" s="1" t="s">
        <v>2638</v>
      </c>
      <c r="K1365">
        <v>1646</v>
      </c>
      <c r="L1365">
        <v>0</v>
      </c>
      <c r="M1365" s="1" t="s">
        <v>2639</v>
      </c>
      <c r="N1365" s="1" t="s">
        <v>2640</v>
      </c>
    </row>
    <row r="1366" spans="1:14" x14ac:dyDescent="0.2">
      <c r="A1366">
        <v>1365</v>
      </c>
      <c r="B1366">
        <v>239</v>
      </c>
      <c r="C1366">
        <v>28.24713324</v>
      </c>
      <c r="D1366">
        <v>1</v>
      </c>
      <c r="E1366" t="b">
        <v>1</v>
      </c>
      <c r="J1366" s="1" t="s">
        <v>2641</v>
      </c>
      <c r="K1366">
        <v>1651</v>
      </c>
      <c r="L1366">
        <v>0</v>
      </c>
      <c r="M1366" s="1" t="s">
        <v>2642</v>
      </c>
      <c r="N1366" s="1" t="s">
        <v>2643</v>
      </c>
    </row>
    <row r="1367" spans="1:14" x14ac:dyDescent="0.2">
      <c r="A1367">
        <v>1366</v>
      </c>
      <c r="B1367">
        <v>160</v>
      </c>
      <c r="C1367">
        <v>28.293337139999998</v>
      </c>
      <c r="D1367">
        <v>1</v>
      </c>
      <c r="E1367" t="b">
        <v>1</v>
      </c>
      <c r="J1367" s="1" t="s">
        <v>2644</v>
      </c>
      <c r="K1367">
        <v>1657</v>
      </c>
      <c r="L1367">
        <v>0</v>
      </c>
      <c r="M1367" s="1" t="s">
        <v>2645</v>
      </c>
      <c r="N1367" s="1" t="s">
        <v>2646</v>
      </c>
    </row>
    <row r="1368" spans="1:14" x14ac:dyDescent="0.2">
      <c r="A1368">
        <v>1367</v>
      </c>
      <c r="B1368">
        <v>182</v>
      </c>
      <c r="C1368">
        <v>28.15859652</v>
      </c>
      <c r="D1368">
        <v>3</v>
      </c>
      <c r="E1368" t="b">
        <v>1</v>
      </c>
      <c r="J1368" s="1" t="s">
        <v>2644</v>
      </c>
      <c r="K1368">
        <v>1657</v>
      </c>
      <c r="L1368">
        <v>0</v>
      </c>
      <c r="M1368" s="1" t="s">
        <v>2647</v>
      </c>
      <c r="N1368" s="1" t="s">
        <v>2646</v>
      </c>
    </row>
    <row r="1369" spans="1:14" x14ac:dyDescent="0.2">
      <c r="A1369">
        <v>1368</v>
      </c>
      <c r="B1369">
        <v>124</v>
      </c>
      <c r="C1369">
        <v>28.638222150000001</v>
      </c>
      <c r="D1369">
        <v>1</v>
      </c>
      <c r="E1369" t="b">
        <v>1</v>
      </c>
      <c r="J1369" s="1" t="s">
        <v>2648</v>
      </c>
      <c r="K1369">
        <v>1662</v>
      </c>
      <c r="L1369">
        <v>0</v>
      </c>
      <c r="M1369" s="1" t="s">
        <v>2649</v>
      </c>
      <c r="N1369" s="1" t="s">
        <v>2650</v>
      </c>
    </row>
    <row r="1370" spans="1:14" x14ac:dyDescent="0.2">
      <c r="A1370">
        <v>1369</v>
      </c>
      <c r="B1370">
        <v>102</v>
      </c>
      <c r="C1370">
        <v>28.62233951</v>
      </c>
      <c r="D1370">
        <v>2</v>
      </c>
      <c r="E1370" t="b">
        <v>1</v>
      </c>
      <c r="J1370" s="1" t="s">
        <v>2648</v>
      </c>
      <c r="K1370">
        <v>1662</v>
      </c>
      <c r="L1370">
        <v>0</v>
      </c>
      <c r="M1370" s="1" t="s">
        <v>2651</v>
      </c>
      <c r="N1370" s="1" t="s">
        <v>2650</v>
      </c>
    </row>
    <row r="1371" spans="1:14" x14ac:dyDescent="0.2">
      <c r="A1371">
        <v>1370</v>
      </c>
      <c r="B1371">
        <v>112</v>
      </c>
      <c r="C1371">
        <v>28.647161759999999</v>
      </c>
      <c r="D1371">
        <v>3</v>
      </c>
      <c r="E1371" t="b">
        <v>1</v>
      </c>
      <c r="J1371" s="1" t="s">
        <v>2648</v>
      </c>
      <c r="K1371">
        <v>1662</v>
      </c>
      <c r="L1371">
        <v>0</v>
      </c>
      <c r="M1371" s="1" t="s">
        <v>2652</v>
      </c>
      <c r="N1371" s="1" t="s">
        <v>2650</v>
      </c>
    </row>
    <row r="1372" spans="1:14" x14ac:dyDescent="0.2">
      <c r="A1372">
        <v>1371</v>
      </c>
      <c r="B1372">
        <v>122</v>
      </c>
      <c r="C1372">
        <v>28.682549470000001</v>
      </c>
      <c r="D1372">
        <v>3</v>
      </c>
      <c r="E1372" t="b">
        <v>1</v>
      </c>
      <c r="J1372" s="1" t="s">
        <v>2648</v>
      </c>
      <c r="K1372">
        <v>1662</v>
      </c>
      <c r="L1372">
        <v>0</v>
      </c>
      <c r="M1372" s="1" t="s">
        <v>2653</v>
      </c>
      <c r="N1372" s="1" t="s">
        <v>2650</v>
      </c>
    </row>
    <row r="1373" spans="1:14" x14ac:dyDescent="0.2">
      <c r="A1373">
        <v>1372</v>
      </c>
      <c r="B1373">
        <v>138</v>
      </c>
      <c r="C1373">
        <v>28.30872368</v>
      </c>
      <c r="D1373">
        <v>1</v>
      </c>
      <c r="E1373" t="b">
        <v>1</v>
      </c>
      <c r="J1373" s="1" t="s">
        <v>2654</v>
      </c>
      <c r="K1373">
        <v>1665</v>
      </c>
      <c r="L1373">
        <v>0</v>
      </c>
      <c r="M1373" s="1" t="s">
        <v>2655</v>
      </c>
      <c r="N1373" s="1" t="s">
        <v>2656</v>
      </c>
    </row>
    <row r="1374" spans="1:14" x14ac:dyDescent="0.2">
      <c r="A1374">
        <v>1373</v>
      </c>
      <c r="B1374">
        <v>144</v>
      </c>
      <c r="C1374">
        <v>28.565093510000001</v>
      </c>
      <c r="D1374">
        <v>2</v>
      </c>
      <c r="E1374" t="b">
        <v>1</v>
      </c>
      <c r="J1374" s="1" t="s">
        <v>2654</v>
      </c>
      <c r="K1374">
        <v>1665</v>
      </c>
      <c r="L1374">
        <v>0</v>
      </c>
      <c r="M1374" s="1" t="s">
        <v>2657</v>
      </c>
      <c r="N1374" s="1" t="s">
        <v>2656</v>
      </c>
    </row>
    <row r="1375" spans="1:14" x14ac:dyDescent="0.2">
      <c r="A1375">
        <v>1374</v>
      </c>
      <c r="B1375">
        <v>164</v>
      </c>
      <c r="C1375">
        <v>28.547895279999999</v>
      </c>
      <c r="D1375">
        <v>3</v>
      </c>
      <c r="E1375" t="b">
        <v>1</v>
      </c>
      <c r="J1375" s="1" t="s">
        <v>2654</v>
      </c>
      <c r="K1375">
        <v>1665</v>
      </c>
      <c r="L1375">
        <v>0</v>
      </c>
      <c r="M1375" s="1" t="s">
        <v>2658</v>
      </c>
      <c r="N1375" s="1" t="s">
        <v>2656</v>
      </c>
    </row>
    <row r="1376" spans="1:14" x14ac:dyDescent="0.2">
      <c r="A1376">
        <v>1375</v>
      </c>
      <c r="B1376">
        <v>350</v>
      </c>
      <c r="C1376">
        <v>28.618256949999999</v>
      </c>
      <c r="D1376">
        <v>1</v>
      </c>
      <c r="E1376" t="b">
        <v>1</v>
      </c>
      <c r="J1376" s="1" t="s">
        <v>2659</v>
      </c>
      <c r="K1376">
        <v>1668</v>
      </c>
      <c r="L1376">
        <v>0</v>
      </c>
      <c r="M1376" s="1" t="s">
        <v>2660</v>
      </c>
      <c r="N1376" s="1" t="s">
        <v>2661</v>
      </c>
    </row>
    <row r="1377" spans="1:14" x14ac:dyDescent="0.2">
      <c r="A1377">
        <v>1376</v>
      </c>
      <c r="B1377">
        <v>225</v>
      </c>
      <c r="C1377">
        <v>28.24713324</v>
      </c>
      <c r="D1377">
        <v>1</v>
      </c>
      <c r="E1377" t="b">
        <v>1</v>
      </c>
      <c r="J1377" s="1" t="s">
        <v>2662</v>
      </c>
      <c r="K1377">
        <v>1671</v>
      </c>
      <c r="L1377">
        <v>0</v>
      </c>
      <c r="M1377" s="1" t="s">
        <v>2663</v>
      </c>
      <c r="N1377" s="1" t="s">
        <v>2664</v>
      </c>
    </row>
    <row r="1378" spans="1:14" x14ac:dyDescent="0.2">
      <c r="A1378">
        <v>1377</v>
      </c>
      <c r="B1378">
        <v>238</v>
      </c>
      <c r="C1378">
        <v>28.42012385</v>
      </c>
      <c r="D1378">
        <v>3</v>
      </c>
      <c r="E1378" t="b">
        <v>1</v>
      </c>
      <c r="J1378" s="1" t="s">
        <v>2662</v>
      </c>
      <c r="K1378">
        <v>1671</v>
      </c>
      <c r="L1378">
        <v>0</v>
      </c>
      <c r="M1378" s="1" t="s">
        <v>2665</v>
      </c>
      <c r="N1378" s="1" t="s">
        <v>2664</v>
      </c>
    </row>
    <row r="1379" spans="1:14" x14ac:dyDescent="0.2">
      <c r="A1379">
        <v>1378</v>
      </c>
      <c r="B1379">
        <v>101</v>
      </c>
      <c r="C1379">
        <v>28.910940610000001</v>
      </c>
      <c r="D1379">
        <v>1</v>
      </c>
      <c r="E1379" t="b">
        <v>1</v>
      </c>
      <c r="J1379" s="1" t="s">
        <v>2666</v>
      </c>
      <c r="K1379">
        <v>1672</v>
      </c>
      <c r="L1379">
        <v>0</v>
      </c>
      <c r="M1379" s="1" t="s">
        <v>2667</v>
      </c>
      <c r="N1379" s="1" t="s">
        <v>2668</v>
      </c>
    </row>
    <row r="1380" spans="1:14" x14ac:dyDescent="0.2">
      <c r="A1380">
        <v>1379</v>
      </c>
      <c r="B1380">
        <v>115</v>
      </c>
      <c r="C1380">
        <v>29.004938750000001</v>
      </c>
      <c r="D1380">
        <v>2</v>
      </c>
      <c r="E1380" t="b">
        <v>1</v>
      </c>
      <c r="J1380" s="1" t="s">
        <v>2666</v>
      </c>
      <c r="K1380">
        <v>1672</v>
      </c>
      <c r="L1380">
        <v>0</v>
      </c>
      <c r="M1380" s="1" t="s">
        <v>2669</v>
      </c>
      <c r="N1380" s="1" t="s">
        <v>2668</v>
      </c>
    </row>
    <row r="1381" spans="1:14" x14ac:dyDescent="0.2">
      <c r="A1381">
        <v>1380</v>
      </c>
      <c r="B1381">
        <v>110</v>
      </c>
      <c r="C1381">
        <v>29.098627220000001</v>
      </c>
      <c r="D1381">
        <v>3</v>
      </c>
      <c r="E1381" t="b">
        <v>1</v>
      </c>
      <c r="J1381" s="1" t="s">
        <v>2666</v>
      </c>
      <c r="K1381">
        <v>1672</v>
      </c>
      <c r="L1381">
        <v>0</v>
      </c>
      <c r="M1381" s="1" t="s">
        <v>2670</v>
      </c>
      <c r="N1381" s="1" t="s">
        <v>2668</v>
      </c>
    </row>
    <row r="1382" spans="1:14" x14ac:dyDescent="0.2">
      <c r="A1382">
        <v>1381</v>
      </c>
      <c r="B1382">
        <v>214</v>
      </c>
      <c r="C1382">
        <v>28.50137767</v>
      </c>
      <c r="D1382">
        <v>3</v>
      </c>
      <c r="E1382" t="b">
        <v>1</v>
      </c>
      <c r="J1382" s="1" t="s">
        <v>2671</v>
      </c>
      <c r="K1382">
        <v>1674</v>
      </c>
      <c r="L1382">
        <v>0</v>
      </c>
      <c r="M1382" s="1" t="s">
        <v>2672</v>
      </c>
      <c r="N1382" s="1" t="s">
        <v>2673</v>
      </c>
    </row>
    <row r="1383" spans="1:14" x14ac:dyDescent="0.2">
      <c r="A1383">
        <v>1382</v>
      </c>
      <c r="B1383">
        <v>473</v>
      </c>
      <c r="C1383">
        <v>28.297887939999999</v>
      </c>
      <c r="D1383">
        <v>1</v>
      </c>
      <c r="E1383" t="b">
        <v>1</v>
      </c>
      <c r="J1383" s="1" t="s">
        <v>2674</v>
      </c>
      <c r="K1383">
        <v>1675</v>
      </c>
      <c r="L1383">
        <v>0</v>
      </c>
      <c r="M1383" s="1" t="s">
        <v>2675</v>
      </c>
      <c r="N1383" s="1" t="s">
        <v>2676</v>
      </c>
    </row>
    <row r="1384" spans="1:14" x14ac:dyDescent="0.2">
      <c r="A1384">
        <v>1383</v>
      </c>
      <c r="B1384">
        <v>165</v>
      </c>
      <c r="C1384">
        <v>28.26781338</v>
      </c>
      <c r="D1384">
        <v>1</v>
      </c>
      <c r="E1384" t="b">
        <v>1</v>
      </c>
      <c r="J1384" s="1" t="s">
        <v>2677</v>
      </c>
      <c r="K1384">
        <v>1682</v>
      </c>
      <c r="L1384">
        <v>0</v>
      </c>
      <c r="M1384" s="1" t="s">
        <v>2678</v>
      </c>
      <c r="N1384" s="1" t="s">
        <v>2679</v>
      </c>
    </row>
    <row r="1385" spans="1:14" x14ac:dyDescent="0.2">
      <c r="A1385">
        <v>1384</v>
      </c>
      <c r="B1385">
        <v>238</v>
      </c>
      <c r="C1385">
        <v>28.442094430000001</v>
      </c>
      <c r="D1385">
        <v>3</v>
      </c>
      <c r="E1385" t="b">
        <v>1</v>
      </c>
      <c r="J1385" s="1" t="s">
        <v>2677</v>
      </c>
      <c r="K1385">
        <v>1682</v>
      </c>
      <c r="L1385">
        <v>0</v>
      </c>
      <c r="M1385" s="1" t="s">
        <v>2680</v>
      </c>
      <c r="N1385" s="1" t="s">
        <v>2679</v>
      </c>
    </row>
    <row r="1386" spans="1:14" x14ac:dyDescent="0.2">
      <c r="A1386">
        <v>1385</v>
      </c>
      <c r="B1386">
        <v>302</v>
      </c>
      <c r="C1386">
        <v>28.676657219999999</v>
      </c>
      <c r="D1386">
        <v>3</v>
      </c>
      <c r="E1386" t="b">
        <v>1</v>
      </c>
      <c r="J1386" s="1" t="s">
        <v>2681</v>
      </c>
      <c r="K1386">
        <v>1683</v>
      </c>
      <c r="L1386">
        <v>0</v>
      </c>
      <c r="M1386" s="1" t="s">
        <v>2682</v>
      </c>
      <c r="N1386" s="1" t="s">
        <v>2683</v>
      </c>
    </row>
    <row r="1387" spans="1:14" x14ac:dyDescent="0.2">
      <c r="A1387">
        <v>1386</v>
      </c>
      <c r="B1387">
        <v>784</v>
      </c>
      <c r="C1387">
        <v>29.176149939999998</v>
      </c>
      <c r="D1387">
        <v>3</v>
      </c>
      <c r="E1387" t="b">
        <v>1</v>
      </c>
      <c r="J1387" s="1" t="s">
        <v>2684</v>
      </c>
      <c r="K1387">
        <v>1700</v>
      </c>
      <c r="L1387">
        <v>0</v>
      </c>
      <c r="M1387" s="1" t="s">
        <v>2685</v>
      </c>
      <c r="N1387" s="1" t="s">
        <v>2686</v>
      </c>
    </row>
    <row r="1388" spans="1:14" x14ac:dyDescent="0.2">
      <c r="A1388">
        <v>1387</v>
      </c>
      <c r="B1388">
        <v>792</v>
      </c>
      <c r="C1388">
        <v>29.176149939999998</v>
      </c>
      <c r="D1388">
        <v>3</v>
      </c>
      <c r="E1388" t="b">
        <v>1</v>
      </c>
      <c r="J1388" s="1" t="s">
        <v>2687</v>
      </c>
      <c r="K1388">
        <v>1701</v>
      </c>
      <c r="L1388">
        <v>0</v>
      </c>
      <c r="M1388" s="1" t="s">
        <v>2688</v>
      </c>
      <c r="N1388" s="1" t="s">
        <v>2689</v>
      </c>
    </row>
    <row r="1389" spans="1:14" x14ac:dyDescent="0.2">
      <c r="A1389">
        <v>1388</v>
      </c>
      <c r="B1389">
        <v>793</v>
      </c>
      <c r="C1389">
        <v>28.991379999999999</v>
      </c>
      <c r="D1389">
        <v>3</v>
      </c>
      <c r="E1389" t="b">
        <v>1</v>
      </c>
      <c r="J1389" s="1" t="s">
        <v>2690</v>
      </c>
      <c r="K1389">
        <v>1702</v>
      </c>
      <c r="L1389">
        <v>0</v>
      </c>
      <c r="M1389" s="1" t="s">
        <v>2691</v>
      </c>
      <c r="N1389" s="1" t="s">
        <v>2692</v>
      </c>
    </row>
    <row r="1390" spans="1:14" x14ac:dyDescent="0.2">
      <c r="A1390">
        <v>1389</v>
      </c>
      <c r="B1390">
        <v>866</v>
      </c>
      <c r="C1390">
        <v>28.991379999999999</v>
      </c>
      <c r="D1390">
        <v>3</v>
      </c>
      <c r="E1390" t="b">
        <v>1</v>
      </c>
      <c r="J1390" s="1" t="s">
        <v>2693</v>
      </c>
      <c r="K1390">
        <v>1705</v>
      </c>
      <c r="L1390">
        <v>0</v>
      </c>
      <c r="M1390" s="1" t="s">
        <v>2694</v>
      </c>
      <c r="N1390" s="1" t="s">
        <v>2695</v>
      </c>
    </row>
    <row r="1391" spans="1:14" x14ac:dyDescent="0.2">
      <c r="A1391">
        <v>1390</v>
      </c>
      <c r="B1391">
        <v>353</v>
      </c>
      <c r="C1391">
        <v>29.169314759999999</v>
      </c>
      <c r="D1391">
        <v>1</v>
      </c>
      <c r="E1391" t="b">
        <v>1</v>
      </c>
      <c r="J1391" s="1" t="s">
        <v>2696</v>
      </c>
      <c r="K1391">
        <v>1713</v>
      </c>
      <c r="L1391">
        <v>0</v>
      </c>
      <c r="M1391" s="1" t="s">
        <v>2697</v>
      </c>
      <c r="N1391" s="1" t="s">
        <v>2698</v>
      </c>
    </row>
    <row r="1392" spans="1:14" x14ac:dyDescent="0.2">
      <c r="A1392">
        <v>1391</v>
      </c>
      <c r="B1392">
        <v>140</v>
      </c>
      <c r="C1392">
        <v>28.603190439999999</v>
      </c>
      <c r="D1392">
        <v>2</v>
      </c>
      <c r="E1392" t="b">
        <v>1</v>
      </c>
      <c r="J1392" s="1" t="s">
        <v>2699</v>
      </c>
      <c r="K1392">
        <v>1715</v>
      </c>
      <c r="L1392">
        <v>0</v>
      </c>
      <c r="M1392" s="1" t="s">
        <v>2700</v>
      </c>
      <c r="N1392" s="1" t="s">
        <v>2701</v>
      </c>
    </row>
    <row r="1393" spans="1:14" x14ac:dyDescent="0.2">
      <c r="A1393">
        <v>1392</v>
      </c>
      <c r="B1393">
        <v>641</v>
      </c>
      <c r="C1393">
        <v>29.144637960000001</v>
      </c>
      <c r="D1393">
        <v>2</v>
      </c>
      <c r="E1393" t="b">
        <v>1</v>
      </c>
      <c r="J1393" s="1" t="s">
        <v>2699</v>
      </c>
      <c r="K1393">
        <v>1715</v>
      </c>
      <c r="L1393">
        <v>0</v>
      </c>
      <c r="M1393" s="1" t="s">
        <v>2702</v>
      </c>
      <c r="N1393" s="1" t="s">
        <v>2701</v>
      </c>
    </row>
    <row r="1394" spans="1:14" x14ac:dyDescent="0.2">
      <c r="A1394">
        <v>1393</v>
      </c>
      <c r="B1394">
        <v>570</v>
      </c>
      <c r="C1394">
        <v>29.411311170000001</v>
      </c>
      <c r="D1394">
        <v>3</v>
      </c>
      <c r="E1394" t="b">
        <v>1</v>
      </c>
      <c r="J1394" s="1" t="s">
        <v>2699</v>
      </c>
      <c r="K1394">
        <v>1715</v>
      </c>
      <c r="L1394">
        <v>0</v>
      </c>
      <c r="M1394" s="1" t="s">
        <v>2703</v>
      </c>
      <c r="N1394" s="1" t="s">
        <v>2701</v>
      </c>
    </row>
    <row r="1395" spans="1:14" x14ac:dyDescent="0.2">
      <c r="A1395">
        <v>1394</v>
      </c>
      <c r="B1395">
        <v>256</v>
      </c>
      <c r="C1395">
        <v>28.875139770000001</v>
      </c>
      <c r="D1395">
        <v>2</v>
      </c>
      <c r="E1395" t="b">
        <v>1</v>
      </c>
      <c r="J1395" s="1" t="s">
        <v>2704</v>
      </c>
      <c r="K1395">
        <v>1725</v>
      </c>
      <c r="L1395">
        <v>0</v>
      </c>
      <c r="M1395" s="1" t="s">
        <v>2705</v>
      </c>
      <c r="N1395" s="1" t="s">
        <v>2706</v>
      </c>
    </row>
    <row r="1396" spans="1:14" x14ac:dyDescent="0.2">
      <c r="A1396">
        <v>1395</v>
      </c>
      <c r="B1396">
        <v>181</v>
      </c>
      <c r="C1396">
        <v>28.51255608</v>
      </c>
      <c r="D1396">
        <v>1</v>
      </c>
      <c r="E1396" t="b">
        <v>1</v>
      </c>
      <c r="J1396" s="1" t="s">
        <v>2707</v>
      </c>
      <c r="K1396">
        <v>1729</v>
      </c>
      <c r="L1396">
        <v>0</v>
      </c>
      <c r="M1396" s="1" t="s">
        <v>2708</v>
      </c>
      <c r="N1396" s="1" t="s">
        <v>2709</v>
      </c>
    </row>
    <row r="1397" spans="1:14" x14ac:dyDescent="0.2">
      <c r="A1397">
        <v>1396</v>
      </c>
      <c r="B1397">
        <v>116</v>
      </c>
      <c r="C1397">
        <v>28.93617798</v>
      </c>
      <c r="D1397">
        <v>1</v>
      </c>
      <c r="E1397" t="b">
        <v>1</v>
      </c>
      <c r="J1397" s="1" t="s">
        <v>2710</v>
      </c>
      <c r="K1397">
        <v>1737</v>
      </c>
      <c r="L1397">
        <v>0</v>
      </c>
      <c r="M1397" s="1" t="s">
        <v>2711</v>
      </c>
      <c r="N1397" s="1" t="s">
        <v>2712</v>
      </c>
    </row>
    <row r="1398" spans="1:14" x14ac:dyDescent="0.2">
      <c r="A1398">
        <v>1397</v>
      </c>
      <c r="B1398">
        <v>115</v>
      </c>
      <c r="C1398">
        <v>28.894308150000001</v>
      </c>
      <c r="D1398">
        <v>2</v>
      </c>
      <c r="E1398" t="b">
        <v>1</v>
      </c>
      <c r="J1398" s="1" t="s">
        <v>2710</v>
      </c>
      <c r="K1398">
        <v>1737</v>
      </c>
      <c r="L1398">
        <v>0</v>
      </c>
      <c r="M1398" s="1" t="s">
        <v>2713</v>
      </c>
      <c r="N1398" s="1" t="s">
        <v>2712</v>
      </c>
    </row>
    <row r="1399" spans="1:14" x14ac:dyDescent="0.2">
      <c r="A1399">
        <v>1398</v>
      </c>
      <c r="B1399">
        <v>103</v>
      </c>
      <c r="C1399">
        <v>28.882271840000001</v>
      </c>
      <c r="D1399">
        <v>3</v>
      </c>
      <c r="E1399" t="b">
        <v>1</v>
      </c>
      <c r="J1399" s="1" t="s">
        <v>2710</v>
      </c>
      <c r="K1399">
        <v>1737</v>
      </c>
      <c r="L1399">
        <v>0</v>
      </c>
      <c r="M1399" s="1" t="s">
        <v>2714</v>
      </c>
      <c r="N1399" s="1" t="s">
        <v>2712</v>
      </c>
    </row>
    <row r="1400" spans="1:14" x14ac:dyDescent="0.2">
      <c r="A1400">
        <v>1399</v>
      </c>
      <c r="B1400">
        <v>221</v>
      </c>
      <c r="C1400">
        <v>27.862241489999999</v>
      </c>
      <c r="D1400">
        <v>3</v>
      </c>
      <c r="E1400" t="b">
        <v>1</v>
      </c>
      <c r="J1400" s="1" t="s">
        <v>2715</v>
      </c>
      <c r="K1400">
        <v>1738</v>
      </c>
      <c r="L1400">
        <v>0</v>
      </c>
      <c r="M1400" s="1" t="s">
        <v>2716</v>
      </c>
      <c r="N1400" s="1" t="s">
        <v>2717</v>
      </c>
    </row>
    <row r="1401" spans="1:14" x14ac:dyDescent="0.2">
      <c r="A1401">
        <v>1400</v>
      </c>
      <c r="B1401">
        <v>225</v>
      </c>
      <c r="C1401">
        <v>28.91209057</v>
      </c>
      <c r="D1401">
        <v>1</v>
      </c>
      <c r="E1401" t="b">
        <v>1</v>
      </c>
      <c r="J1401" s="1" t="s">
        <v>2718</v>
      </c>
      <c r="K1401">
        <v>1739</v>
      </c>
      <c r="L1401">
        <v>0</v>
      </c>
      <c r="M1401" s="1" t="s">
        <v>2719</v>
      </c>
      <c r="N1401" s="1" t="s">
        <v>2720</v>
      </c>
    </row>
    <row r="1402" spans="1:14" x14ac:dyDescent="0.2">
      <c r="A1402">
        <v>1401</v>
      </c>
      <c r="B1402">
        <v>471</v>
      </c>
      <c r="C1402">
        <v>29.12954092</v>
      </c>
      <c r="D1402">
        <v>2</v>
      </c>
      <c r="E1402" t="b">
        <v>1</v>
      </c>
      <c r="J1402" s="1" t="s">
        <v>2721</v>
      </c>
      <c r="K1402">
        <v>1741</v>
      </c>
      <c r="L1402">
        <v>0</v>
      </c>
      <c r="M1402" s="1" t="s">
        <v>2722</v>
      </c>
      <c r="N1402" s="1" t="s">
        <v>2723</v>
      </c>
    </row>
    <row r="1403" spans="1:14" x14ac:dyDescent="0.2">
      <c r="A1403">
        <v>1402</v>
      </c>
      <c r="B1403">
        <v>915</v>
      </c>
      <c r="C1403">
        <v>29.521039949999999</v>
      </c>
      <c r="D1403">
        <v>2</v>
      </c>
      <c r="E1403" t="b">
        <v>1</v>
      </c>
      <c r="J1403" s="1" t="s">
        <v>2724</v>
      </c>
      <c r="K1403">
        <v>1742</v>
      </c>
      <c r="L1403">
        <v>0</v>
      </c>
      <c r="M1403" s="1" t="s">
        <v>2725</v>
      </c>
      <c r="N1403" s="1" t="s">
        <v>2726</v>
      </c>
    </row>
    <row r="1404" spans="1:14" x14ac:dyDescent="0.2">
      <c r="A1404">
        <v>1403</v>
      </c>
      <c r="B1404">
        <v>412</v>
      </c>
      <c r="C1404">
        <v>28.416974979999999</v>
      </c>
      <c r="D1404">
        <v>3</v>
      </c>
      <c r="E1404" t="b">
        <v>1</v>
      </c>
      <c r="J1404" s="1" t="s">
        <v>2727</v>
      </c>
      <c r="K1404">
        <v>1743</v>
      </c>
      <c r="L1404">
        <v>0</v>
      </c>
      <c r="M1404" s="1" t="s">
        <v>2728</v>
      </c>
      <c r="N1404" s="1" t="s">
        <v>2729</v>
      </c>
    </row>
    <row r="1405" spans="1:14" x14ac:dyDescent="0.2">
      <c r="A1405">
        <v>1404</v>
      </c>
      <c r="B1405">
        <v>126</v>
      </c>
      <c r="C1405">
        <v>29.636327430000001</v>
      </c>
      <c r="D1405">
        <v>2</v>
      </c>
      <c r="E1405" t="b">
        <v>1</v>
      </c>
      <c r="J1405" s="1" t="s">
        <v>2730</v>
      </c>
      <c r="K1405">
        <v>1745</v>
      </c>
      <c r="L1405">
        <v>0</v>
      </c>
      <c r="M1405" s="1" t="s">
        <v>2731</v>
      </c>
      <c r="N1405" s="1" t="s">
        <v>2732</v>
      </c>
    </row>
    <row r="1406" spans="1:14" x14ac:dyDescent="0.2">
      <c r="A1406">
        <v>1405</v>
      </c>
      <c r="B1406">
        <v>136</v>
      </c>
      <c r="C1406">
        <v>29.690790889999999</v>
      </c>
      <c r="D1406">
        <v>3</v>
      </c>
      <c r="E1406" t="b">
        <v>1</v>
      </c>
      <c r="J1406" s="1" t="s">
        <v>2730</v>
      </c>
      <c r="K1406">
        <v>1745</v>
      </c>
      <c r="L1406">
        <v>0</v>
      </c>
      <c r="M1406" s="1" t="s">
        <v>2733</v>
      </c>
      <c r="N1406" s="1" t="s">
        <v>2732</v>
      </c>
    </row>
    <row r="1407" spans="1:14" x14ac:dyDescent="0.2">
      <c r="A1407">
        <v>1406</v>
      </c>
      <c r="B1407">
        <v>237</v>
      </c>
      <c r="C1407">
        <v>28.964277039999999</v>
      </c>
      <c r="D1407">
        <v>1</v>
      </c>
      <c r="E1407" t="b">
        <v>1</v>
      </c>
      <c r="J1407" s="1" t="s">
        <v>2734</v>
      </c>
      <c r="K1407">
        <v>1748</v>
      </c>
      <c r="L1407">
        <v>0</v>
      </c>
      <c r="M1407" s="1" t="s">
        <v>2735</v>
      </c>
      <c r="N1407" s="1" t="s">
        <v>2736</v>
      </c>
    </row>
    <row r="1408" spans="1:14" x14ac:dyDescent="0.2">
      <c r="A1408">
        <v>1407</v>
      </c>
      <c r="B1408">
        <v>283</v>
      </c>
      <c r="C1408">
        <v>28.708634979999999</v>
      </c>
      <c r="D1408">
        <v>3</v>
      </c>
      <c r="E1408" t="b">
        <v>1</v>
      </c>
      <c r="J1408" s="1" t="s">
        <v>2734</v>
      </c>
      <c r="K1408">
        <v>1748</v>
      </c>
      <c r="L1408">
        <v>0</v>
      </c>
      <c r="M1408" s="1" t="s">
        <v>2737</v>
      </c>
      <c r="N1408" s="1" t="s">
        <v>2736</v>
      </c>
    </row>
    <row r="1409" spans="1:14" x14ac:dyDescent="0.2">
      <c r="A1409">
        <v>1408</v>
      </c>
      <c r="B1409">
        <v>168</v>
      </c>
      <c r="C1409">
        <v>28.950624449999999</v>
      </c>
      <c r="D1409">
        <v>2</v>
      </c>
      <c r="E1409" t="b">
        <v>1</v>
      </c>
      <c r="J1409" s="1" t="s">
        <v>2738</v>
      </c>
      <c r="K1409">
        <v>1749</v>
      </c>
      <c r="L1409">
        <v>0</v>
      </c>
      <c r="M1409" s="1" t="s">
        <v>2739</v>
      </c>
      <c r="N1409" s="1" t="s">
        <v>2740</v>
      </c>
    </row>
    <row r="1410" spans="1:14" x14ac:dyDescent="0.2">
      <c r="A1410">
        <v>1409</v>
      </c>
      <c r="B1410">
        <v>93</v>
      </c>
      <c r="C1410">
        <v>28.962824059999999</v>
      </c>
      <c r="D1410">
        <v>1</v>
      </c>
      <c r="E1410" t="b">
        <v>1</v>
      </c>
      <c r="J1410" s="1" t="s">
        <v>2741</v>
      </c>
      <c r="K1410">
        <v>1750</v>
      </c>
      <c r="L1410">
        <v>0</v>
      </c>
      <c r="M1410" s="1" t="s">
        <v>2742</v>
      </c>
      <c r="N1410" s="1" t="s">
        <v>2743</v>
      </c>
    </row>
    <row r="1411" spans="1:14" x14ac:dyDescent="0.2">
      <c r="A1411">
        <v>1410</v>
      </c>
      <c r="B1411">
        <v>96</v>
      </c>
      <c r="C1411">
        <v>28.899570820000001</v>
      </c>
      <c r="D1411">
        <v>2</v>
      </c>
      <c r="E1411" t="b">
        <v>1</v>
      </c>
      <c r="J1411" s="1" t="s">
        <v>2741</v>
      </c>
      <c r="K1411">
        <v>1750</v>
      </c>
      <c r="L1411">
        <v>0</v>
      </c>
      <c r="M1411" s="1" t="s">
        <v>2744</v>
      </c>
      <c r="N1411" s="1" t="s">
        <v>2743</v>
      </c>
    </row>
    <row r="1412" spans="1:14" x14ac:dyDescent="0.2">
      <c r="A1412">
        <v>1411</v>
      </c>
      <c r="B1412">
        <v>144</v>
      </c>
      <c r="C1412">
        <v>28.65758275</v>
      </c>
      <c r="D1412">
        <v>2</v>
      </c>
      <c r="E1412" t="b">
        <v>1</v>
      </c>
      <c r="J1412" s="1" t="s">
        <v>2745</v>
      </c>
      <c r="K1412">
        <v>1753</v>
      </c>
      <c r="L1412">
        <v>0</v>
      </c>
      <c r="M1412" s="1" t="s">
        <v>2746</v>
      </c>
      <c r="N1412" s="1" t="s">
        <v>2747</v>
      </c>
    </row>
    <row r="1413" spans="1:14" x14ac:dyDescent="0.2">
      <c r="A1413">
        <v>1412</v>
      </c>
      <c r="B1413">
        <v>698</v>
      </c>
      <c r="C1413">
        <v>29.352610599999998</v>
      </c>
      <c r="D1413">
        <v>2</v>
      </c>
      <c r="E1413" t="b">
        <v>1</v>
      </c>
      <c r="J1413" s="1" t="s">
        <v>2748</v>
      </c>
      <c r="K1413">
        <v>1756</v>
      </c>
      <c r="L1413">
        <v>0</v>
      </c>
      <c r="M1413" s="1" t="s">
        <v>2749</v>
      </c>
      <c r="N1413" s="1" t="s">
        <v>2750</v>
      </c>
    </row>
    <row r="1414" spans="1:14" x14ac:dyDescent="0.2">
      <c r="A1414">
        <v>1413</v>
      </c>
      <c r="B1414">
        <v>246</v>
      </c>
      <c r="C1414">
        <v>28.987802859999999</v>
      </c>
      <c r="D1414">
        <v>1</v>
      </c>
      <c r="E1414" t="b">
        <v>1</v>
      </c>
      <c r="J1414" s="1" t="s">
        <v>2751</v>
      </c>
      <c r="K1414">
        <v>1760</v>
      </c>
      <c r="L1414">
        <v>0</v>
      </c>
      <c r="M1414" s="1" t="s">
        <v>2752</v>
      </c>
      <c r="N1414" s="1" t="s">
        <v>2753</v>
      </c>
    </row>
    <row r="1415" spans="1:14" x14ac:dyDescent="0.2">
      <c r="A1415">
        <v>1414</v>
      </c>
      <c r="B1415">
        <v>194</v>
      </c>
      <c r="C1415">
        <v>28.9492166</v>
      </c>
      <c r="D1415">
        <v>2</v>
      </c>
      <c r="E1415" t="b">
        <v>1</v>
      </c>
      <c r="J1415" s="1" t="s">
        <v>2751</v>
      </c>
      <c r="K1415">
        <v>1760</v>
      </c>
      <c r="L1415">
        <v>0</v>
      </c>
      <c r="M1415" s="1" t="s">
        <v>2754</v>
      </c>
      <c r="N1415" s="1" t="s">
        <v>2753</v>
      </c>
    </row>
    <row r="1416" spans="1:14" x14ac:dyDescent="0.2">
      <c r="A1416">
        <v>1415</v>
      </c>
      <c r="B1416">
        <v>275</v>
      </c>
      <c r="C1416">
        <v>28.932154780000001</v>
      </c>
      <c r="D1416">
        <v>3</v>
      </c>
      <c r="E1416" t="b">
        <v>1</v>
      </c>
      <c r="J1416" s="1" t="s">
        <v>2751</v>
      </c>
      <c r="K1416">
        <v>1760</v>
      </c>
      <c r="L1416">
        <v>0</v>
      </c>
      <c r="M1416" s="1" t="s">
        <v>2755</v>
      </c>
      <c r="N1416" s="1" t="s">
        <v>2753</v>
      </c>
    </row>
    <row r="1417" spans="1:14" x14ac:dyDescent="0.2">
      <c r="A1417">
        <v>1416</v>
      </c>
      <c r="B1417">
        <v>118</v>
      </c>
      <c r="C1417">
        <v>29.099789609999998</v>
      </c>
      <c r="D1417">
        <v>1</v>
      </c>
      <c r="E1417" t="b">
        <v>1</v>
      </c>
      <c r="J1417" s="1" t="s">
        <v>2756</v>
      </c>
      <c r="K1417">
        <v>1764</v>
      </c>
      <c r="L1417">
        <v>0</v>
      </c>
      <c r="M1417" s="1" t="s">
        <v>2757</v>
      </c>
      <c r="N1417" s="1" t="s">
        <v>2758</v>
      </c>
    </row>
    <row r="1418" spans="1:14" x14ac:dyDescent="0.2">
      <c r="A1418">
        <v>1417</v>
      </c>
      <c r="B1418">
        <v>174</v>
      </c>
      <c r="C1418">
        <v>28.726832569999999</v>
      </c>
      <c r="D1418">
        <v>1</v>
      </c>
      <c r="E1418" t="b">
        <v>1</v>
      </c>
      <c r="J1418" s="1" t="s">
        <v>2759</v>
      </c>
      <c r="K1418">
        <v>1769</v>
      </c>
      <c r="L1418">
        <v>0</v>
      </c>
      <c r="M1418" s="1" t="s">
        <v>2760</v>
      </c>
      <c r="N1418" s="1" t="s">
        <v>2761</v>
      </c>
    </row>
    <row r="1419" spans="1:14" x14ac:dyDescent="0.2">
      <c r="A1419">
        <v>1418</v>
      </c>
      <c r="B1419">
        <v>209</v>
      </c>
      <c r="C1419">
        <v>28.797211279999999</v>
      </c>
      <c r="D1419">
        <v>3</v>
      </c>
      <c r="E1419" t="b">
        <v>1</v>
      </c>
      <c r="J1419" s="1" t="s">
        <v>2759</v>
      </c>
      <c r="K1419">
        <v>1769</v>
      </c>
      <c r="L1419">
        <v>0</v>
      </c>
      <c r="M1419" s="1" t="s">
        <v>2762</v>
      </c>
      <c r="N1419" s="1" t="s">
        <v>2761</v>
      </c>
    </row>
    <row r="1420" spans="1:14" x14ac:dyDescent="0.2">
      <c r="A1420">
        <v>1419</v>
      </c>
      <c r="B1420">
        <v>109</v>
      </c>
      <c r="C1420">
        <v>29.279185859999998</v>
      </c>
      <c r="D1420">
        <v>2</v>
      </c>
      <c r="E1420" t="b">
        <v>1</v>
      </c>
      <c r="J1420" s="1" t="s">
        <v>2763</v>
      </c>
      <c r="K1420">
        <v>1777</v>
      </c>
      <c r="L1420">
        <v>0</v>
      </c>
      <c r="M1420" s="1" t="s">
        <v>2764</v>
      </c>
      <c r="N1420" s="1" t="s">
        <v>2765</v>
      </c>
    </row>
    <row r="1421" spans="1:14" x14ac:dyDescent="0.2">
      <c r="A1421">
        <v>1420</v>
      </c>
      <c r="B1421">
        <v>238</v>
      </c>
      <c r="C1421">
        <v>29.267520900000001</v>
      </c>
      <c r="D1421">
        <v>3</v>
      </c>
      <c r="E1421" t="b">
        <v>1</v>
      </c>
      <c r="J1421" s="1" t="s">
        <v>2763</v>
      </c>
      <c r="K1421">
        <v>1777</v>
      </c>
      <c r="L1421">
        <v>0</v>
      </c>
      <c r="M1421" s="1" t="s">
        <v>2766</v>
      </c>
      <c r="N1421" s="1" t="s">
        <v>2765</v>
      </c>
    </row>
    <row r="1422" spans="1:14" x14ac:dyDescent="0.2">
      <c r="A1422">
        <v>1421</v>
      </c>
      <c r="B1422">
        <v>221</v>
      </c>
      <c r="C1422">
        <v>28.787837830000001</v>
      </c>
      <c r="D1422">
        <v>1</v>
      </c>
      <c r="E1422" t="b">
        <v>1</v>
      </c>
      <c r="J1422" s="1" t="s">
        <v>2767</v>
      </c>
      <c r="K1422">
        <v>1785</v>
      </c>
      <c r="L1422">
        <v>0</v>
      </c>
      <c r="M1422" s="1" t="s">
        <v>2768</v>
      </c>
      <c r="N1422" s="1" t="s">
        <v>2769</v>
      </c>
    </row>
    <row r="1423" spans="1:14" x14ac:dyDescent="0.2">
      <c r="A1423">
        <v>1422</v>
      </c>
      <c r="B1423">
        <v>353</v>
      </c>
      <c r="C1423">
        <v>29.212014320000002</v>
      </c>
      <c r="D1423">
        <v>1</v>
      </c>
      <c r="E1423" t="b">
        <v>1</v>
      </c>
      <c r="J1423" s="1" t="s">
        <v>2770</v>
      </c>
      <c r="K1423">
        <v>1793</v>
      </c>
      <c r="L1423">
        <v>0</v>
      </c>
      <c r="M1423" s="1" t="s">
        <v>2771</v>
      </c>
      <c r="N1423" s="1" t="s">
        <v>2772</v>
      </c>
    </row>
    <row r="1424" spans="1:14" x14ac:dyDescent="0.2">
      <c r="A1424">
        <v>1423</v>
      </c>
      <c r="B1424">
        <v>880</v>
      </c>
      <c r="C1424">
        <v>29.37155198</v>
      </c>
      <c r="D1424">
        <v>3</v>
      </c>
      <c r="E1424" t="b">
        <v>1</v>
      </c>
      <c r="J1424" s="1" t="s">
        <v>2773</v>
      </c>
      <c r="K1424">
        <v>1796</v>
      </c>
      <c r="L1424">
        <v>0</v>
      </c>
      <c r="M1424" s="1" t="s">
        <v>2774</v>
      </c>
      <c r="N1424" s="1" t="s">
        <v>2775</v>
      </c>
    </row>
    <row r="1425" spans="1:14" x14ac:dyDescent="0.2">
      <c r="A1425">
        <v>1424</v>
      </c>
      <c r="B1425">
        <v>833</v>
      </c>
      <c r="C1425">
        <v>29.37155198</v>
      </c>
      <c r="D1425">
        <v>3</v>
      </c>
      <c r="E1425" t="b">
        <v>1</v>
      </c>
      <c r="J1425" s="1" t="s">
        <v>2776</v>
      </c>
      <c r="K1425">
        <v>1799</v>
      </c>
      <c r="L1425">
        <v>0</v>
      </c>
      <c r="M1425" s="1" t="s">
        <v>2777</v>
      </c>
      <c r="N1425" s="1" t="s">
        <v>2778</v>
      </c>
    </row>
    <row r="1426" spans="1:14" x14ac:dyDescent="0.2">
      <c r="A1426">
        <v>1425</v>
      </c>
      <c r="B1426">
        <v>267</v>
      </c>
      <c r="C1426">
        <v>29.11967864</v>
      </c>
      <c r="D1426">
        <v>1</v>
      </c>
      <c r="E1426" t="b">
        <v>1</v>
      </c>
      <c r="J1426" s="1" t="s">
        <v>2779</v>
      </c>
      <c r="K1426">
        <v>1804</v>
      </c>
      <c r="L1426">
        <v>0</v>
      </c>
      <c r="M1426" s="1" t="s">
        <v>2780</v>
      </c>
      <c r="N1426" s="1" t="s">
        <v>2781</v>
      </c>
    </row>
    <row r="1427" spans="1:14" x14ac:dyDescent="0.2">
      <c r="A1427">
        <v>1426</v>
      </c>
      <c r="B1427">
        <v>131</v>
      </c>
      <c r="C1427">
        <v>29.527344660000001</v>
      </c>
      <c r="D1427">
        <v>1</v>
      </c>
      <c r="E1427" t="b">
        <v>1</v>
      </c>
      <c r="J1427" s="1" t="s">
        <v>2782</v>
      </c>
      <c r="K1427">
        <v>1809</v>
      </c>
      <c r="L1427">
        <v>0</v>
      </c>
      <c r="M1427" s="1" t="s">
        <v>2783</v>
      </c>
      <c r="N1427" s="1" t="s">
        <v>2784</v>
      </c>
    </row>
    <row r="1428" spans="1:14" x14ac:dyDescent="0.2">
      <c r="A1428">
        <v>1427</v>
      </c>
      <c r="B1428">
        <v>148</v>
      </c>
      <c r="C1428">
        <v>29.59720849</v>
      </c>
      <c r="D1428">
        <v>2</v>
      </c>
      <c r="E1428" t="b">
        <v>1</v>
      </c>
      <c r="J1428" s="1" t="s">
        <v>2782</v>
      </c>
      <c r="K1428">
        <v>1809</v>
      </c>
      <c r="L1428">
        <v>0</v>
      </c>
      <c r="M1428" s="1" t="s">
        <v>2785</v>
      </c>
      <c r="N1428" s="1" t="s">
        <v>2784</v>
      </c>
    </row>
    <row r="1429" spans="1:14" x14ac:dyDescent="0.2">
      <c r="A1429">
        <v>1428</v>
      </c>
      <c r="B1429">
        <v>736</v>
      </c>
      <c r="C1429">
        <v>29.358607379999999</v>
      </c>
      <c r="D1429">
        <v>2</v>
      </c>
      <c r="E1429" t="b">
        <v>1</v>
      </c>
      <c r="J1429" s="1" t="s">
        <v>2786</v>
      </c>
      <c r="K1429">
        <v>1814</v>
      </c>
      <c r="L1429">
        <v>0</v>
      </c>
      <c r="M1429" s="1" t="s">
        <v>2787</v>
      </c>
      <c r="N1429" s="1" t="s">
        <v>2788</v>
      </c>
    </row>
    <row r="1430" spans="1:14" x14ac:dyDescent="0.2">
      <c r="A1430">
        <v>1429</v>
      </c>
      <c r="B1430">
        <v>908</v>
      </c>
      <c r="C1430">
        <v>29.400335429999998</v>
      </c>
      <c r="D1430">
        <v>3</v>
      </c>
      <c r="E1430" t="b">
        <v>1</v>
      </c>
      <c r="J1430" s="1" t="s">
        <v>2789</v>
      </c>
      <c r="K1430">
        <v>1819</v>
      </c>
      <c r="L1430">
        <v>0</v>
      </c>
      <c r="M1430" s="1" t="s">
        <v>2790</v>
      </c>
      <c r="N1430" s="1" t="s">
        <v>2791</v>
      </c>
    </row>
    <row r="1431" spans="1:14" x14ac:dyDescent="0.2">
      <c r="A1431">
        <v>1430</v>
      </c>
      <c r="B1431">
        <v>839</v>
      </c>
      <c r="C1431">
        <v>29.400335429999998</v>
      </c>
      <c r="D1431">
        <v>3</v>
      </c>
      <c r="E1431" t="b">
        <v>1</v>
      </c>
      <c r="J1431" s="1" t="s">
        <v>2792</v>
      </c>
      <c r="K1431">
        <v>1826</v>
      </c>
      <c r="L1431">
        <v>0</v>
      </c>
      <c r="M1431" s="1" t="s">
        <v>2793</v>
      </c>
      <c r="N1431" s="1" t="s">
        <v>2794</v>
      </c>
    </row>
    <row r="1432" spans="1:14" x14ac:dyDescent="0.2">
      <c r="A1432">
        <v>1431</v>
      </c>
      <c r="B1432">
        <v>287</v>
      </c>
      <c r="C1432">
        <v>29.22142217</v>
      </c>
      <c r="D1432">
        <v>3</v>
      </c>
      <c r="E1432" t="b">
        <v>1</v>
      </c>
      <c r="J1432" s="1" t="s">
        <v>2795</v>
      </c>
      <c r="K1432">
        <v>1843</v>
      </c>
      <c r="L1432">
        <v>0</v>
      </c>
      <c r="M1432" s="1" t="s">
        <v>2796</v>
      </c>
      <c r="N1432" s="1" t="s">
        <v>2797</v>
      </c>
    </row>
    <row r="1433" spans="1:14" x14ac:dyDescent="0.2">
      <c r="A1433">
        <v>1432</v>
      </c>
      <c r="B1433">
        <v>277</v>
      </c>
      <c r="C1433">
        <v>29.58417227</v>
      </c>
      <c r="D1433">
        <v>1</v>
      </c>
      <c r="E1433" t="b">
        <v>1</v>
      </c>
      <c r="J1433" s="1" t="s">
        <v>2798</v>
      </c>
      <c r="K1433">
        <v>1862</v>
      </c>
      <c r="L1433">
        <v>0</v>
      </c>
      <c r="M1433" s="1" t="s">
        <v>2799</v>
      </c>
      <c r="N1433" s="1" t="s">
        <v>2800</v>
      </c>
    </row>
    <row r="1434" spans="1:14" x14ac:dyDescent="0.2">
      <c r="A1434">
        <v>1433</v>
      </c>
      <c r="B1434">
        <v>368</v>
      </c>
      <c r="C1434">
        <v>29.64328394</v>
      </c>
      <c r="D1434">
        <v>1</v>
      </c>
      <c r="E1434" t="b">
        <v>1</v>
      </c>
      <c r="J1434" s="1" t="s">
        <v>2798</v>
      </c>
      <c r="K1434">
        <v>1862</v>
      </c>
      <c r="L1434">
        <v>0</v>
      </c>
      <c r="M1434" s="1" t="s">
        <v>2801</v>
      </c>
      <c r="N1434" s="1" t="s">
        <v>2800</v>
      </c>
    </row>
    <row r="1435" spans="1:14" x14ac:dyDescent="0.2">
      <c r="A1435">
        <v>1434</v>
      </c>
      <c r="B1435">
        <v>202</v>
      </c>
      <c r="C1435">
        <v>29.660012250000001</v>
      </c>
      <c r="D1435">
        <v>1</v>
      </c>
      <c r="E1435" t="b">
        <v>1</v>
      </c>
      <c r="J1435" s="1" t="s">
        <v>2802</v>
      </c>
      <c r="K1435">
        <v>1863</v>
      </c>
      <c r="L1435">
        <v>0</v>
      </c>
      <c r="M1435" s="1" t="s">
        <v>2803</v>
      </c>
      <c r="N1435" s="1" t="s">
        <v>2804</v>
      </c>
    </row>
    <row r="1436" spans="1:14" x14ac:dyDescent="0.2">
      <c r="A1436">
        <v>1435</v>
      </c>
      <c r="B1436">
        <v>220</v>
      </c>
      <c r="C1436">
        <v>29.637281699999999</v>
      </c>
      <c r="D1436">
        <v>3</v>
      </c>
      <c r="E1436" t="b">
        <v>1</v>
      </c>
      <c r="J1436" s="1" t="s">
        <v>2802</v>
      </c>
      <c r="K1436">
        <v>1863</v>
      </c>
      <c r="L1436">
        <v>0</v>
      </c>
      <c r="M1436" s="1" t="s">
        <v>2805</v>
      </c>
      <c r="N1436" s="1" t="s">
        <v>2804</v>
      </c>
    </row>
    <row r="1437" spans="1:14" x14ac:dyDescent="0.2">
      <c r="A1437">
        <v>1436</v>
      </c>
      <c r="B1437">
        <v>1108</v>
      </c>
      <c r="C1437">
        <v>29.532788159999999</v>
      </c>
      <c r="D1437">
        <v>1</v>
      </c>
      <c r="E1437" t="b">
        <v>1</v>
      </c>
      <c r="J1437" s="1" t="s">
        <v>2806</v>
      </c>
      <c r="K1437">
        <v>1873</v>
      </c>
      <c r="L1437">
        <v>0</v>
      </c>
      <c r="M1437" s="1" t="s">
        <v>2807</v>
      </c>
      <c r="N1437" s="1" t="s">
        <v>2808</v>
      </c>
    </row>
    <row r="1438" spans="1:14" x14ac:dyDescent="0.2">
      <c r="A1438">
        <v>1437</v>
      </c>
      <c r="B1438">
        <v>892</v>
      </c>
      <c r="C1438">
        <v>28.948199249999998</v>
      </c>
      <c r="D1438">
        <v>3</v>
      </c>
      <c r="E1438" t="b">
        <v>1</v>
      </c>
      <c r="J1438" s="1" t="s">
        <v>2806</v>
      </c>
      <c r="K1438">
        <v>1873</v>
      </c>
      <c r="L1438">
        <v>0</v>
      </c>
      <c r="M1438" s="1" t="s">
        <v>2809</v>
      </c>
      <c r="N1438" s="1" t="s">
        <v>2808</v>
      </c>
    </row>
    <row r="1439" spans="1:14" x14ac:dyDescent="0.2">
      <c r="A1439">
        <v>1438</v>
      </c>
      <c r="B1439">
        <v>136</v>
      </c>
      <c r="C1439">
        <v>29.654604389999999</v>
      </c>
      <c r="D1439">
        <v>1</v>
      </c>
      <c r="E1439" t="b">
        <v>1</v>
      </c>
      <c r="J1439" s="1" t="s">
        <v>2810</v>
      </c>
      <c r="K1439">
        <v>1874</v>
      </c>
      <c r="L1439">
        <v>0</v>
      </c>
      <c r="M1439" s="1" t="s">
        <v>2811</v>
      </c>
      <c r="N1439" s="1" t="s">
        <v>2812</v>
      </c>
    </row>
    <row r="1440" spans="1:14" x14ac:dyDescent="0.2">
      <c r="A1440">
        <v>1439</v>
      </c>
      <c r="B1440">
        <v>136</v>
      </c>
      <c r="C1440">
        <v>29.612038989999999</v>
      </c>
      <c r="D1440">
        <v>2</v>
      </c>
      <c r="E1440" t="b">
        <v>1</v>
      </c>
      <c r="J1440" s="1" t="s">
        <v>2810</v>
      </c>
      <c r="K1440">
        <v>1874</v>
      </c>
      <c r="L1440">
        <v>0</v>
      </c>
      <c r="M1440" s="1" t="s">
        <v>2813</v>
      </c>
      <c r="N1440" s="1" t="s">
        <v>2812</v>
      </c>
    </row>
    <row r="1441" spans="1:14" x14ac:dyDescent="0.2">
      <c r="A1441">
        <v>1440</v>
      </c>
      <c r="B1441">
        <v>71</v>
      </c>
      <c r="C1441">
        <v>28.935946170000001</v>
      </c>
      <c r="D1441">
        <v>1</v>
      </c>
      <c r="E1441" t="b">
        <v>1</v>
      </c>
      <c r="J1441" s="1" t="s">
        <v>2814</v>
      </c>
      <c r="K1441">
        <v>1877</v>
      </c>
      <c r="L1441">
        <v>0</v>
      </c>
      <c r="M1441" s="1" t="s">
        <v>2815</v>
      </c>
      <c r="N1441" s="1" t="s">
        <v>2816</v>
      </c>
    </row>
    <row r="1442" spans="1:14" x14ac:dyDescent="0.2">
      <c r="A1442">
        <v>1441</v>
      </c>
      <c r="B1442">
        <v>70</v>
      </c>
      <c r="C1442">
        <v>28.918029480000001</v>
      </c>
      <c r="D1442">
        <v>3</v>
      </c>
      <c r="E1442" t="b">
        <v>1</v>
      </c>
      <c r="J1442" s="1" t="s">
        <v>2814</v>
      </c>
      <c r="K1442">
        <v>1877</v>
      </c>
      <c r="L1442">
        <v>0</v>
      </c>
      <c r="M1442" s="1" t="s">
        <v>2817</v>
      </c>
      <c r="N1442" s="1" t="s">
        <v>2816</v>
      </c>
    </row>
    <row r="1443" spans="1:14" x14ac:dyDescent="0.2">
      <c r="A1443">
        <v>1442</v>
      </c>
      <c r="B1443">
        <v>106</v>
      </c>
      <c r="C1443">
        <v>29.778647962624898</v>
      </c>
      <c r="D1443">
        <v>1</v>
      </c>
      <c r="E1443" t="b">
        <v>0</v>
      </c>
      <c r="J1443" s="1" t="s">
        <v>2819</v>
      </c>
      <c r="K1443">
        <v>1889</v>
      </c>
      <c r="L1443">
        <v>0</v>
      </c>
      <c r="M1443" s="1" t="s">
        <v>2820</v>
      </c>
      <c r="N1443" s="1" t="s">
        <v>2821</v>
      </c>
    </row>
    <row r="1444" spans="1:14" x14ac:dyDescent="0.2">
      <c r="A1444">
        <v>1443</v>
      </c>
      <c r="B1444">
        <v>126</v>
      </c>
      <c r="C1444">
        <v>29.8475734162494</v>
      </c>
      <c r="D1444">
        <v>2</v>
      </c>
      <c r="E1444" t="b">
        <v>1</v>
      </c>
      <c r="J1444" s="1" t="s">
        <v>2819</v>
      </c>
      <c r="K1444">
        <v>1889</v>
      </c>
      <c r="L1444">
        <v>0</v>
      </c>
      <c r="M1444" s="1" t="s">
        <v>2822</v>
      </c>
      <c r="N1444" s="1" t="s">
        <v>2821</v>
      </c>
    </row>
    <row r="1445" spans="1:14" x14ac:dyDescent="0.2">
      <c r="A1445">
        <v>1444</v>
      </c>
      <c r="B1445">
        <v>147</v>
      </c>
      <c r="C1445">
        <v>29.9158053059504</v>
      </c>
      <c r="D1445">
        <v>3</v>
      </c>
      <c r="E1445" t="b">
        <v>1</v>
      </c>
      <c r="J1445" s="1" t="s">
        <v>2819</v>
      </c>
      <c r="K1445">
        <v>1889</v>
      </c>
      <c r="L1445">
        <v>0</v>
      </c>
      <c r="M1445" s="1" t="s">
        <v>2823</v>
      </c>
      <c r="N1445" s="1" t="s">
        <v>2821</v>
      </c>
    </row>
    <row r="1446" spans="1:14" x14ac:dyDescent="0.2">
      <c r="A1446">
        <v>1445</v>
      </c>
      <c r="B1446">
        <v>107</v>
      </c>
      <c r="C1446">
        <v>19.546813794260157</v>
      </c>
      <c r="D1446">
        <v>5</v>
      </c>
      <c r="E1446" t="b">
        <v>1</v>
      </c>
      <c r="J1446" s="1" t="s">
        <v>7</v>
      </c>
      <c r="K1446">
        <v>1</v>
      </c>
      <c r="L1446">
        <v>0</v>
      </c>
      <c r="M1446" s="1" t="s">
        <v>2874</v>
      </c>
      <c r="N1446" s="1" t="s">
        <v>8</v>
      </c>
    </row>
    <row r="1447" spans="1:14" x14ac:dyDescent="0.2">
      <c r="A1447">
        <v>1446</v>
      </c>
      <c r="B1447">
        <v>104</v>
      </c>
      <c r="C1447">
        <v>19.439416283804096</v>
      </c>
      <c r="D1447">
        <v>5</v>
      </c>
      <c r="E1447" t="b">
        <v>1</v>
      </c>
      <c r="J1447" s="1" t="s">
        <v>2875</v>
      </c>
      <c r="K1447">
        <v>2</v>
      </c>
      <c r="L1447">
        <v>0</v>
      </c>
      <c r="M1447" s="1" t="s">
        <v>2876</v>
      </c>
      <c r="N1447" s="1" t="s">
        <v>2877</v>
      </c>
    </row>
    <row r="1448" spans="1:14" x14ac:dyDescent="0.2">
      <c r="A1448">
        <v>1447</v>
      </c>
      <c r="B1448">
        <v>102</v>
      </c>
      <c r="C1448">
        <v>20.355164603210575</v>
      </c>
      <c r="D1448">
        <v>5</v>
      </c>
      <c r="E1448" t="b">
        <v>1</v>
      </c>
      <c r="J1448" s="1" t="s">
        <v>9</v>
      </c>
      <c r="K1448">
        <v>4</v>
      </c>
      <c r="L1448">
        <v>0</v>
      </c>
      <c r="M1448" s="1" t="s">
        <v>2878</v>
      </c>
      <c r="N1448" s="1" t="s">
        <v>10</v>
      </c>
    </row>
    <row r="1449" spans="1:14" x14ac:dyDescent="0.2">
      <c r="A1449">
        <v>1448</v>
      </c>
      <c r="B1449">
        <v>83</v>
      </c>
      <c r="C1449">
        <v>19.699912136075685</v>
      </c>
      <c r="D1449">
        <v>4</v>
      </c>
      <c r="E1449" t="b">
        <v>1</v>
      </c>
      <c r="J1449" s="1" t="s">
        <v>11</v>
      </c>
      <c r="K1449">
        <v>5</v>
      </c>
      <c r="L1449">
        <v>0</v>
      </c>
      <c r="M1449" s="1" t="s">
        <v>2879</v>
      </c>
      <c r="N1449" s="1" t="s">
        <v>12</v>
      </c>
    </row>
    <row r="1450" spans="1:14" x14ac:dyDescent="0.2">
      <c r="A1450">
        <v>1449</v>
      </c>
      <c r="B1450">
        <v>79</v>
      </c>
      <c r="C1450">
        <v>19.802050266940533</v>
      </c>
      <c r="D1450">
        <v>5</v>
      </c>
      <c r="E1450" t="b">
        <v>1</v>
      </c>
      <c r="J1450" s="1" t="s">
        <v>11</v>
      </c>
      <c r="K1450">
        <v>5</v>
      </c>
      <c r="L1450">
        <v>0</v>
      </c>
      <c r="M1450" s="1" t="s">
        <v>2880</v>
      </c>
      <c r="N1450" s="1" t="s">
        <v>12</v>
      </c>
    </row>
    <row r="1451" spans="1:14" x14ac:dyDescent="0.2">
      <c r="A1451">
        <v>1450</v>
      </c>
      <c r="B1451">
        <v>46</v>
      </c>
      <c r="C1451">
        <v>18.099093102000207</v>
      </c>
      <c r="D1451">
        <v>4</v>
      </c>
      <c r="E1451" t="b">
        <v>1</v>
      </c>
      <c r="J1451" s="1" t="s">
        <v>13</v>
      </c>
      <c r="K1451">
        <v>6</v>
      </c>
      <c r="L1451">
        <v>0</v>
      </c>
      <c r="M1451" s="1" t="s">
        <v>2881</v>
      </c>
      <c r="N1451" s="1" t="s">
        <v>14</v>
      </c>
    </row>
    <row r="1452" spans="1:14" x14ac:dyDescent="0.2">
      <c r="A1452">
        <v>1451</v>
      </c>
      <c r="B1452">
        <v>73</v>
      </c>
      <c r="C1452">
        <v>17.561412397370557</v>
      </c>
      <c r="D1452">
        <v>5</v>
      </c>
      <c r="E1452" t="b">
        <v>1</v>
      </c>
      <c r="J1452" s="1" t="s">
        <v>13</v>
      </c>
      <c r="K1452">
        <v>6</v>
      </c>
      <c r="L1452">
        <v>0</v>
      </c>
      <c r="M1452" s="1" t="s">
        <v>2882</v>
      </c>
      <c r="N1452" s="1" t="s">
        <v>14</v>
      </c>
    </row>
    <row r="1453" spans="1:14" x14ac:dyDescent="0.2">
      <c r="A1453">
        <v>1452</v>
      </c>
      <c r="B1453">
        <v>50</v>
      </c>
      <c r="C1453">
        <v>18.42532364816077</v>
      </c>
      <c r="D1453">
        <v>5</v>
      </c>
      <c r="E1453" t="b">
        <v>1</v>
      </c>
      <c r="J1453" s="1" t="s">
        <v>13</v>
      </c>
      <c r="K1453">
        <v>6</v>
      </c>
      <c r="L1453">
        <v>0</v>
      </c>
      <c r="M1453" s="1" t="s">
        <v>2883</v>
      </c>
      <c r="N1453" s="1" t="s">
        <v>14</v>
      </c>
    </row>
    <row r="1454" spans="1:14" x14ac:dyDescent="0.2">
      <c r="A1454">
        <v>1453</v>
      </c>
      <c r="B1454">
        <v>44</v>
      </c>
      <c r="C1454">
        <v>18.442332238143983</v>
      </c>
      <c r="D1454">
        <v>5</v>
      </c>
      <c r="E1454" t="b">
        <v>1</v>
      </c>
      <c r="J1454" s="1" t="s">
        <v>13</v>
      </c>
      <c r="K1454">
        <v>6</v>
      </c>
      <c r="L1454">
        <v>0</v>
      </c>
      <c r="M1454" s="1" t="s">
        <v>2884</v>
      </c>
      <c r="N1454" s="1" t="s">
        <v>14</v>
      </c>
    </row>
    <row r="1455" spans="1:14" x14ac:dyDescent="0.2">
      <c r="A1455">
        <v>1454</v>
      </c>
      <c r="B1455">
        <v>116</v>
      </c>
      <c r="C1455">
        <v>22.631001706968139</v>
      </c>
      <c r="D1455">
        <v>5</v>
      </c>
      <c r="E1455" t="b">
        <v>1</v>
      </c>
      <c r="J1455" s="1" t="s">
        <v>2885</v>
      </c>
      <c r="K1455">
        <v>11</v>
      </c>
      <c r="L1455">
        <v>0</v>
      </c>
      <c r="M1455" s="1" t="s">
        <v>2886</v>
      </c>
      <c r="N1455" s="1" t="s">
        <v>2887</v>
      </c>
    </row>
    <row r="1456" spans="1:14" x14ac:dyDescent="0.2">
      <c r="A1456">
        <v>1455</v>
      </c>
      <c r="B1456">
        <v>117</v>
      </c>
      <c r="C1456">
        <v>22.792665363112707</v>
      </c>
      <c r="D1456">
        <v>5</v>
      </c>
      <c r="E1456" t="b">
        <v>1</v>
      </c>
      <c r="J1456" s="1" t="s">
        <v>23</v>
      </c>
      <c r="K1456">
        <v>12</v>
      </c>
      <c r="L1456">
        <v>0</v>
      </c>
      <c r="M1456" s="1" t="s">
        <v>2888</v>
      </c>
      <c r="N1456" s="1" t="s">
        <v>24</v>
      </c>
    </row>
    <row r="1457" spans="1:14" x14ac:dyDescent="0.2">
      <c r="A1457">
        <v>1456</v>
      </c>
      <c r="B1457">
        <v>122</v>
      </c>
      <c r="C1457">
        <v>22.631001706968121</v>
      </c>
      <c r="D1457">
        <v>5</v>
      </c>
      <c r="E1457" t="b">
        <v>1</v>
      </c>
      <c r="J1457" s="1" t="s">
        <v>2889</v>
      </c>
      <c r="K1457">
        <v>13</v>
      </c>
      <c r="L1457">
        <v>0</v>
      </c>
      <c r="M1457" s="1" t="s">
        <v>2890</v>
      </c>
      <c r="N1457" s="1" t="s">
        <v>2891</v>
      </c>
    </row>
    <row r="1458" spans="1:14" x14ac:dyDescent="0.2">
      <c r="A1458">
        <v>1457</v>
      </c>
      <c r="B1458">
        <v>74</v>
      </c>
      <c r="C1458">
        <v>21.656890501017521</v>
      </c>
      <c r="D1458">
        <v>5</v>
      </c>
      <c r="E1458" t="b">
        <v>1</v>
      </c>
      <c r="J1458" s="1" t="s">
        <v>27</v>
      </c>
      <c r="K1458">
        <v>16</v>
      </c>
      <c r="L1458">
        <v>0</v>
      </c>
      <c r="M1458" s="1" t="s">
        <v>2892</v>
      </c>
      <c r="N1458" s="1" t="s">
        <v>28</v>
      </c>
    </row>
    <row r="1459" spans="1:14" x14ac:dyDescent="0.2">
      <c r="A1459">
        <v>1458</v>
      </c>
      <c r="B1459">
        <v>165</v>
      </c>
      <c r="C1459">
        <v>22.812406251573623</v>
      </c>
      <c r="D1459">
        <v>5</v>
      </c>
      <c r="E1459" t="b">
        <v>1</v>
      </c>
      <c r="J1459" s="1" t="s">
        <v>29</v>
      </c>
      <c r="K1459">
        <v>17</v>
      </c>
      <c r="L1459">
        <v>0</v>
      </c>
      <c r="M1459" s="1" t="s">
        <v>2893</v>
      </c>
      <c r="N1459" s="1" t="s">
        <v>30</v>
      </c>
    </row>
    <row r="1460" spans="1:14" x14ac:dyDescent="0.2">
      <c r="A1460">
        <v>1459</v>
      </c>
      <c r="B1460">
        <v>373</v>
      </c>
      <c r="C1460">
        <v>26.535678199081989</v>
      </c>
      <c r="D1460">
        <v>5</v>
      </c>
      <c r="E1460" t="b">
        <v>1</v>
      </c>
      <c r="J1460" s="1" t="s">
        <v>2894</v>
      </c>
      <c r="K1460">
        <v>19</v>
      </c>
      <c r="L1460">
        <v>0</v>
      </c>
      <c r="M1460" s="1" t="s">
        <v>2895</v>
      </c>
      <c r="N1460" s="1" t="s">
        <v>2896</v>
      </c>
    </row>
    <row r="1461" spans="1:14" x14ac:dyDescent="0.2">
      <c r="A1461">
        <v>1460</v>
      </c>
      <c r="B1461">
        <v>38</v>
      </c>
      <c r="C1461">
        <v>15.234505006311013</v>
      </c>
      <c r="D1461">
        <v>5</v>
      </c>
      <c r="E1461" t="b">
        <v>1</v>
      </c>
      <c r="J1461" s="1" t="s">
        <v>37</v>
      </c>
      <c r="K1461">
        <v>31</v>
      </c>
      <c r="L1461">
        <v>-1</v>
      </c>
      <c r="M1461" s="1" t="s">
        <v>2897</v>
      </c>
      <c r="N1461" s="1" t="s">
        <v>38</v>
      </c>
    </row>
    <row r="1462" spans="1:14" x14ac:dyDescent="0.2">
      <c r="A1462">
        <v>1461</v>
      </c>
      <c r="B1462">
        <v>62</v>
      </c>
      <c r="C1462">
        <v>16.60219527998586</v>
      </c>
      <c r="D1462">
        <v>5</v>
      </c>
      <c r="E1462" t="b">
        <v>1</v>
      </c>
      <c r="J1462" s="1" t="s">
        <v>37</v>
      </c>
      <c r="K1462">
        <v>31</v>
      </c>
      <c r="L1462">
        <v>-1</v>
      </c>
      <c r="M1462" s="1" t="s">
        <v>2898</v>
      </c>
      <c r="N1462" s="1" t="s">
        <v>38</v>
      </c>
    </row>
    <row r="1463" spans="1:14" x14ac:dyDescent="0.2">
      <c r="A1463">
        <v>1462</v>
      </c>
      <c r="B1463">
        <v>65</v>
      </c>
      <c r="C1463">
        <v>16.60219527998586</v>
      </c>
      <c r="D1463">
        <v>5</v>
      </c>
      <c r="E1463" t="b">
        <v>1</v>
      </c>
      <c r="J1463" s="1" t="s">
        <v>37</v>
      </c>
      <c r="K1463">
        <v>31</v>
      </c>
      <c r="L1463">
        <v>-1</v>
      </c>
      <c r="M1463" s="1" t="s">
        <v>2899</v>
      </c>
      <c r="N1463" s="1" t="s">
        <v>38</v>
      </c>
    </row>
    <row r="1464" spans="1:14" x14ac:dyDescent="0.2">
      <c r="A1464">
        <v>1463</v>
      </c>
      <c r="B1464">
        <v>80</v>
      </c>
      <c r="C1464">
        <v>21.890631651804185</v>
      </c>
      <c r="D1464">
        <v>5</v>
      </c>
      <c r="E1464" t="b">
        <v>1</v>
      </c>
      <c r="J1464" s="1" t="s">
        <v>39</v>
      </c>
      <c r="K1464">
        <v>33</v>
      </c>
      <c r="L1464">
        <v>0</v>
      </c>
      <c r="M1464" s="1" t="s">
        <v>2900</v>
      </c>
      <c r="N1464" s="1" t="s">
        <v>40</v>
      </c>
    </row>
    <row r="1465" spans="1:14" x14ac:dyDescent="0.2">
      <c r="A1465">
        <v>1464</v>
      </c>
      <c r="B1465">
        <v>164</v>
      </c>
      <c r="C1465">
        <v>22.203500783502555</v>
      </c>
      <c r="D1465">
        <v>5</v>
      </c>
      <c r="E1465" t="b">
        <v>1</v>
      </c>
      <c r="J1465" s="1" t="s">
        <v>39</v>
      </c>
      <c r="K1465">
        <v>33</v>
      </c>
      <c r="L1465">
        <v>0</v>
      </c>
      <c r="M1465" s="1" t="s">
        <v>2901</v>
      </c>
      <c r="N1465" s="1" t="s">
        <v>40</v>
      </c>
    </row>
    <row r="1466" spans="1:14" x14ac:dyDescent="0.2">
      <c r="A1466">
        <v>1465</v>
      </c>
      <c r="B1466">
        <v>124</v>
      </c>
      <c r="C1466">
        <v>20.663692065703852</v>
      </c>
      <c r="D1466">
        <v>4</v>
      </c>
      <c r="E1466" t="b">
        <v>1</v>
      </c>
      <c r="J1466" s="1" t="s">
        <v>43</v>
      </c>
      <c r="K1466">
        <v>36</v>
      </c>
      <c r="L1466">
        <v>0</v>
      </c>
      <c r="M1466" s="1" t="s">
        <v>2902</v>
      </c>
      <c r="N1466" s="1" t="s">
        <v>44</v>
      </c>
    </row>
    <row r="1467" spans="1:14" x14ac:dyDescent="0.2">
      <c r="A1467">
        <v>1466</v>
      </c>
      <c r="B1467">
        <v>97</v>
      </c>
      <c r="C1467">
        <v>20.307503924304829</v>
      </c>
      <c r="D1467">
        <v>5</v>
      </c>
      <c r="E1467" t="b">
        <v>1</v>
      </c>
      <c r="J1467" s="1" t="s">
        <v>43</v>
      </c>
      <c r="K1467">
        <v>36</v>
      </c>
      <c r="L1467">
        <v>0</v>
      </c>
      <c r="M1467" s="1" t="s">
        <v>2903</v>
      </c>
      <c r="N1467" s="1" t="s">
        <v>44</v>
      </c>
    </row>
    <row r="1468" spans="1:14" x14ac:dyDescent="0.2">
      <c r="A1468">
        <v>1467</v>
      </c>
      <c r="B1468">
        <v>73</v>
      </c>
      <c r="C1468">
        <v>20.382115189131465</v>
      </c>
      <c r="D1468">
        <v>5</v>
      </c>
      <c r="E1468" t="b">
        <v>1</v>
      </c>
      <c r="J1468" s="1" t="s">
        <v>43</v>
      </c>
      <c r="K1468">
        <v>36</v>
      </c>
      <c r="L1468">
        <v>0</v>
      </c>
      <c r="M1468" s="1" t="s">
        <v>2904</v>
      </c>
      <c r="N1468" s="1" t="s">
        <v>44</v>
      </c>
    </row>
    <row r="1469" spans="1:14" x14ac:dyDescent="0.2">
      <c r="A1469">
        <v>1468</v>
      </c>
      <c r="B1469">
        <v>166</v>
      </c>
      <c r="C1469">
        <v>23.486568711418137</v>
      </c>
      <c r="D1469">
        <v>5</v>
      </c>
      <c r="E1469" t="b">
        <v>1</v>
      </c>
      <c r="J1469" s="1" t="s">
        <v>45</v>
      </c>
      <c r="K1469">
        <v>42</v>
      </c>
      <c r="L1469">
        <v>0</v>
      </c>
      <c r="M1469" s="1" t="s">
        <v>2905</v>
      </c>
      <c r="N1469" s="1" t="s">
        <v>46</v>
      </c>
    </row>
    <row r="1470" spans="1:14" x14ac:dyDescent="0.2">
      <c r="A1470">
        <v>1469</v>
      </c>
      <c r="B1470">
        <v>158</v>
      </c>
      <c r="C1470">
        <v>23.637609272028364</v>
      </c>
      <c r="D1470">
        <v>5</v>
      </c>
      <c r="E1470" t="b">
        <v>1</v>
      </c>
      <c r="J1470" s="1" t="s">
        <v>2906</v>
      </c>
      <c r="K1470">
        <v>44</v>
      </c>
      <c r="L1470">
        <v>0</v>
      </c>
      <c r="M1470" s="1" t="s">
        <v>2907</v>
      </c>
      <c r="N1470" s="1" t="s">
        <v>2908</v>
      </c>
    </row>
    <row r="1471" spans="1:14" x14ac:dyDescent="0.2">
      <c r="A1471">
        <v>1470</v>
      </c>
      <c r="B1471">
        <v>234</v>
      </c>
      <c r="C1471">
        <v>22.299958456224449</v>
      </c>
      <c r="D1471">
        <v>5</v>
      </c>
      <c r="E1471" t="b">
        <v>1</v>
      </c>
      <c r="J1471" s="1" t="s">
        <v>51</v>
      </c>
      <c r="K1471">
        <v>48</v>
      </c>
      <c r="L1471">
        <v>0</v>
      </c>
      <c r="M1471" s="1" t="s">
        <v>2909</v>
      </c>
      <c r="N1471" s="1" t="s">
        <v>52</v>
      </c>
    </row>
    <row r="1472" spans="1:14" x14ac:dyDescent="0.2">
      <c r="A1472">
        <v>1471</v>
      </c>
      <c r="B1472">
        <v>153</v>
      </c>
      <c r="C1472">
        <v>22.714383879321137</v>
      </c>
      <c r="D1472">
        <v>5</v>
      </c>
      <c r="E1472" t="b">
        <v>1</v>
      </c>
      <c r="J1472" s="1" t="s">
        <v>2910</v>
      </c>
      <c r="K1472">
        <v>53</v>
      </c>
      <c r="L1472">
        <v>0</v>
      </c>
      <c r="M1472" s="1" t="s">
        <v>2911</v>
      </c>
      <c r="N1472" s="1" t="s">
        <v>2912</v>
      </c>
    </row>
    <row r="1473" spans="1:14" x14ac:dyDescent="0.2">
      <c r="A1473">
        <v>1472</v>
      </c>
      <c r="B1473">
        <v>198</v>
      </c>
      <c r="C1473">
        <v>22.299958456224438</v>
      </c>
      <c r="D1473">
        <v>5</v>
      </c>
      <c r="E1473" t="b">
        <v>1</v>
      </c>
      <c r="J1473" s="1" t="s">
        <v>2913</v>
      </c>
      <c r="K1473">
        <v>55</v>
      </c>
      <c r="L1473">
        <v>0</v>
      </c>
      <c r="M1473" s="1" t="s">
        <v>2914</v>
      </c>
      <c r="N1473" s="1" t="s">
        <v>2915</v>
      </c>
    </row>
    <row r="1474" spans="1:14" x14ac:dyDescent="0.2">
      <c r="A1474">
        <v>1473</v>
      </c>
      <c r="B1474">
        <v>111</v>
      </c>
      <c r="C1474">
        <v>25.786508123172577</v>
      </c>
      <c r="D1474">
        <v>5</v>
      </c>
      <c r="E1474" t="b">
        <v>1</v>
      </c>
      <c r="J1474" s="1" t="s">
        <v>57</v>
      </c>
      <c r="K1474">
        <v>56</v>
      </c>
      <c r="L1474">
        <v>0</v>
      </c>
      <c r="M1474" s="1" t="s">
        <v>2916</v>
      </c>
      <c r="N1474" s="1" t="s">
        <v>58</v>
      </c>
    </row>
    <row r="1475" spans="1:14" x14ac:dyDescent="0.2">
      <c r="A1475">
        <v>1474</v>
      </c>
      <c r="B1475">
        <v>296</v>
      </c>
      <c r="C1475">
        <v>26.255401667859932</v>
      </c>
      <c r="D1475">
        <v>5</v>
      </c>
      <c r="E1475" t="b">
        <v>1</v>
      </c>
      <c r="J1475" s="1" t="s">
        <v>57</v>
      </c>
      <c r="K1475">
        <v>56</v>
      </c>
      <c r="L1475">
        <v>0</v>
      </c>
      <c r="M1475" s="1" t="s">
        <v>2917</v>
      </c>
      <c r="N1475" s="1" t="s">
        <v>58</v>
      </c>
    </row>
    <row r="1476" spans="1:14" x14ac:dyDescent="0.2">
      <c r="A1476">
        <v>1475</v>
      </c>
      <c r="B1476">
        <v>178</v>
      </c>
      <c r="C1476">
        <v>25.770854755391639</v>
      </c>
      <c r="D1476">
        <v>5</v>
      </c>
      <c r="E1476" t="b">
        <v>1</v>
      </c>
      <c r="J1476" s="1" t="s">
        <v>59</v>
      </c>
      <c r="K1476">
        <v>58</v>
      </c>
      <c r="L1476">
        <v>0</v>
      </c>
      <c r="M1476" s="1" t="s">
        <v>2918</v>
      </c>
      <c r="N1476" s="1" t="s">
        <v>60</v>
      </c>
    </row>
    <row r="1477" spans="1:14" x14ac:dyDescent="0.2">
      <c r="A1477">
        <v>1476</v>
      </c>
      <c r="B1477">
        <v>92</v>
      </c>
      <c r="C1477">
        <v>26.56379392098987</v>
      </c>
      <c r="D1477">
        <v>5</v>
      </c>
      <c r="E1477" t="b">
        <v>1</v>
      </c>
      <c r="J1477" s="1" t="s">
        <v>61</v>
      </c>
      <c r="K1477">
        <v>59</v>
      </c>
      <c r="L1477">
        <v>0</v>
      </c>
      <c r="M1477" s="1" t="s">
        <v>2919</v>
      </c>
      <c r="N1477" s="1" t="s">
        <v>62</v>
      </c>
    </row>
    <row r="1478" spans="1:14" x14ac:dyDescent="0.2">
      <c r="A1478">
        <v>1477</v>
      </c>
      <c r="B1478">
        <v>245</v>
      </c>
      <c r="C1478">
        <v>28.910680519367396</v>
      </c>
      <c r="D1478">
        <v>5</v>
      </c>
      <c r="E1478" t="b">
        <v>1</v>
      </c>
      <c r="J1478" s="1" t="s">
        <v>63</v>
      </c>
      <c r="K1478">
        <v>61</v>
      </c>
      <c r="L1478">
        <v>0</v>
      </c>
      <c r="M1478" s="1" t="s">
        <v>2920</v>
      </c>
      <c r="N1478" s="1" t="s">
        <v>64</v>
      </c>
    </row>
    <row r="1479" spans="1:14" x14ac:dyDescent="0.2">
      <c r="A1479">
        <v>1478</v>
      </c>
      <c r="B1479">
        <v>76</v>
      </c>
      <c r="C1479">
        <v>17.192120414174383</v>
      </c>
      <c r="D1479">
        <v>4</v>
      </c>
      <c r="E1479" t="b">
        <v>1</v>
      </c>
      <c r="J1479" s="1" t="s">
        <v>69</v>
      </c>
      <c r="K1479">
        <v>71</v>
      </c>
      <c r="L1479">
        <v>0</v>
      </c>
      <c r="M1479" s="1" t="s">
        <v>2921</v>
      </c>
      <c r="N1479" s="1" t="s">
        <v>70</v>
      </c>
    </row>
    <row r="1480" spans="1:14" x14ac:dyDescent="0.2">
      <c r="A1480">
        <v>1479</v>
      </c>
      <c r="B1480">
        <v>90</v>
      </c>
      <c r="C1480">
        <v>18.337642569186187</v>
      </c>
      <c r="D1480">
        <v>5</v>
      </c>
      <c r="E1480" t="b">
        <v>1</v>
      </c>
      <c r="J1480" s="1" t="s">
        <v>69</v>
      </c>
      <c r="K1480">
        <v>71</v>
      </c>
      <c r="L1480">
        <v>0</v>
      </c>
      <c r="M1480" s="1" t="s">
        <v>2922</v>
      </c>
      <c r="N1480" s="1" t="s">
        <v>70</v>
      </c>
    </row>
    <row r="1481" spans="1:14" x14ac:dyDescent="0.2">
      <c r="A1481">
        <v>1480</v>
      </c>
      <c r="B1481">
        <v>156</v>
      </c>
      <c r="C1481">
        <v>25.504653087276701</v>
      </c>
      <c r="D1481">
        <v>5</v>
      </c>
      <c r="E1481" t="b">
        <v>1</v>
      </c>
      <c r="J1481" s="1" t="s">
        <v>75</v>
      </c>
      <c r="K1481">
        <v>75</v>
      </c>
      <c r="L1481">
        <v>0</v>
      </c>
      <c r="M1481" s="1" t="s">
        <v>2923</v>
      </c>
      <c r="N1481" s="1" t="s">
        <v>76</v>
      </c>
    </row>
    <row r="1482" spans="1:14" x14ac:dyDescent="0.2">
      <c r="A1482">
        <v>1481</v>
      </c>
      <c r="B1482">
        <v>382</v>
      </c>
      <c r="C1482">
        <v>27.130175880949913</v>
      </c>
      <c r="D1482">
        <v>5</v>
      </c>
      <c r="E1482" t="b">
        <v>1</v>
      </c>
      <c r="J1482" s="1" t="s">
        <v>77</v>
      </c>
      <c r="K1482">
        <v>76</v>
      </c>
      <c r="L1482">
        <v>0</v>
      </c>
      <c r="M1482" s="1" t="s">
        <v>2924</v>
      </c>
      <c r="N1482" s="1" t="s">
        <v>78</v>
      </c>
    </row>
    <row r="1483" spans="1:14" x14ac:dyDescent="0.2">
      <c r="A1483">
        <v>1482</v>
      </c>
      <c r="B1483">
        <v>412</v>
      </c>
      <c r="C1483">
        <v>27.130175880949864</v>
      </c>
      <c r="D1483">
        <v>5</v>
      </c>
      <c r="E1483" t="b">
        <v>1</v>
      </c>
      <c r="J1483" s="1" t="s">
        <v>2925</v>
      </c>
      <c r="K1483">
        <v>78</v>
      </c>
      <c r="L1483">
        <v>0</v>
      </c>
      <c r="M1483" s="1" t="s">
        <v>2926</v>
      </c>
      <c r="N1483" s="1" t="s">
        <v>2927</v>
      </c>
    </row>
    <row r="1484" spans="1:14" x14ac:dyDescent="0.2">
      <c r="A1484">
        <v>1483</v>
      </c>
      <c r="B1484">
        <v>89</v>
      </c>
      <c r="C1484">
        <v>22.627706990349726</v>
      </c>
      <c r="D1484">
        <v>4</v>
      </c>
      <c r="E1484" t="b">
        <v>1</v>
      </c>
      <c r="J1484" s="1" t="s">
        <v>85</v>
      </c>
      <c r="K1484">
        <v>88</v>
      </c>
      <c r="L1484">
        <v>0</v>
      </c>
      <c r="M1484" s="1" t="s">
        <v>2928</v>
      </c>
      <c r="N1484" s="1" t="s">
        <v>86</v>
      </c>
    </row>
    <row r="1485" spans="1:14" x14ac:dyDescent="0.2">
      <c r="A1485">
        <v>1484</v>
      </c>
      <c r="B1485">
        <v>98</v>
      </c>
      <c r="C1485">
        <v>22.748295923455188</v>
      </c>
      <c r="D1485">
        <v>5</v>
      </c>
      <c r="E1485" t="b">
        <v>1</v>
      </c>
      <c r="J1485" s="1" t="s">
        <v>85</v>
      </c>
      <c r="K1485">
        <v>88</v>
      </c>
      <c r="L1485">
        <v>0</v>
      </c>
      <c r="M1485" s="1" t="s">
        <v>2929</v>
      </c>
      <c r="N1485" s="1" t="s">
        <v>86</v>
      </c>
    </row>
    <row r="1486" spans="1:14" x14ac:dyDescent="0.2">
      <c r="A1486">
        <v>1485</v>
      </c>
      <c r="B1486">
        <v>98</v>
      </c>
      <c r="C1486">
        <v>21.975737157687583</v>
      </c>
      <c r="D1486">
        <v>5</v>
      </c>
      <c r="E1486" t="b">
        <v>1</v>
      </c>
      <c r="J1486" s="1" t="s">
        <v>93</v>
      </c>
      <c r="K1486">
        <v>93</v>
      </c>
      <c r="L1486">
        <v>0</v>
      </c>
      <c r="M1486" s="1" t="s">
        <v>2930</v>
      </c>
      <c r="N1486" s="1" t="s">
        <v>94</v>
      </c>
    </row>
    <row r="1487" spans="1:14" x14ac:dyDescent="0.2">
      <c r="A1487">
        <v>1486</v>
      </c>
      <c r="B1487">
        <v>147</v>
      </c>
      <c r="C1487">
        <v>17.479639060178073</v>
      </c>
      <c r="D1487">
        <v>5</v>
      </c>
      <c r="E1487" t="b">
        <v>1</v>
      </c>
      <c r="J1487" s="1" t="s">
        <v>95</v>
      </c>
      <c r="K1487">
        <v>95</v>
      </c>
      <c r="L1487">
        <v>0</v>
      </c>
      <c r="M1487" s="1" t="s">
        <v>2931</v>
      </c>
      <c r="N1487" s="1" t="s">
        <v>96</v>
      </c>
    </row>
    <row r="1488" spans="1:14" x14ac:dyDescent="0.2">
      <c r="A1488">
        <v>1487</v>
      </c>
      <c r="B1488">
        <v>101</v>
      </c>
      <c r="C1488">
        <v>18.337642569186187</v>
      </c>
      <c r="D1488">
        <v>5</v>
      </c>
      <c r="E1488" t="b">
        <v>1</v>
      </c>
      <c r="J1488" s="1" t="s">
        <v>95</v>
      </c>
      <c r="K1488">
        <v>95</v>
      </c>
      <c r="L1488">
        <v>0</v>
      </c>
      <c r="M1488" s="1" t="s">
        <v>2932</v>
      </c>
      <c r="N1488" s="1" t="s">
        <v>96</v>
      </c>
    </row>
    <row r="1489" spans="1:14" x14ac:dyDescent="0.2">
      <c r="A1489">
        <v>1488</v>
      </c>
      <c r="B1489">
        <v>98</v>
      </c>
      <c r="C1489">
        <v>20.184245932401243</v>
      </c>
      <c r="D1489">
        <v>5</v>
      </c>
      <c r="E1489" t="b">
        <v>1</v>
      </c>
      <c r="J1489" s="1" t="s">
        <v>99</v>
      </c>
      <c r="K1489">
        <v>106</v>
      </c>
      <c r="L1489">
        <v>0</v>
      </c>
      <c r="M1489" s="1" t="s">
        <v>2933</v>
      </c>
      <c r="N1489" s="1" t="s">
        <v>100</v>
      </c>
    </row>
    <row r="1490" spans="1:14" x14ac:dyDescent="0.2">
      <c r="A1490">
        <v>1489</v>
      </c>
      <c r="B1490">
        <v>96</v>
      </c>
      <c r="C1490">
        <v>20.184245932401247</v>
      </c>
      <c r="D1490">
        <v>5</v>
      </c>
      <c r="E1490" t="b">
        <v>1</v>
      </c>
      <c r="J1490" s="1" t="s">
        <v>99</v>
      </c>
      <c r="K1490">
        <v>106</v>
      </c>
      <c r="L1490">
        <v>0</v>
      </c>
      <c r="M1490" s="1" t="s">
        <v>2934</v>
      </c>
      <c r="N1490" s="1" t="s">
        <v>100</v>
      </c>
    </row>
    <row r="1491" spans="1:14" x14ac:dyDescent="0.2">
      <c r="A1491">
        <v>1490</v>
      </c>
      <c r="B1491">
        <v>167</v>
      </c>
      <c r="C1491">
        <v>26.251467916644614</v>
      </c>
      <c r="D1491">
        <v>5</v>
      </c>
      <c r="E1491" t="b">
        <v>1</v>
      </c>
      <c r="J1491" s="1" t="s">
        <v>107</v>
      </c>
      <c r="K1491">
        <v>116</v>
      </c>
      <c r="L1491">
        <v>0</v>
      </c>
      <c r="M1491" s="1" t="s">
        <v>2935</v>
      </c>
      <c r="N1491" s="1" t="s">
        <v>108</v>
      </c>
    </row>
    <row r="1492" spans="1:14" x14ac:dyDescent="0.2">
      <c r="A1492">
        <v>1491</v>
      </c>
      <c r="B1492">
        <v>224</v>
      </c>
      <c r="C1492">
        <v>23.050746727730484</v>
      </c>
      <c r="D1492">
        <v>4</v>
      </c>
      <c r="E1492" t="b">
        <v>1</v>
      </c>
      <c r="J1492" s="1" t="s">
        <v>109</v>
      </c>
      <c r="K1492">
        <v>117</v>
      </c>
      <c r="L1492">
        <v>0</v>
      </c>
      <c r="M1492" s="1" t="s">
        <v>2936</v>
      </c>
      <c r="N1492" s="1" t="s">
        <v>110</v>
      </c>
    </row>
    <row r="1493" spans="1:14" x14ac:dyDescent="0.2">
      <c r="A1493">
        <v>1492</v>
      </c>
      <c r="B1493">
        <v>77</v>
      </c>
      <c r="C1493">
        <v>24.900051625382485</v>
      </c>
      <c r="D1493">
        <v>4</v>
      </c>
      <c r="E1493" t="b">
        <v>1</v>
      </c>
      <c r="J1493" s="1" t="s">
        <v>111</v>
      </c>
      <c r="K1493">
        <v>120</v>
      </c>
      <c r="L1493">
        <v>-1</v>
      </c>
      <c r="M1493" s="1" t="s">
        <v>2937</v>
      </c>
      <c r="N1493" s="1" t="s">
        <v>112</v>
      </c>
    </row>
    <row r="1494" spans="1:14" x14ac:dyDescent="0.2">
      <c r="A1494">
        <v>1493</v>
      </c>
      <c r="B1494">
        <v>88</v>
      </c>
      <c r="C1494">
        <v>24.982864959183015</v>
      </c>
      <c r="D1494">
        <v>5</v>
      </c>
      <c r="E1494" t="b">
        <v>1</v>
      </c>
      <c r="J1494" s="1" t="s">
        <v>111</v>
      </c>
      <c r="K1494">
        <v>120</v>
      </c>
      <c r="L1494">
        <v>-1</v>
      </c>
      <c r="M1494" s="1" t="s">
        <v>2938</v>
      </c>
      <c r="N1494" s="1" t="s">
        <v>112</v>
      </c>
    </row>
    <row r="1495" spans="1:14" x14ac:dyDescent="0.2">
      <c r="A1495">
        <v>1494</v>
      </c>
      <c r="B1495">
        <v>65</v>
      </c>
      <c r="C1495">
        <v>18.449328196816772</v>
      </c>
      <c r="D1495">
        <v>4</v>
      </c>
      <c r="E1495" t="b">
        <v>1</v>
      </c>
      <c r="J1495" s="1" t="s">
        <v>119</v>
      </c>
      <c r="K1495">
        <v>131</v>
      </c>
      <c r="L1495">
        <v>0</v>
      </c>
      <c r="M1495" s="1" t="s">
        <v>2939</v>
      </c>
      <c r="N1495" s="1" t="s">
        <v>120</v>
      </c>
    </row>
    <row r="1496" spans="1:14" x14ac:dyDescent="0.2">
      <c r="A1496">
        <v>1495</v>
      </c>
      <c r="B1496">
        <v>64</v>
      </c>
      <c r="C1496">
        <v>18.623739798820726</v>
      </c>
      <c r="D1496">
        <v>5</v>
      </c>
      <c r="E1496" t="b">
        <v>1</v>
      </c>
      <c r="J1496" s="1" t="s">
        <v>119</v>
      </c>
      <c r="K1496">
        <v>131</v>
      </c>
      <c r="L1496">
        <v>0</v>
      </c>
      <c r="M1496" s="1" t="s">
        <v>2940</v>
      </c>
      <c r="N1496" s="1" t="s">
        <v>120</v>
      </c>
    </row>
    <row r="1497" spans="1:14" x14ac:dyDescent="0.2">
      <c r="A1497">
        <v>1496</v>
      </c>
      <c r="B1497">
        <v>202</v>
      </c>
      <c r="C1497">
        <v>24.020484207553718</v>
      </c>
      <c r="D1497">
        <v>4</v>
      </c>
      <c r="E1497" t="b">
        <v>1</v>
      </c>
      <c r="J1497" s="1" t="s">
        <v>123</v>
      </c>
      <c r="K1497">
        <v>134</v>
      </c>
      <c r="L1497">
        <v>0</v>
      </c>
      <c r="M1497" s="1" t="s">
        <v>2941</v>
      </c>
      <c r="N1497" s="1" t="s">
        <v>124</v>
      </c>
    </row>
    <row r="1498" spans="1:14" x14ac:dyDescent="0.2">
      <c r="A1498">
        <v>1497</v>
      </c>
      <c r="B1498">
        <v>73</v>
      </c>
      <c r="C1498">
        <v>23.422760057330141</v>
      </c>
      <c r="D1498">
        <v>5</v>
      </c>
      <c r="E1498" t="b">
        <v>1</v>
      </c>
      <c r="J1498" s="1" t="s">
        <v>123</v>
      </c>
      <c r="K1498">
        <v>134</v>
      </c>
      <c r="L1498">
        <v>0</v>
      </c>
      <c r="M1498" s="1" t="s">
        <v>2942</v>
      </c>
      <c r="N1498" s="1" t="s">
        <v>124</v>
      </c>
    </row>
    <row r="1499" spans="1:14" x14ac:dyDescent="0.2">
      <c r="A1499">
        <v>1498</v>
      </c>
      <c r="B1499">
        <v>201</v>
      </c>
      <c r="C1499">
        <v>24.086871543268238</v>
      </c>
      <c r="D1499">
        <v>5</v>
      </c>
      <c r="E1499" t="b">
        <v>1</v>
      </c>
      <c r="J1499" s="1" t="s">
        <v>123</v>
      </c>
      <c r="K1499">
        <v>134</v>
      </c>
      <c r="L1499">
        <v>0</v>
      </c>
      <c r="M1499" s="1" t="s">
        <v>2943</v>
      </c>
      <c r="N1499" s="1" t="s">
        <v>124</v>
      </c>
    </row>
    <row r="1500" spans="1:14" x14ac:dyDescent="0.2">
      <c r="A1500">
        <v>1499</v>
      </c>
      <c r="B1500">
        <v>169</v>
      </c>
      <c r="C1500">
        <v>23.200663041672318</v>
      </c>
      <c r="D1500">
        <v>5</v>
      </c>
      <c r="E1500" t="b">
        <v>1</v>
      </c>
      <c r="J1500" s="1" t="s">
        <v>127</v>
      </c>
      <c r="K1500">
        <v>138</v>
      </c>
      <c r="L1500">
        <v>0</v>
      </c>
      <c r="M1500" s="1" t="s">
        <v>2944</v>
      </c>
      <c r="N1500" s="1" t="s">
        <v>128</v>
      </c>
    </row>
    <row r="1501" spans="1:14" x14ac:dyDescent="0.2">
      <c r="A1501">
        <v>1500</v>
      </c>
      <c r="B1501">
        <v>149</v>
      </c>
      <c r="C1501">
        <v>21.882184349306058</v>
      </c>
      <c r="D1501">
        <v>5</v>
      </c>
      <c r="E1501" t="b">
        <v>1</v>
      </c>
      <c r="J1501" s="1" t="s">
        <v>129</v>
      </c>
      <c r="K1501">
        <v>139</v>
      </c>
      <c r="L1501">
        <v>0</v>
      </c>
      <c r="M1501" s="1" t="s">
        <v>2945</v>
      </c>
      <c r="N1501" s="1" t="s">
        <v>130</v>
      </c>
    </row>
    <row r="1502" spans="1:14" x14ac:dyDescent="0.2">
      <c r="A1502">
        <v>1501</v>
      </c>
      <c r="B1502">
        <v>71</v>
      </c>
      <c r="C1502">
        <v>18.764299847192451</v>
      </c>
      <c r="D1502">
        <v>5</v>
      </c>
      <c r="E1502" t="b">
        <v>1</v>
      </c>
      <c r="J1502" s="1" t="s">
        <v>133</v>
      </c>
      <c r="K1502">
        <v>141</v>
      </c>
      <c r="L1502">
        <v>0</v>
      </c>
      <c r="M1502" s="1" t="s">
        <v>2946</v>
      </c>
      <c r="N1502" s="1" t="s">
        <v>134</v>
      </c>
    </row>
    <row r="1503" spans="1:14" x14ac:dyDescent="0.2">
      <c r="A1503">
        <v>1502</v>
      </c>
      <c r="B1503">
        <v>240</v>
      </c>
      <c r="C1503">
        <v>24.930333220975282</v>
      </c>
      <c r="D1503">
        <v>5</v>
      </c>
      <c r="E1503" t="b">
        <v>1</v>
      </c>
      <c r="J1503" s="1" t="s">
        <v>137</v>
      </c>
      <c r="K1503">
        <v>144</v>
      </c>
      <c r="L1503">
        <v>0</v>
      </c>
      <c r="M1503" s="1" t="s">
        <v>2947</v>
      </c>
      <c r="N1503" s="1" t="s">
        <v>138</v>
      </c>
    </row>
    <row r="1504" spans="1:14" x14ac:dyDescent="0.2">
      <c r="A1504">
        <v>1503</v>
      </c>
      <c r="B1504">
        <v>162</v>
      </c>
      <c r="C1504">
        <v>23.622325174931674</v>
      </c>
      <c r="D1504">
        <v>5</v>
      </c>
      <c r="E1504" t="b">
        <v>1</v>
      </c>
      <c r="J1504" s="1" t="s">
        <v>139</v>
      </c>
      <c r="K1504">
        <v>145</v>
      </c>
      <c r="L1504">
        <v>-1</v>
      </c>
      <c r="M1504" s="1" t="s">
        <v>2948</v>
      </c>
      <c r="N1504" s="1" t="s">
        <v>140</v>
      </c>
    </row>
    <row r="1505" spans="1:14" x14ac:dyDescent="0.2">
      <c r="A1505">
        <v>1504</v>
      </c>
      <c r="B1505">
        <v>61</v>
      </c>
      <c r="C1505">
        <v>20.98528287665577</v>
      </c>
      <c r="D1505">
        <v>4</v>
      </c>
      <c r="E1505" t="b">
        <v>1</v>
      </c>
      <c r="J1505" s="1" t="s">
        <v>147</v>
      </c>
      <c r="K1505">
        <v>151</v>
      </c>
      <c r="L1505">
        <v>0</v>
      </c>
      <c r="M1505" s="1" t="s">
        <v>2949</v>
      </c>
      <c r="N1505" s="1" t="s">
        <v>148</v>
      </c>
    </row>
    <row r="1506" spans="1:14" x14ac:dyDescent="0.2">
      <c r="A1506">
        <v>1505</v>
      </c>
      <c r="B1506">
        <v>66</v>
      </c>
      <c r="C1506">
        <v>21.172177009467411</v>
      </c>
      <c r="D1506">
        <v>5</v>
      </c>
      <c r="E1506" t="b">
        <v>1</v>
      </c>
      <c r="J1506" s="1" t="s">
        <v>147</v>
      </c>
      <c r="K1506">
        <v>151</v>
      </c>
      <c r="L1506">
        <v>0</v>
      </c>
      <c r="M1506" s="1" t="s">
        <v>2950</v>
      </c>
      <c r="N1506" s="1" t="s">
        <v>148</v>
      </c>
    </row>
    <row r="1507" spans="1:14" x14ac:dyDescent="0.2">
      <c r="A1507">
        <v>1506</v>
      </c>
      <c r="B1507">
        <v>175</v>
      </c>
      <c r="C1507">
        <v>21.55671296071645</v>
      </c>
      <c r="D1507">
        <v>5</v>
      </c>
      <c r="E1507" t="b">
        <v>1</v>
      </c>
      <c r="J1507" s="1" t="s">
        <v>147</v>
      </c>
      <c r="K1507">
        <v>151</v>
      </c>
      <c r="L1507">
        <v>0</v>
      </c>
      <c r="M1507" s="1" t="s">
        <v>2951</v>
      </c>
      <c r="N1507" s="1" t="s">
        <v>148</v>
      </c>
    </row>
    <row r="1508" spans="1:14" x14ac:dyDescent="0.2">
      <c r="A1508">
        <v>1507</v>
      </c>
      <c r="B1508">
        <v>356</v>
      </c>
      <c r="C1508">
        <v>26.030300099980451</v>
      </c>
      <c r="D1508">
        <v>5</v>
      </c>
      <c r="E1508" t="b">
        <v>1</v>
      </c>
      <c r="J1508" s="1" t="s">
        <v>149</v>
      </c>
      <c r="K1508">
        <v>155</v>
      </c>
      <c r="L1508">
        <v>0</v>
      </c>
      <c r="M1508" s="1" t="s">
        <v>2952</v>
      </c>
      <c r="N1508" s="1" t="s">
        <v>150</v>
      </c>
    </row>
    <row r="1509" spans="1:14" x14ac:dyDescent="0.2">
      <c r="A1509">
        <v>1508</v>
      </c>
      <c r="B1509">
        <v>360</v>
      </c>
      <c r="C1509">
        <v>26.03030009998044</v>
      </c>
      <c r="D1509">
        <v>5</v>
      </c>
      <c r="E1509" t="b">
        <v>1</v>
      </c>
      <c r="J1509" s="1" t="s">
        <v>2953</v>
      </c>
      <c r="K1509">
        <v>157</v>
      </c>
      <c r="L1509">
        <v>0</v>
      </c>
      <c r="M1509" s="1" t="s">
        <v>2954</v>
      </c>
      <c r="N1509" s="1" t="s">
        <v>2955</v>
      </c>
    </row>
    <row r="1510" spans="1:14" x14ac:dyDescent="0.2">
      <c r="A1510">
        <v>1509</v>
      </c>
      <c r="B1510">
        <v>91</v>
      </c>
      <c r="C1510">
        <v>23.061765701843346</v>
      </c>
      <c r="D1510">
        <v>4</v>
      </c>
      <c r="E1510" t="b">
        <v>1</v>
      </c>
      <c r="J1510" s="1" t="s">
        <v>151</v>
      </c>
      <c r="K1510">
        <v>159</v>
      </c>
      <c r="L1510">
        <v>0</v>
      </c>
      <c r="M1510" s="1" t="s">
        <v>2956</v>
      </c>
      <c r="N1510" s="1" t="s">
        <v>152</v>
      </c>
    </row>
    <row r="1511" spans="1:14" x14ac:dyDescent="0.2">
      <c r="A1511">
        <v>1510</v>
      </c>
      <c r="B1511">
        <v>102</v>
      </c>
      <c r="C1511">
        <v>23.183085938683739</v>
      </c>
      <c r="D1511">
        <v>5</v>
      </c>
      <c r="E1511" t="b">
        <v>1</v>
      </c>
      <c r="J1511" s="1" t="s">
        <v>151</v>
      </c>
      <c r="K1511">
        <v>159</v>
      </c>
      <c r="L1511">
        <v>0</v>
      </c>
      <c r="M1511" s="1" t="s">
        <v>2957</v>
      </c>
      <c r="N1511" s="1" t="s">
        <v>152</v>
      </c>
    </row>
    <row r="1512" spans="1:14" x14ac:dyDescent="0.2">
      <c r="A1512">
        <v>1511</v>
      </c>
      <c r="B1512">
        <v>375</v>
      </c>
      <c r="C1512">
        <v>26.030300099980444</v>
      </c>
      <c r="D1512">
        <v>5</v>
      </c>
      <c r="E1512" t="b">
        <v>1</v>
      </c>
      <c r="J1512" s="1" t="s">
        <v>155</v>
      </c>
      <c r="K1512">
        <v>161</v>
      </c>
      <c r="L1512">
        <v>0</v>
      </c>
      <c r="M1512" s="1" t="s">
        <v>2958</v>
      </c>
      <c r="N1512" s="1" t="s">
        <v>156</v>
      </c>
    </row>
    <row r="1513" spans="1:14" x14ac:dyDescent="0.2">
      <c r="A1513">
        <v>1512</v>
      </c>
      <c r="B1513">
        <v>368</v>
      </c>
      <c r="C1513">
        <v>26.030300099980444</v>
      </c>
      <c r="D1513">
        <v>5</v>
      </c>
      <c r="E1513" t="b">
        <v>1</v>
      </c>
      <c r="J1513" s="1" t="s">
        <v>2959</v>
      </c>
      <c r="K1513">
        <v>162</v>
      </c>
      <c r="L1513">
        <v>0</v>
      </c>
      <c r="M1513" s="1" t="s">
        <v>2960</v>
      </c>
      <c r="N1513" s="1" t="s">
        <v>2961</v>
      </c>
    </row>
    <row r="1514" spans="1:14" x14ac:dyDescent="0.2">
      <c r="A1514">
        <v>1513</v>
      </c>
      <c r="B1514">
        <v>78</v>
      </c>
      <c r="C1514">
        <v>24.246227918700978</v>
      </c>
      <c r="D1514">
        <v>4</v>
      </c>
      <c r="E1514" t="b">
        <v>1</v>
      </c>
      <c r="J1514" s="1" t="s">
        <v>157</v>
      </c>
      <c r="K1514">
        <v>164</v>
      </c>
      <c r="L1514">
        <v>0</v>
      </c>
      <c r="M1514" s="1" t="s">
        <v>2962</v>
      </c>
      <c r="N1514" s="1" t="s">
        <v>158</v>
      </c>
    </row>
    <row r="1515" spans="1:14" x14ac:dyDescent="0.2">
      <c r="A1515">
        <v>1514</v>
      </c>
      <c r="B1515">
        <v>81</v>
      </c>
      <c r="C1515">
        <v>24.365266482401029</v>
      </c>
      <c r="D1515">
        <v>5</v>
      </c>
      <c r="E1515" t="b">
        <v>1</v>
      </c>
      <c r="J1515" s="1" t="s">
        <v>157</v>
      </c>
      <c r="K1515">
        <v>164</v>
      </c>
      <c r="L1515">
        <v>0</v>
      </c>
      <c r="M1515" s="1" t="s">
        <v>2963</v>
      </c>
      <c r="N1515" s="1" t="s">
        <v>158</v>
      </c>
    </row>
    <row r="1516" spans="1:14" x14ac:dyDescent="0.2">
      <c r="A1516">
        <v>1515</v>
      </c>
      <c r="B1516">
        <v>276</v>
      </c>
      <c r="C1516">
        <v>24.050259807313306</v>
      </c>
      <c r="D1516">
        <v>5</v>
      </c>
      <c r="E1516" t="b">
        <v>1</v>
      </c>
      <c r="J1516" s="1" t="s">
        <v>163</v>
      </c>
      <c r="K1516">
        <v>171</v>
      </c>
      <c r="L1516">
        <v>0</v>
      </c>
      <c r="M1516" s="1" t="s">
        <v>2964</v>
      </c>
      <c r="N1516" s="1" t="s">
        <v>164</v>
      </c>
    </row>
    <row r="1517" spans="1:14" x14ac:dyDescent="0.2">
      <c r="A1517">
        <v>1516</v>
      </c>
      <c r="B1517">
        <v>221</v>
      </c>
      <c r="C1517">
        <v>25.7606063633384</v>
      </c>
      <c r="D1517">
        <v>5</v>
      </c>
      <c r="E1517" t="b">
        <v>1</v>
      </c>
      <c r="J1517" s="1" t="s">
        <v>173</v>
      </c>
      <c r="K1517">
        <v>190</v>
      </c>
      <c r="L1517">
        <v>0</v>
      </c>
      <c r="M1517" s="1" t="s">
        <v>2965</v>
      </c>
      <c r="N1517" s="1" t="s">
        <v>174</v>
      </c>
    </row>
    <row r="1518" spans="1:14" x14ac:dyDescent="0.2">
      <c r="A1518">
        <v>1517</v>
      </c>
      <c r="B1518">
        <v>103</v>
      </c>
      <c r="C1518">
        <v>20.61879809046027</v>
      </c>
      <c r="D1518">
        <v>5</v>
      </c>
      <c r="E1518" t="b">
        <v>1</v>
      </c>
      <c r="J1518" s="1" t="s">
        <v>175</v>
      </c>
      <c r="K1518">
        <v>193</v>
      </c>
      <c r="L1518">
        <v>0</v>
      </c>
      <c r="M1518" s="1" t="s">
        <v>2966</v>
      </c>
      <c r="N1518" s="1" t="s">
        <v>176</v>
      </c>
    </row>
    <row r="1519" spans="1:14" x14ac:dyDescent="0.2">
      <c r="A1519">
        <v>1518</v>
      </c>
      <c r="B1519">
        <v>139</v>
      </c>
      <c r="C1519">
        <v>26.089647650949797</v>
      </c>
      <c r="D1519">
        <v>5</v>
      </c>
      <c r="E1519" t="b">
        <v>1</v>
      </c>
      <c r="J1519" s="1" t="s">
        <v>177</v>
      </c>
      <c r="K1519">
        <v>198</v>
      </c>
      <c r="L1519">
        <v>0</v>
      </c>
      <c r="M1519" s="1" t="s">
        <v>2967</v>
      </c>
      <c r="N1519" s="1" t="s">
        <v>178</v>
      </c>
    </row>
    <row r="1520" spans="1:14" x14ac:dyDescent="0.2">
      <c r="A1520">
        <v>1519</v>
      </c>
      <c r="B1520">
        <v>302</v>
      </c>
      <c r="C1520">
        <v>26.339557084974235</v>
      </c>
      <c r="D1520">
        <v>5</v>
      </c>
      <c r="E1520" t="b">
        <v>1</v>
      </c>
      <c r="J1520" s="1" t="s">
        <v>177</v>
      </c>
      <c r="K1520">
        <v>198</v>
      </c>
      <c r="L1520">
        <v>0</v>
      </c>
      <c r="M1520" s="1" t="s">
        <v>2968</v>
      </c>
      <c r="N1520" s="1" t="s">
        <v>178</v>
      </c>
    </row>
    <row r="1521" spans="1:14" x14ac:dyDescent="0.2">
      <c r="A1521">
        <v>1520</v>
      </c>
      <c r="B1521">
        <v>121</v>
      </c>
      <c r="C1521">
        <v>23.952786199678236</v>
      </c>
      <c r="D1521">
        <v>4</v>
      </c>
      <c r="E1521" t="b">
        <v>1</v>
      </c>
      <c r="J1521" s="1" t="s">
        <v>179</v>
      </c>
      <c r="K1521">
        <v>200</v>
      </c>
      <c r="L1521">
        <v>0</v>
      </c>
      <c r="M1521" s="1" t="s">
        <v>2969</v>
      </c>
      <c r="N1521" s="1" t="s">
        <v>180</v>
      </c>
    </row>
    <row r="1522" spans="1:14" x14ac:dyDescent="0.2">
      <c r="A1522">
        <v>1521</v>
      </c>
      <c r="B1522">
        <v>94</v>
      </c>
      <c r="C1522">
        <v>25.333614574604479</v>
      </c>
      <c r="D1522">
        <v>5</v>
      </c>
      <c r="E1522" t="b">
        <v>1</v>
      </c>
      <c r="J1522" s="1" t="s">
        <v>181</v>
      </c>
      <c r="K1522">
        <v>203</v>
      </c>
      <c r="L1522">
        <v>0</v>
      </c>
      <c r="M1522" s="1" t="s">
        <v>2970</v>
      </c>
      <c r="N1522" s="1" t="s">
        <v>182</v>
      </c>
    </row>
    <row r="1523" spans="1:14" x14ac:dyDescent="0.2">
      <c r="A1523">
        <v>1522</v>
      </c>
      <c r="B1523">
        <v>76</v>
      </c>
      <c r="C1523">
        <v>17.731692196108888</v>
      </c>
      <c r="D1523">
        <v>5</v>
      </c>
      <c r="E1523" t="b">
        <v>1</v>
      </c>
      <c r="J1523" s="1" t="s">
        <v>187</v>
      </c>
      <c r="K1523">
        <v>215</v>
      </c>
      <c r="L1523">
        <v>0</v>
      </c>
      <c r="M1523" s="1" t="s">
        <v>2971</v>
      </c>
      <c r="N1523" s="1" t="s">
        <v>188</v>
      </c>
    </row>
    <row r="1524" spans="1:14" x14ac:dyDescent="0.2">
      <c r="A1524">
        <v>1523</v>
      </c>
      <c r="B1524">
        <v>83</v>
      </c>
      <c r="C1524">
        <v>18.588844746587789</v>
      </c>
      <c r="D1524">
        <v>4</v>
      </c>
      <c r="E1524" t="b">
        <v>1</v>
      </c>
      <c r="J1524" s="1" t="s">
        <v>193</v>
      </c>
      <c r="K1524">
        <v>219</v>
      </c>
      <c r="L1524">
        <v>0</v>
      </c>
      <c r="M1524" s="1" t="s">
        <v>2972</v>
      </c>
      <c r="N1524" s="1" t="s">
        <v>194</v>
      </c>
    </row>
    <row r="1525" spans="1:14" x14ac:dyDescent="0.2">
      <c r="A1525">
        <v>1524</v>
      </c>
      <c r="B1525">
        <v>82</v>
      </c>
      <c r="C1525">
        <v>18.737465376912528</v>
      </c>
      <c r="D1525">
        <v>5</v>
      </c>
      <c r="E1525" t="b">
        <v>1</v>
      </c>
      <c r="J1525" s="1" t="s">
        <v>193</v>
      </c>
      <c r="K1525">
        <v>219</v>
      </c>
      <c r="L1525">
        <v>0</v>
      </c>
      <c r="M1525" s="1" t="s">
        <v>2973</v>
      </c>
      <c r="N1525" s="1" t="s">
        <v>194</v>
      </c>
    </row>
    <row r="1526" spans="1:14" x14ac:dyDescent="0.2">
      <c r="A1526">
        <v>1525</v>
      </c>
      <c r="B1526">
        <v>46</v>
      </c>
      <c r="C1526">
        <v>18.182627174596512</v>
      </c>
      <c r="D1526">
        <v>5</v>
      </c>
      <c r="E1526" t="b">
        <v>1</v>
      </c>
      <c r="J1526" s="1" t="s">
        <v>195</v>
      </c>
      <c r="K1526">
        <v>220</v>
      </c>
      <c r="L1526">
        <v>0</v>
      </c>
      <c r="M1526" s="1" t="s">
        <v>2974</v>
      </c>
      <c r="N1526" s="1" t="s">
        <v>196</v>
      </c>
    </row>
    <row r="1527" spans="1:14" x14ac:dyDescent="0.2">
      <c r="A1527">
        <v>1526</v>
      </c>
      <c r="B1527">
        <v>176</v>
      </c>
      <c r="C1527">
        <v>19.409095364850792</v>
      </c>
      <c r="D1527">
        <v>5</v>
      </c>
      <c r="E1527" t="b">
        <v>1</v>
      </c>
      <c r="J1527" s="1" t="s">
        <v>197</v>
      </c>
      <c r="K1527">
        <v>221</v>
      </c>
      <c r="L1527">
        <v>0</v>
      </c>
      <c r="M1527" s="1" t="s">
        <v>2975</v>
      </c>
      <c r="N1527" s="1" t="s">
        <v>198</v>
      </c>
    </row>
    <row r="1528" spans="1:14" x14ac:dyDescent="0.2">
      <c r="A1528">
        <v>1527</v>
      </c>
      <c r="B1528">
        <v>59</v>
      </c>
      <c r="C1528">
        <v>18.794282146552689</v>
      </c>
      <c r="D1528">
        <v>5</v>
      </c>
      <c r="E1528" t="b">
        <v>1</v>
      </c>
      <c r="J1528" s="1" t="s">
        <v>199</v>
      </c>
      <c r="K1528">
        <v>222</v>
      </c>
      <c r="L1528">
        <v>-1</v>
      </c>
      <c r="M1528" s="1" t="s">
        <v>2976</v>
      </c>
      <c r="N1528" s="1" t="s">
        <v>200</v>
      </c>
    </row>
    <row r="1529" spans="1:14" x14ac:dyDescent="0.2">
      <c r="A1529">
        <v>1528</v>
      </c>
      <c r="B1529">
        <v>74</v>
      </c>
      <c r="C1529">
        <v>20.185694456082302</v>
      </c>
      <c r="D1529">
        <v>5</v>
      </c>
      <c r="E1529" t="b">
        <v>1</v>
      </c>
      <c r="J1529" s="1" t="s">
        <v>199</v>
      </c>
      <c r="K1529">
        <v>222</v>
      </c>
      <c r="L1529">
        <v>-1</v>
      </c>
      <c r="M1529" s="1" t="s">
        <v>2977</v>
      </c>
      <c r="N1529" s="1" t="s">
        <v>200</v>
      </c>
    </row>
    <row r="1530" spans="1:14" x14ac:dyDescent="0.2">
      <c r="A1530">
        <v>1529</v>
      </c>
      <c r="B1530">
        <v>113</v>
      </c>
      <c r="C1530">
        <v>19.903450148598832</v>
      </c>
      <c r="D1530">
        <v>4</v>
      </c>
      <c r="E1530" t="b">
        <v>1</v>
      </c>
      <c r="J1530" s="1" t="s">
        <v>201</v>
      </c>
      <c r="K1530">
        <v>225</v>
      </c>
      <c r="L1530">
        <v>-1</v>
      </c>
      <c r="M1530" s="1" t="s">
        <v>2978</v>
      </c>
      <c r="N1530" s="1" t="s">
        <v>202</v>
      </c>
    </row>
    <row r="1531" spans="1:14" x14ac:dyDescent="0.2">
      <c r="A1531">
        <v>1530</v>
      </c>
      <c r="B1531">
        <v>133</v>
      </c>
      <c r="C1531">
        <v>20.235601011104851</v>
      </c>
      <c r="D1531">
        <v>5</v>
      </c>
      <c r="E1531" t="b">
        <v>1</v>
      </c>
      <c r="J1531" s="1" t="s">
        <v>201</v>
      </c>
      <c r="K1531">
        <v>225</v>
      </c>
      <c r="L1531">
        <v>-1</v>
      </c>
      <c r="M1531" s="1" t="s">
        <v>2979</v>
      </c>
      <c r="N1531" s="1" t="s">
        <v>202</v>
      </c>
    </row>
    <row r="1532" spans="1:14" x14ac:dyDescent="0.2">
      <c r="A1532">
        <v>1531</v>
      </c>
      <c r="B1532">
        <v>39</v>
      </c>
      <c r="C1532">
        <v>18.105590502188235</v>
      </c>
      <c r="D1532">
        <v>4</v>
      </c>
      <c r="E1532" t="b">
        <v>1</v>
      </c>
      <c r="J1532" s="1" t="s">
        <v>203</v>
      </c>
      <c r="K1532">
        <v>226</v>
      </c>
      <c r="L1532">
        <v>-1</v>
      </c>
      <c r="M1532" s="1" t="s">
        <v>2980</v>
      </c>
      <c r="N1532" s="1" t="s">
        <v>204</v>
      </c>
    </row>
    <row r="1533" spans="1:14" x14ac:dyDescent="0.2">
      <c r="A1533">
        <v>1532</v>
      </c>
      <c r="B1533">
        <v>53</v>
      </c>
      <c r="C1533">
        <v>18.845277399407571</v>
      </c>
      <c r="D1533">
        <v>4</v>
      </c>
      <c r="E1533" t="b">
        <v>1</v>
      </c>
      <c r="J1533" s="1" t="s">
        <v>203</v>
      </c>
      <c r="K1533">
        <v>226</v>
      </c>
      <c r="L1533">
        <v>-1</v>
      </c>
      <c r="M1533" s="1" t="s">
        <v>2981</v>
      </c>
      <c r="N1533" s="1" t="s">
        <v>204</v>
      </c>
    </row>
    <row r="1534" spans="1:14" x14ac:dyDescent="0.2">
      <c r="A1534">
        <v>1533</v>
      </c>
      <c r="B1534">
        <v>45</v>
      </c>
      <c r="C1534">
        <v>18.28461672495272</v>
      </c>
      <c r="D1534">
        <v>5</v>
      </c>
      <c r="E1534" t="b">
        <v>1</v>
      </c>
      <c r="J1534" s="1" t="s">
        <v>203</v>
      </c>
      <c r="K1534">
        <v>226</v>
      </c>
      <c r="L1534">
        <v>-1</v>
      </c>
      <c r="M1534" s="1" t="s">
        <v>2982</v>
      </c>
      <c r="N1534" s="1" t="s">
        <v>204</v>
      </c>
    </row>
    <row r="1535" spans="1:14" x14ac:dyDescent="0.2">
      <c r="A1535">
        <v>1534</v>
      </c>
      <c r="B1535">
        <v>51</v>
      </c>
      <c r="C1535">
        <v>19.038096093177089</v>
      </c>
      <c r="D1535">
        <v>5</v>
      </c>
      <c r="E1535" t="b">
        <v>1</v>
      </c>
      <c r="J1535" s="1" t="s">
        <v>203</v>
      </c>
      <c r="K1535">
        <v>226</v>
      </c>
      <c r="L1535">
        <v>-1</v>
      </c>
      <c r="M1535" s="1" t="s">
        <v>2983</v>
      </c>
      <c r="N1535" s="1" t="s">
        <v>204</v>
      </c>
    </row>
    <row r="1536" spans="1:14" x14ac:dyDescent="0.2">
      <c r="A1536">
        <v>1535</v>
      </c>
      <c r="B1536">
        <v>87</v>
      </c>
      <c r="C1536">
        <v>20.854989754227852</v>
      </c>
      <c r="D1536">
        <v>4</v>
      </c>
      <c r="E1536" t="b">
        <v>1</v>
      </c>
      <c r="J1536" s="1" t="s">
        <v>205</v>
      </c>
      <c r="K1536">
        <v>230</v>
      </c>
      <c r="L1536">
        <v>0</v>
      </c>
      <c r="M1536" s="1" t="s">
        <v>2984</v>
      </c>
      <c r="N1536" s="1" t="s">
        <v>206</v>
      </c>
    </row>
    <row r="1537" spans="1:14" x14ac:dyDescent="0.2">
      <c r="A1537">
        <v>1536</v>
      </c>
      <c r="B1537">
        <v>99</v>
      </c>
      <c r="C1537">
        <v>20.962365907390655</v>
      </c>
      <c r="D1537">
        <v>5</v>
      </c>
      <c r="E1537" t="b">
        <v>1</v>
      </c>
      <c r="J1537" s="1" t="s">
        <v>205</v>
      </c>
      <c r="K1537">
        <v>230</v>
      </c>
      <c r="L1537">
        <v>0</v>
      </c>
      <c r="M1537" s="1" t="s">
        <v>2985</v>
      </c>
      <c r="N1537" s="1" t="s">
        <v>206</v>
      </c>
    </row>
    <row r="1538" spans="1:14" x14ac:dyDescent="0.2">
      <c r="A1538">
        <v>1537</v>
      </c>
      <c r="B1538">
        <v>39</v>
      </c>
      <c r="C1538">
        <v>19.084538495103359</v>
      </c>
      <c r="D1538">
        <v>5</v>
      </c>
      <c r="E1538" t="b">
        <v>1</v>
      </c>
      <c r="J1538" s="1" t="s">
        <v>207</v>
      </c>
      <c r="K1538">
        <v>231</v>
      </c>
      <c r="L1538">
        <v>0</v>
      </c>
      <c r="M1538" s="1" t="s">
        <v>2986</v>
      </c>
      <c r="N1538" s="1" t="s">
        <v>208</v>
      </c>
    </row>
    <row r="1539" spans="1:14" x14ac:dyDescent="0.2">
      <c r="A1539">
        <v>1538</v>
      </c>
      <c r="B1539">
        <v>84</v>
      </c>
      <c r="C1539">
        <v>20.698273190279259</v>
      </c>
      <c r="D1539">
        <v>4</v>
      </c>
      <c r="E1539" t="b">
        <v>1</v>
      </c>
      <c r="J1539" s="1" t="s">
        <v>211</v>
      </c>
      <c r="K1539">
        <v>236</v>
      </c>
      <c r="L1539">
        <v>0</v>
      </c>
      <c r="M1539" s="1" t="s">
        <v>2987</v>
      </c>
      <c r="N1539" s="1" t="s">
        <v>212</v>
      </c>
    </row>
    <row r="1540" spans="1:14" x14ac:dyDescent="0.2">
      <c r="A1540">
        <v>1539</v>
      </c>
      <c r="B1540">
        <v>200</v>
      </c>
      <c r="C1540">
        <v>21.805262668432121</v>
      </c>
      <c r="D1540">
        <v>4</v>
      </c>
      <c r="E1540" t="b">
        <v>1</v>
      </c>
      <c r="J1540" s="1" t="s">
        <v>211</v>
      </c>
      <c r="K1540">
        <v>236</v>
      </c>
      <c r="L1540">
        <v>0</v>
      </c>
      <c r="M1540" s="1" t="s">
        <v>2988</v>
      </c>
      <c r="N1540" s="1" t="s">
        <v>212</v>
      </c>
    </row>
    <row r="1541" spans="1:14" x14ac:dyDescent="0.2">
      <c r="A1541">
        <v>1540</v>
      </c>
      <c r="B1541">
        <v>91</v>
      </c>
      <c r="C1541">
        <v>21.818380082192231</v>
      </c>
      <c r="D1541">
        <v>4</v>
      </c>
      <c r="E1541" t="b">
        <v>1</v>
      </c>
      <c r="J1541" s="1" t="s">
        <v>211</v>
      </c>
      <c r="K1541">
        <v>236</v>
      </c>
      <c r="L1541">
        <v>0</v>
      </c>
      <c r="M1541" s="1" t="s">
        <v>2989</v>
      </c>
      <c r="N1541" s="1" t="s">
        <v>212</v>
      </c>
    </row>
    <row r="1542" spans="1:14" x14ac:dyDescent="0.2">
      <c r="A1542">
        <v>1541</v>
      </c>
      <c r="B1542">
        <v>82</v>
      </c>
      <c r="C1542">
        <v>20.02877219265164</v>
      </c>
      <c r="D1542">
        <v>5</v>
      </c>
      <c r="E1542" t="b">
        <v>1</v>
      </c>
      <c r="J1542" s="1" t="s">
        <v>211</v>
      </c>
      <c r="K1542">
        <v>236</v>
      </c>
      <c r="L1542">
        <v>0</v>
      </c>
      <c r="M1542" s="1" t="s">
        <v>2990</v>
      </c>
      <c r="N1542" s="1" t="s">
        <v>212</v>
      </c>
    </row>
    <row r="1543" spans="1:14" x14ac:dyDescent="0.2">
      <c r="A1543">
        <v>1542</v>
      </c>
      <c r="B1543">
        <v>77</v>
      </c>
      <c r="C1543">
        <v>20.800991628441061</v>
      </c>
      <c r="D1543">
        <v>5</v>
      </c>
      <c r="E1543" t="b">
        <v>1</v>
      </c>
      <c r="J1543" s="1" t="s">
        <v>211</v>
      </c>
      <c r="K1543">
        <v>236</v>
      </c>
      <c r="L1543">
        <v>0</v>
      </c>
      <c r="M1543" s="1" t="s">
        <v>2991</v>
      </c>
      <c r="N1543" s="1" t="s">
        <v>212</v>
      </c>
    </row>
    <row r="1544" spans="1:14" x14ac:dyDescent="0.2">
      <c r="A1544">
        <v>1543</v>
      </c>
      <c r="B1544">
        <v>163</v>
      </c>
      <c r="C1544">
        <v>21.824926708261177</v>
      </c>
      <c r="D1544">
        <v>5</v>
      </c>
      <c r="E1544" t="b">
        <v>1</v>
      </c>
      <c r="J1544" s="1" t="s">
        <v>211</v>
      </c>
      <c r="K1544">
        <v>236</v>
      </c>
      <c r="L1544">
        <v>0</v>
      </c>
      <c r="M1544" s="1" t="s">
        <v>2992</v>
      </c>
      <c r="N1544" s="1" t="s">
        <v>212</v>
      </c>
    </row>
    <row r="1545" spans="1:14" x14ac:dyDescent="0.2">
      <c r="A1545">
        <v>1544</v>
      </c>
      <c r="B1545">
        <v>90</v>
      </c>
      <c r="C1545">
        <v>21.862230582355618</v>
      </c>
      <c r="D1545">
        <v>5</v>
      </c>
      <c r="E1545" t="b">
        <v>1</v>
      </c>
      <c r="J1545" s="1" t="s">
        <v>211</v>
      </c>
      <c r="K1545">
        <v>236</v>
      </c>
      <c r="L1545">
        <v>0</v>
      </c>
      <c r="M1545" s="1" t="s">
        <v>2993</v>
      </c>
      <c r="N1545" s="1" t="s">
        <v>212</v>
      </c>
    </row>
    <row r="1546" spans="1:14" x14ac:dyDescent="0.2">
      <c r="A1546">
        <v>1545</v>
      </c>
      <c r="B1546">
        <v>71</v>
      </c>
      <c r="C1546">
        <v>21.429720738877997</v>
      </c>
      <c r="D1546">
        <v>5</v>
      </c>
      <c r="E1546" t="b">
        <v>1</v>
      </c>
      <c r="J1546" s="1" t="s">
        <v>215</v>
      </c>
      <c r="K1546">
        <v>241</v>
      </c>
      <c r="L1546">
        <v>0</v>
      </c>
      <c r="M1546" s="1" t="s">
        <v>2994</v>
      </c>
      <c r="N1546" s="1" t="s">
        <v>216</v>
      </c>
    </row>
    <row r="1547" spans="1:14" x14ac:dyDescent="0.2">
      <c r="A1547">
        <v>1546</v>
      </c>
      <c r="B1547">
        <v>119</v>
      </c>
      <c r="C1547">
        <v>21.703738028411916</v>
      </c>
      <c r="D1547">
        <v>5</v>
      </c>
      <c r="E1547" t="b">
        <v>1</v>
      </c>
      <c r="J1547" s="1" t="s">
        <v>215</v>
      </c>
      <c r="K1547">
        <v>241</v>
      </c>
      <c r="L1547">
        <v>0</v>
      </c>
      <c r="M1547" s="1" t="s">
        <v>2995</v>
      </c>
      <c r="N1547" s="1" t="s">
        <v>216</v>
      </c>
    </row>
    <row r="1548" spans="1:14" x14ac:dyDescent="0.2">
      <c r="A1548">
        <v>1547</v>
      </c>
      <c r="B1548">
        <v>53</v>
      </c>
      <c r="C1548">
        <v>21.129120223060372</v>
      </c>
      <c r="D1548">
        <v>4</v>
      </c>
      <c r="E1548" t="b">
        <v>1</v>
      </c>
      <c r="J1548" s="1" t="s">
        <v>217</v>
      </c>
      <c r="K1548">
        <v>243</v>
      </c>
      <c r="L1548">
        <v>0</v>
      </c>
      <c r="M1548" s="1" t="s">
        <v>2996</v>
      </c>
      <c r="N1548" s="1" t="s">
        <v>218</v>
      </c>
    </row>
    <row r="1549" spans="1:14" x14ac:dyDescent="0.2">
      <c r="A1549">
        <v>1548</v>
      </c>
      <c r="B1549">
        <v>41</v>
      </c>
      <c r="C1549">
        <v>21.046294134037183</v>
      </c>
      <c r="D1549">
        <v>5</v>
      </c>
      <c r="E1549" t="b">
        <v>1</v>
      </c>
      <c r="J1549" s="1" t="s">
        <v>217</v>
      </c>
      <c r="K1549">
        <v>243</v>
      </c>
      <c r="L1549">
        <v>0</v>
      </c>
      <c r="M1549" s="1" t="s">
        <v>2997</v>
      </c>
      <c r="N1549" s="1" t="s">
        <v>218</v>
      </c>
    </row>
    <row r="1550" spans="1:14" x14ac:dyDescent="0.2">
      <c r="A1550">
        <v>1549</v>
      </c>
      <c r="B1550">
        <v>56</v>
      </c>
      <c r="C1550">
        <v>21.252658722815852</v>
      </c>
      <c r="D1550">
        <v>5</v>
      </c>
      <c r="E1550" t="b">
        <v>1</v>
      </c>
      <c r="J1550" s="1" t="s">
        <v>217</v>
      </c>
      <c r="K1550">
        <v>243</v>
      </c>
      <c r="L1550">
        <v>0</v>
      </c>
      <c r="M1550" s="1" t="s">
        <v>2998</v>
      </c>
      <c r="N1550" s="1" t="s">
        <v>218</v>
      </c>
    </row>
    <row r="1551" spans="1:14" x14ac:dyDescent="0.2">
      <c r="A1551">
        <v>1550</v>
      </c>
      <c r="B1551">
        <v>83</v>
      </c>
      <c r="C1551">
        <v>21.165724894268074</v>
      </c>
      <c r="D1551">
        <v>4</v>
      </c>
      <c r="E1551" t="b">
        <v>1</v>
      </c>
      <c r="J1551" s="1" t="s">
        <v>2999</v>
      </c>
      <c r="K1551">
        <v>244</v>
      </c>
      <c r="L1551">
        <v>0</v>
      </c>
      <c r="M1551" s="1" t="s">
        <v>3000</v>
      </c>
      <c r="N1551" s="1" t="s">
        <v>3001</v>
      </c>
    </row>
    <row r="1552" spans="1:14" x14ac:dyDescent="0.2">
      <c r="A1552">
        <v>1551</v>
      </c>
      <c r="B1552">
        <v>79</v>
      </c>
      <c r="C1552">
        <v>21.258908957288657</v>
      </c>
      <c r="D1552">
        <v>5</v>
      </c>
      <c r="E1552" t="b">
        <v>1</v>
      </c>
      <c r="J1552" s="1" t="s">
        <v>2999</v>
      </c>
      <c r="K1552">
        <v>244</v>
      </c>
      <c r="L1552">
        <v>0</v>
      </c>
      <c r="M1552" s="1" t="s">
        <v>3002</v>
      </c>
      <c r="N1552" s="1" t="s">
        <v>3001</v>
      </c>
    </row>
    <row r="1553" spans="1:14" x14ac:dyDescent="0.2">
      <c r="A1553">
        <v>1552</v>
      </c>
      <c r="B1553">
        <v>154</v>
      </c>
      <c r="C1553">
        <v>21.95082204341686</v>
      </c>
      <c r="D1553">
        <v>5</v>
      </c>
      <c r="E1553" t="b">
        <v>1</v>
      </c>
      <c r="J1553" s="1" t="s">
        <v>219</v>
      </c>
      <c r="K1553">
        <v>248</v>
      </c>
      <c r="L1553">
        <v>0</v>
      </c>
      <c r="M1553" s="1" t="s">
        <v>3003</v>
      </c>
      <c r="N1553" s="1" t="s">
        <v>220</v>
      </c>
    </row>
    <row r="1554" spans="1:14" x14ac:dyDescent="0.2">
      <c r="A1554">
        <v>1553</v>
      </c>
      <c r="B1554">
        <v>170</v>
      </c>
      <c r="C1554">
        <v>21.95082204341686</v>
      </c>
      <c r="D1554">
        <v>5</v>
      </c>
      <c r="E1554" t="b">
        <v>1</v>
      </c>
      <c r="J1554" s="1" t="s">
        <v>221</v>
      </c>
      <c r="K1554">
        <v>249</v>
      </c>
      <c r="L1554">
        <v>0</v>
      </c>
      <c r="M1554" s="1" t="s">
        <v>3004</v>
      </c>
      <c r="N1554" s="1" t="s">
        <v>222</v>
      </c>
    </row>
    <row r="1555" spans="1:14" x14ac:dyDescent="0.2">
      <c r="A1555">
        <v>1554</v>
      </c>
      <c r="B1555">
        <v>141</v>
      </c>
      <c r="C1555">
        <v>22.116363996590788</v>
      </c>
      <c r="D1555">
        <v>5</v>
      </c>
      <c r="E1555" t="b">
        <v>1</v>
      </c>
      <c r="J1555" s="1" t="s">
        <v>221</v>
      </c>
      <c r="K1555">
        <v>249</v>
      </c>
      <c r="L1555">
        <v>0</v>
      </c>
      <c r="M1555" s="1" t="s">
        <v>3005</v>
      </c>
      <c r="N1555" s="1" t="s">
        <v>222</v>
      </c>
    </row>
    <row r="1556" spans="1:14" x14ac:dyDescent="0.2">
      <c r="A1556">
        <v>1555</v>
      </c>
      <c r="B1556">
        <v>77</v>
      </c>
      <c r="C1556">
        <v>21.291867263951406</v>
      </c>
      <c r="D1556">
        <v>4</v>
      </c>
      <c r="E1556" t="b">
        <v>1</v>
      </c>
      <c r="J1556" s="1" t="s">
        <v>223</v>
      </c>
      <c r="K1556">
        <v>250</v>
      </c>
      <c r="L1556">
        <v>0</v>
      </c>
      <c r="M1556" s="1" t="s">
        <v>3006</v>
      </c>
      <c r="N1556" s="1" t="s">
        <v>224</v>
      </c>
    </row>
    <row r="1557" spans="1:14" x14ac:dyDescent="0.2">
      <c r="A1557">
        <v>1556</v>
      </c>
      <c r="B1557">
        <v>80</v>
      </c>
      <c r="C1557">
        <v>21.40068340764379</v>
      </c>
      <c r="D1557">
        <v>5</v>
      </c>
      <c r="E1557" t="b">
        <v>1</v>
      </c>
      <c r="J1557" s="1" t="s">
        <v>223</v>
      </c>
      <c r="K1557">
        <v>250</v>
      </c>
      <c r="L1557">
        <v>0</v>
      </c>
      <c r="M1557" s="1" t="s">
        <v>3007</v>
      </c>
      <c r="N1557" s="1" t="s">
        <v>224</v>
      </c>
    </row>
    <row r="1558" spans="1:14" x14ac:dyDescent="0.2">
      <c r="A1558">
        <v>1557</v>
      </c>
      <c r="B1558">
        <v>72</v>
      </c>
      <c r="C1558">
        <v>22.275887144635359</v>
      </c>
      <c r="D1558">
        <v>5</v>
      </c>
      <c r="E1558" t="b">
        <v>1</v>
      </c>
      <c r="J1558" s="1" t="s">
        <v>225</v>
      </c>
      <c r="K1558">
        <v>251</v>
      </c>
      <c r="L1558">
        <v>0</v>
      </c>
      <c r="M1558" s="1" t="s">
        <v>3008</v>
      </c>
      <c r="N1558" s="1" t="s">
        <v>226</v>
      </c>
    </row>
    <row r="1559" spans="1:14" x14ac:dyDescent="0.2">
      <c r="A1559">
        <v>1558</v>
      </c>
      <c r="B1559">
        <v>181</v>
      </c>
      <c r="C1559">
        <v>22.240410904869293</v>
      </c>
      <c r="D1559">
        <v>4</v>
      </c>
      <c r="E1559" t="b">
        <v>1</v>
      </c>
      <c r="J1559" s="1" t="s">
        <v>227</v>
      </c>
      <c r="K1559">
        <v>253</v>
      </c>
      <c r="L1559">
        <v>0</v>
      </c>
      <c r="M1559" s="1" t="s">
        <v>3009</v>
      </c>
      <c r="N1559" s="1" t="s">
        <v>228</v>
      </c>
    </row>
    <row r="1560" spans="1:14" x14ac:dyDescent="0.2">
      <c r="A1560">
        <v>1559</v>
      </c>
      <c r="B1560">
        <v>102</v>
      </c>
      <c r="C1560">
        <v>22.511917655537037</v>
      </c>
      <c r="D1560">
        <v>4</v>
      </c>
      <c r="E1560" t="b">
        <v>1</v>
      </c>
      <c r="J1560" s="1" t="s">
        <v>227</v>
      </c>
      <c r="K1560">
        <v>253</v>
      </c>
      <c r="L1560">
        <v>0</v>
      </c>
      <c r="M1560" s="1" t="s">
        <v>3010</v>
      </c>
      <c r="N1560" s="1" t="s">
        <v>228</v>
      </c>
    </row>
    <row r="1561" spans="1:14" x14ac:dyDescent="0.2">
      <c r="A1561">
        <v>1560</v>
      </c>
      <c r="B1561">
        <v>197</v>
      </c>
      <c r="C1561">
        <v>22.400706634040183</v>
      </c>
      <c r="D1561">
        <v>5</v>
      </c>
      <c r="E1561" t="b">
        <v>1</v>
      </c>
      <c r="J1561" s="1" t="s">
        <v>227</v>
      </c>
      <c r="K1561">
        <v>253</v>
      </c>
      <c r="L1561">
        <v>0</v>
      </c>
      <c r="M1561" s="1" t="s">
        <v>3011</v>
      </c>
      <c r="N1561" s="1" t="s">
        <v>228</v>
      </c>
    </row>
    <row r="1562" spans="1:14" x14ac:dyDescent="0.2">
      <c r="A1562">
        <v>1561</v>
      </c>
      <c r="B1562">
        <v>107</v>
      </c>
      <c r="C1562">
        <v>22.678429244581714</v>
      </c>
      <c r="D1562">
        <v>5</v>
      </c>
      <c r="E1562" t="b">
        <v>1</v>
      </c>
      <c r="J1562" s="1" t="s">
        <v>227</v>
      </c>
      <c r="K1562">
        <v>253</v>
      </c>
      <c r="L1562">
        <v>0</v>
      </c>
      <c r="M1562" s="1" t="s">
        <v>3012</v>
      </c>
      <c r="N1562" s="1" t="s">
        <v>228</v>
      </c>
    </row>
    <row r="1563" spans="1:14" x14ac:dyDescent="0.2">
      <c r="A1563">
        <v>1562</v>
      </c>
      <c r="B1563">
        <v>128</v>
      </c>
      <c r="C1563">
        <v>23.611966933020298</v>
      </c>
      <c r="D1563">
        <v>4</v>
      </c>
      <c r="E1563" t="b">
        <v>1</v>
      </c>
      <c r="J1563" s="1" t="s">
        <v>229</v>
      </c>
      <c r="K1563">
        <v>254</v>
      </c>
      <c r="L1563">
        <v>0</v>
      </c>
      <c r="M1563" s="1" t="s">
        <v>3013</v>
      </c>
      <c r="N1563" s="1" t="s">
        <v>230</v>
      </c>
    </row>
    <row r="1564" spans="1:14" x14ac:dyDescent="0.2">
      <c r="A1564">
        <v>1563</v>
      </c>
      <c r="B1564">
        <v>97</v>
      </c>
      <c r="C1564">
        <v>23.413921538344319</v>
      </c>
      <c r="D1564">
        <v>4</v>
      </c>
      <c r="E1564" t="b">
        <v>1</v>
      </c>
      <c r="J1564" s="1" t="s">
        <v>231</v>
      </c>
      <c r="K1564">
        <v>255</v>
      </c>
      <c r="L1564">
        <v>0</v>
      </c>
      <c r="M1564" s="1" t="s">
        <v>3014</v>
      </c>
      <c r="N1564" s="1" t="s">
        <v>232</v>
      </c>
    </row>
    <row r="1565" spans="1:14" x14ac:dyDescent="0.2">
      <c r="A1565">
        <v>1564</v>
      </c>
      <c r="B1565">
        <v>150</v>
      </c>
      <c r="C1565">
        <v>23.119588692570709</v>
      </c>
      <c r="D1565">
        <v>4</v>
      </c>
      <c r="E1565" t="b">
        <v>1</v>
      </c>
      <c r="J1565" s="1" t="s">
        <v>233</v>
      </c>
      <c r="K1565">
        <v>257</v>
      </c>
      <c r="L1565">
        <v>0</v>
      </c>
      <c r="M1565" s="1" t="s">
        <v>3015</v>
      </c>
      <c r="N1565" s="1" t="s">
        <v>234</v>
      </c>
    </row>
    <row r="1566" spans="1:14" x14ac:dyDescent="0.2">
      <c r="A1566">
        <v>1565</v>
      </c>
      <c r="B1566">
        <v>109</v>
      </c>
      <c r="C1566">
        <v>23.138222207553568</v>
      </c>
      <c r="D1566">
        <v>5</v>
      </c>
      <c r="E1566" t="b">
        <v>1</v>
      </c>
      <c r="J1566" s="1" t="s">
        <v>233</v>
      </c>
      <c r="K1566">
        <v>257</v>
      </c>
      <c r="L1566">
        <v>0</v>
      </c>
      <c r="M1566" s="1" t="s">
        <v>3016</v>
      </c>
      <c r="N1566" s="1" t="s">
        <v>234</v>
      </c>
    </row>
    <row r="1567" spans="1:14" x14ac:dyDescent="0.2">
      <c r="A1567">
        <v>1566</v>
      </c>
      <c r="B1567">
        <v>229</v>
      </c>
      <c r="C1567">
        <v>23.623142567682489</v>
      </c>
      <c r="D1567">
        <v>5</v>
      </c>
      <c r="E1567" t="b">
        <v>1</v>
      </c>
      <c r="J1567" s="1" t="s">
        <v>237</v>
      </c>
      <c r="K1567">
        <v>260</v>
      </c>
      <c r="L1567">
        <v>0</v>
      </c>
      <c r="M1567" s="1" t="s">
        <v>3017</v>
      </c>
      <c r="N1567" s="1" t="s">
        <v>238</v>
      </c>
    </row>
    <row r="1568" spans="1:14" x14ac:dyDescent="0.2">
      <c r="A1568">
        <v>1567</v>
      </c>
      <c r="B1568">
        <v>139</v>
      </c>
      <c r="C1568">
        <v>23.188783033744087</v>
      </c>
      <c r="D1568">
        <v>4</v>
      </c>
      <c r="E1568" t="b">
        <v>1</v>
      </c>
      <c r="J1568" s="1" t="s">
        <v>239</v>
      </c>
      <c r="K1568">
        <v>261</v>
      </c>
      <c r="L1568">
        <v>0</v>
      </c>
      <c r="M1568" s="1" t="s">
        <v>3018</v>
      </c>
      <c r="N1568" s="1" t="s">
        <v>240</v>
      </c>
    </row>
    <row r="1569" spans="1:14" x14ac:dyDescent="0.2">
      <c r="A1569">
        <v>1568</v>
      </c>
      <c r="B1569">
        <v>81</v>
      </c>
      <c r="C1569">
        <v>23.148886940541793</v>
      </c>
      <c r="D1569">
        <v>5</v>
      </c>
      <c r="E1569" t="b">
        <v>1</v>
      </c>
      <c r="J1569" s="1" t="s">
        <v>239</v>
      </c>
      <c r="K1569">
        <v>261</v>
      </c>
      <c r="L1569">
        <v>0</v>
      </c>
      <c r="M1569" s="1" t="s">
        <v>3019</v>
      </c>
      <c r="N1569" s="1" t="s">
        <v>240</v>
      </c>
    </row>
    <row r="1570" spans="1:14" x14ac:dyDescent="0.2">
      <c r="A1570">
        <v>1569</v>
      </c>
      <c r="B1570">
        <v>137</v>
      </c>
      <c r="C1570">
        <v>23.238877365987204</v>
      </c>
      <c r="D1570">
        <v>5</v>
      </c>
      <c r="E1570" t="b">
        <v>1</v>
      </c>
      <c r="J1570" s="1" t="s">
        <v>239</v>
      </c>
      <c r="K1570">
        <v>261</v>
      </c>
      <c r="L1570">
        <v>0</v>
      </c>
      <c r="M1570" s="1" t="s">
        <v>3020</v>
      </c>
      <c r="N1570" s="1" t="s">
        <v>240</v>
      </c>
    </row>
    <row r="1571" spans="1:14" x14ac:dyDescent="0.2">
      <c r="A1571">
        <v>1570</v>
      </c>
      <c r="B1571">
        <v>170</v>
      </c>
      <c r="C1571">
        <v>22.512788417586272</v>
      </c>
      <c r="D1571">
        <v>5</v>
      </c>
      <c r="E1571" t="b">
        <v>1</v>
      </c>
      <c r="J1571" s="1" t="s">
        <v>241</v>
      </c>
      <c r="K1571">
        <v>262</v>
      </c>
      <c r="L1571">
        <v>0</v>
      </c>
      <c r="M1571" s="1" t="s">
        <v>3021</v>
      </c>
      <c r="N1571" s="1" t="s">
        <v>242</v>
      </c>
    </row>
    <row r="1572" spans="1:14" x14ac:dyDescent="0.2">
      <c r="A1572">
        <v>1571</v>
      </c>
      <c r="B1572">
        <v>188</v>
      </c>
      <c r="C1572">
        <v>22.941651849201961</v>
      </c>
      <c r="D1572">
        <v>4</v>
      </c>
      <c r="E1572" t="b">
        <v>1</v>
      </c>
      <c r="J1572" s="1" t="s">
        <v>245</v>
      </c>
      <c r="K1572">
        <v>265</v>
      </c>
      <c r="L1572">
        <v>0</v>
      </c>
      <c r="M1572" s="1" t="s">
        <v>3022</v>
      </c>
      <c r="N1572" s="1" t="s">
        <v>246</v>
      </c>
    </row>
    <row r="1573" spans="1:14" x14ac:dyDescent="0.2">
      <c r="A1573">
        <v>1572</v>
      </c>
      <c r="B1573">
        <v>99</v>
      </c>
      <c r="C1573">
        <v>23.175574067478614</v>
      </c>
      <c r="D1573">
        <v>5</v>
      </c>
      <c r="E1573" t="b">
        <v>1</v>
      </c>
      <c r="J1573" s="1" t="s">
        <v>249</v>
      </c>
      <c r="K1573">
        <v>267</v>
      </c>
      <c r="L1573">
        <v>0</v>
      </c>
      <c r="M1573" s="1" t="s">
        <v>3023</v>
      </c>
      <c r="N1573" s="1" t="s">
        <v>250</v>
      </c>
    </row>
    <row r="1574" spans="1:14" x14ac:dyDescent="0.2">
      <c r="A1574">
        <v>1573</v>
      </c>
      <c r="B1574">
        <v>91</v>
      </c>
      <c r="C1574">
        <v>23.218204924849083</v>
      </c>
      <c r="D1574">
        <v>5</v>
      </c>
      <c r="E1574" t="b">
        <v>1</v>
      </c>
      <c r="J1574" s="1" t="s">
        <v>249</v>
      </c>
      <c r="K1574">
        <v>267</v>
      </c>
      <c r="L1574">
        <v>0</v>
      </c>
      <c r="M1574" s="1" t="s">
        <v>3024</v>
      </c>
      <c r="N1574" s="1" t="s">
        <v>250</v>
      </c>
    </row>
    <row r="1575" spans="1:14" x14ac:dyDescent="0.2">
      <c r="A1575">
        <v>1574</v>
      </c>
      <c r="B1575">
        <v>104</v>
      </c>
      <c r="C1575">
        <v>23.180585634780321</v>
      </c>
      <c r="D1575">
        <v>4</v>
      </c>
      <c r="E1575" t="b">
        <v>1</v>
      </c>
      <c r="J1575" s="1" t="s">
        <v>251</v>
      </c>
      <c r="K1575">
        <v>268</v>
      </c>
      <c r="L1575">
        <v>0</v>
      </c>
      <c r="M1575" s="1" t="s">
        <v>3025</v>
      </c>
      <c r="N1575" s="1" t="s">
        <v>252</v>
      </c>
    </row>
    <row r="1576" spans="1:14" x14ac:dyDescent="0.2">
      <c r="A1576">
        <v>1575</v>
      </c>
      <c r="B1576">
        <v>94</v>
      </c>
      <c r="C1576">
        <v>23.302471971218715</v>
      </c>
      <c r="D1576">
        <v>5</v>
      </c>
      <c r="E1576" t="b">
        <v>1</v>
      </c>
      <c r="J1576" s="1" t="s">
        <v>251</v>
      </c>
      <c r="K1576">
        <v>268</v>
      </c>
      <c r="L1576">
        <v>0</v>
      </c>
      <c r="M1576" s="1" t="s">
        <v>3026</v>
      </c>
      <c r="N1576" s="1" t="s">
        <v>252</v>
      </c>
    </row>
    <row r="1577" spans="1:14" x14ac:dyDescent="0.2">
      <c r="A1577">
        <v>1576</v>
      </c>
      <c r="B1577">
        <v>72</v>
      </c>
      <c r="C1577">
        <v>22.018161831224663</v>
      </c>
      <c r="D1577">
        <v>4</v>
      </c>
      <c r="E1577" t="b">
        <v>1</v>
      </c>
      <c r="J1577" s="1" t="s">
        <v>253</v>
      </c>
      <c r="K1577">
        <v>269</v>
      </c>
      <c r="L1577">
        <v>0</v>
      </c>
      <c r="M1577" s="1" t="s">
        <v>3027</v>
      </c>
      <c r="N1577" s="1" t="s">
        <v>254</v>
      </c>
    </row>
    <row r="1578" spans="1:14" x14ac:dyDescent="0.2">
      <c r="A1578">
        <v>1577</v>
      </c>
      <c r="B1578">
        <v>71</v>
      </c>
      <c r="C1578">
        <v>22.73449027998581</v>
      </c>
      <c r="D1578">
        <v>4</v>
      </c>
      <c r="E1578" t="b">
        <v>1</v>
      </c>
      <c r="J1578" s="1" t="s">
        <v>253</v>
      </c>
      <c r="K1578">
        <v>269</v>
      </c>
      <c r="L1578">
        <v>0</v>
      </c>
      <c r="M1578" s="1" t="s">
        <v>3028</v>
      </c>
      <c r="N1578" s="1" t="s">
        <v>254</v>
      </c>
    </row>
    <row r="1579" spans="1:14" x14ac:dyDescent="0.2">
      <c r="A1579">
        <v>1578</v>
      </c>
      <c r="B1579">
        <v>155</v>
      </c>
      <c r="C1579">
        <v>22.774302847527281</v>
      </c>
      <c r="D1579">
        <v>5</v>
      </c>
      <c r="E1579" t="b">
        <v>1</v>
      </c>
      <c r="J1579" s="1" t="s">
        <v>253</v>
      </c>
      <c r="K1579">
        <v>269</v>
      </c>
      <c r="L1579">
        <v>0</v>
      </c>
      <c r="M1579" s="1" t="s">
        <v>3029</v>
      </c>
      <c r="N1579" s="1" t="s">
        <v>254</v>
      </c>
    </row>
    <row r="1580" spans="1:14" x14ac:dyDescent="0.2">
      <c r="A1580">
        <v>1579</v>
      </c>
      <c r="B1580">
        <v>77</v>
      </c>
      <c r="C1580">
        <v>22.815339849162257</v>
      </c>
      <c r="D1580">
        <v>5</v>
      </c>
      <c r="E1580" t="b">
        <v>1</v>
      </c>
      <c r="J1580" s="1" t="s">
        <v>255</v>
      </c>
      <c r="K1580">
        <v>270</v>
      </c>
      <c r="L1580">
        <v>0</v>
      </c>
      <c r="M1580" s="1" t="s">
        <v>3030</v>
      </c>
      <c r="N1580" s="1" t="s">
        <v>256</v>
      </c>
    </row>
    <row r="1581" spans="1:14" x14ac:dyDescent="0.2">
      <c r="A1581">
        <v>1580</v>
      </c>
      <c r="B1581">
        <v>100</v>
      </c>
      <c r="C1581">
        <v>23.725989933486964</v>
      </c>
      <c r="D1581">
        <v>4</v>
      </c>
      <c r="E1581" t="b">
        <v>1</v>
      </c>
      <c r="J1581" s="1" t="s">
        <v>259</v>
      </c>
      <c r="K1581">
        <v>272</v>
      </c>
      <c r="L1581">
        <v>0</v>
      </c>
      <c r="M1581" s="1" t="s">
        <v>3031</v>
      </c>
      <c r="N1581" s="1" t="s">
        <v>260</v>
      </c>
    </row>
    <row r="1582" spans="1:14" x14ac:dyDescent="0.2">
      <c r="A1582">
        <v>1581</v>
      </c>
      <c r="B1582">
        <v>119</v>
      </c>
      <c r="C1582">
        <v>23.860824114145778</v>
      </c>
      <c r="D1582">
        <v>5</v>
      </c>
      <c r="E1582" t="b">
        <v>1</v>
      </c>
      <c r="J1582" s="1" t="s">
        <v>259</v>
      </c>
      <c r="K1582">
        <v>272</v>
      </c>
      <c r="L1582">
        <v>0</v>
      </c>
      <c r="M1582" s="1" t="s">
        <v>3032</v>
      </c>
      <c r="N1582" s="1" t="s">
        <v>260</v>
      </c>
    </row>
    <row r="1583" spans="1:14" x14ac:dyDescent="0.2">
      <c r="A1583">
        <v>1582</v>
      </c>
      <c r="B1583">
        <v>219</v>
      </c>
      <c r="C1583">
        <v>24.141928182052556</v>
      </c>
      <c r="D1583">
        <v>5</v>
      </c>
      <c r="E1583" t="b">
        <v>1</v>
      </c>
      <c r="J1583" s="1" t="s">
        <v>261</v>
      </c>
      <c r="K1583">
        <v>273</v>
      </c>
      <c r="L1583">
        <v>0</v>
      </c>
      <c r="M1583" s="1" t="s">
        <v>3033</v>
      </c>
      <c r="N1583" s="1" t="s">
        <v>262</v>
      </c>
    </row>
    <row r="1584" spans="1:14" x14ac:dyDescent="0.2">
      <c r="A1584">
        <v>1583</v>
      </c>
      <c r="B1584">
        <v>97</v>
      </c>
      <c r="C1584">
        <v>24.038904951646217</v>
      </c>
      <c r="D1584">
        <v>4</v>
      </c>
      <c r="E1584" t="b">
        <v>1</v>
      </c>
      <c r="J1584" s="1" t="s">
        <v>263</v>
      </c>
      <c r="K1584">
        <v>276</v>
      </c>
      <c r="L1584">
        <v>0</v>
      </c>
      <c r="M1584" s="1" t="s">
        <v>3034</v>
      </c>
      <c r="N1584" s="1" t="s">
        <v>264</v>
      </c>
    </row>
    <row r="1585" spans="1:14" x14ac:dyDescent="0.2">
      <c r="A1585">
        <v>1584</v>
      </c>
      <c r="B1585">
        <v>100</v>
      </c>
      <c r="C1585">
        <v>24.113078692988953</v>
      </c>
      <c r="D1585">
        <v>5</v>
      </c>
      <c r="E1585" t="b">
        <v>1</v>
      </c>
      <c r="J1585" s="1" t="s">
        <v>263</v>
      </c>
      <c r="K1585">
        <v>276</v>
      </c>
      <c r="L1585">
        <v>0</v>
      </c>
      <c r="M1585" s="1" t="s">
        <v>3035</v>
      </c>
      <c r="N1585" s="1" t="s">
        <v>264</v>
      </c>
    </row>
    <row r="1586" spans="1:14" x14ac:dyDescent="0.2">
      <c r="A1586">
        <v>1585</v>
      </c>
      <c r="B1586">
        <v>112</v>
      </c>
      <c r="C1586">
        <v>21.90066921122969</v>
      </c>
      <c r="D1586">
        <v>5</v>
      </c>
      <c r="E1586" t="b">
        <v>1</v>
      </c>
      <c r="J1586" s="1" t="s">
        <v>267</v>
      </c>
      <c r="K1586">
        <v>278</v>
      </c>
      <c r="L1586">
        <v>0</v>
      </c>
      <c r="M1586" s="1" t="s">
        <v>3036</v>
      </c>
      <c r="N1586" s="1" t="s">
        <v>268</v>
      </c>
    </row>
    <row r="1587" spans="1:14" x14ac:dyDescent="0.2">
      <c r="A1587">
        <v>1586</v>
      </c>
      <c r="B1587">
        <v>330</v>
      </c>
      <c r="C1587">
        <v>23.652703316911197</v>
      </c>
      <c r="D1587">
        <v>5</v>
      </c>
      <c r="E1587" t="b">
        <v>1</v>
      </c>
      <c r="J1587" s="1" t="s">
        <v>271</v>
      </c>
      <c r="K1587">
        <v>282</v>
      </c>
      <c r="L1587">
        <v>0</v>
      </c>
      <c r="M1587" s="1" t="s">
        <v>3037</v>
      </c>
      <c r="N1587" s="1" t="s">
        <v>272</v>
      </c>
    </row>
    <row r="1588" spans="1:14" x14ac:dyDescent="0.2">
      <c r="A1588">
        <v>1587</v>
      </c>
      <c r="B1588">
        <v>327</v>
      </c>
      <c r="C1588">
        <v>23.652703316911207</v>
      </c>
      <c r="D1588">
        <v>5</v>
      </c>
      <c r="E1588" t="b">
        <v>1</v>
      </c>
      <c r="J1588" s="1" t="s">
        <v>273</v>
      </c>
      <c r="K1588">
        <v>284</v>
      </c>
      <c r="L1588">
        <v>0</v>
      </c>
      <c r="M1588" s="1" t="s">
        <v>3038</v>
      </c>
      <c r="N1588" s="1" t="s">
        <v>274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E2C169-AF01-644A-B491-E45A9F73DF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n_friends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 Rafael Greamo</dc:creator>
  <cp:lastModifiedBy>Henri Rafael Greamo</cp:lastModifiedBy>
  <dcterms:created xsi:type="dcterms:W3CDTF">2026-07-27T00:21:23Z</dcterms:created>
  <dcterms:modified xsi:type="dcterms:W3CDTF">2026-08-03T23:43:31Z</dcterms:modified>
</cp:coreProperties>
</file>