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C5AE1EE-A92D-431B-87F4-4DE9A04CB78D}" xr6:coauthVersionLast="36" xr6:coauthVersionMax="47" xr10:uidLastSave="{00000000-0000-0000-0000-000000000000}"/>
  <bookViews>
    <workbookView xWindow="0" yWindow="0" windowWidth="19008" windowHeight="8364" xr2:uid="{144BB2BC-452F-4C7E-BB2D-AD029A2D581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762D7B6B-FEBD-4D6E-885B-74BF56844B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penuh tiada whitespace (space kosong) di hadapan nama</t>
        </r>
      </text>
    </comment>
    <comment ref="C1" authorId="0" shapeId="0" xr:uid="{82A8E153-C460-4C44-9678-1714A946AA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penuh tiada whitespace (space kosong) di hadapan nama</t>
        </r>
      </text>
    </comment>
  </commentList>
</comments>
</file>

<file path=xl/sharedStrings.xml><?xml version="1.0" encoding="utf-8"?>
<sst xmlns="http://schemas.openxmlformats.org/spreadsheetml/2006/main" count="28" uniqueCount="18">
  <si>
    <t>Nama</t>
  </si>
  <si>
    <t>Jantina</t>
  </si>
  <si>
    <t>Nama Penjaga</t>
  </si>
  <si>
    <t>No. Tel Bimbit Penjaga</t>
  </si>
  <si>
    <t>DANIAL SHAFIQ BIN ABD ROFAT</t>
  </si>
  <si>
    <t>L</t>
  </si>
  <si>
    <t>FATIN FATIHAH BINTI AZHAM</t>
  </si>
  <si>
    <t>P</t>
  </si>
  <si>
    <t>HAFSHAM ARIF BIN HASHIM</t>
  </si>
  <si>
    <t>LIM MIIN YANN</t>
  </si>
  <si>
    <t>MOHAMMAD HAIKAL HUZAIRI BIN RAZNI</t>
  </si>
  <si>
    <t>MUHAMAD HIDAYATULLAH BIN ISHAK</t>
  </si>
  <si>
    <t>011107010633</t>
  </si>
  <si>
    <t>000625090086</t>
  </si>
  <si>
    <t>970510075297</t>
  </si>
  <si>
    <t>010605020039</t>
  </si>
  <si>
    <t>010602020367</t>
  </si>
  <si>
    <t>010521080413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</si>
</sst>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A0E5-9DFA-46C8-8C0E-42F148ACBA44}">
  <dimension ref="A1:I304"/>
  <sheetViews>
    <sheetView tabSelected="1" topLeftCell="A47" workbookViewId="0">
      <selection activeCell="E304" sqref="A9:E304"/>
    </sheetView>
  </sheetViews>
  <sheetFormatPr defaultRowHeight="14.4" x14ac:dyDescent="0.3"/>
  <cols>
    <col min="1" max="1" width="45.44140625" bestFit="1" customWidth="1"/>
    <col min="2" max="2" width="6.77734375" bestFit="1" customWidth="1"/>
    <col min="3" max="3" width="45.44140625" bestFit="1" customWidth="1"/>
    <col min="4" max="4" width="14.6640625" bestFit="1" customWidth="1"/>
    <col min="6" max="6" width="13.109375" style="5" bestFit="1" customWidth="1"/>
    <col min="8" max="8" width="13.109375" style="5" bestFit="1" customWidth="1"/>
    <col min="9" max="9" width="27.109375" style="6" customWidth="1"/>
  </cols>
  <sheetData>
    <row r="1" spans="1:9" ht="28.8" x14ac:dyDescent="0.3">
      <c r="A1" s="1" t="s">
        <v>0</v>
      </c>
      <c r="B1" t="s">
        <v>1</v>
      </c>
      <c r="C1" s="1" t="s">
        <v>2</v>
      </c>
      <c r="D1" s="1" t="s">
        <v>3</v>
      </c>
      <c r="F1"/>
      <c r="H1"/>
      <c r="I1"/>
    </row>
    <row r="2" spans="1:9" x14ac:dyDescent="0.3">
      <c r="A2" s="2" t="s">
        <v>4</v>
      </c>
      <c r="B2" s="3" t="s">
        <v>5</v>
      </c>
      <c r="C2" s="2" t="s">
        <v>4</v>
      </c>
      <c r="D2" s="7" t="s">
        <v>12</v>
      </c>
      <c r="F2"/>
      <c r="H2"/>
      <c r="I2"/>
    </row>
    <row r="3" spans="1:9" x14ac:dyDescent="0.3">
      <c r="A3" s="2" t="s">
        <v>6</v>
      </c>
      <c r="B3" t="s">
        <v>7</v>
      </c>
      <c r="C3" s="2" t="s">
        <v>6</v>
      </c>
      <c r="D3" s="7" t="s">
        <v>13</v>
      </c>
      <c r="F3"/>
      <c r="H3"/>
      <c r="I3"/>
    </row>
    <row r="4" spans="1:9" x14ac:dyDescent="0.3">
      <c r="A4" s="2" t="s">
        <v>8</v>
      </c>
      <c r="B4" t="s">
        <v>5</v>
      </c>
      <c r="C4" s="2" t="s">
        <v>8</v>
      </c>
      <c r="D4" s="7" t="s">
        <v>14</v>
      </c>
      <c r="F4"/>
      <c r="H4"/>
      <c r="I4"/>
    </row>
    <row r="5" spans="1:9" x14ac:dyDescent="0.3">
      <c r="A5" s="2" t="s">
        <v>9</v>
      </c>
      <c r="B5" t="s">
        <v>5</v>
      </c>
      <c r="C5" s="2" t="s">
        <v>9</v>
      </c>
      <c r="D5" s="7" t="s">
        <v>15</v>
      </c>
      <c r="F5"/>
      <c r="H5"/>
      <c r="I5"/>
    </row>
    <row r="6" spans="1:9" x14ac:dyDescent="0.3">
      <c r="A6" s="2" t="s">
        <v>10</v>
      </c>
      <c r="B6" t="s">
        <v>5</v>
      </c>
      <c r="C6" s="2" t="s">
        <v>10</v>
      </c>
      <c r="D6" s="7" t="s">
        <v>16</v>
      </c>
      <c r="F6"/>
      <c r="H6"/>
      <c r="I6"/>
    </row>
    <row r="7" spans="1:9" x14ac:dyDescent="0.3">
      <c r="A7" s="2" t="s">
        <v>11</v>
      </c>
      <c r="B7" t="s">
        <v>5</v>
      </c>
      <c r="C7" s="2" t="s">
        <v>11</v>
      </c>
      <c r="D7" s="7" t="s">
        <v>17</v>
      </c>
      <c r="F7"/>
      <c r="H7"/>
      <c r="I7"/>
    </row>
    <row r="8" spans="1:9" x14ac:dyDescent="0.3">
      <c r="A8" s="2"/>
      <c r="C8" s="2"/>
      <c r="D8" s="7"/>
      <c r="F8"/>
      <c r="H8"/>
      <c r="I8"/>
    </row>
    <row r="9" spans="1:9" x14ac:dyDescent="0.3">
      <c r="A9" s="2"/>
      <c r="C9" s="2"/>
      <c r="D9" s="7"/>
      <c r="F9"/>
      <c r="H9"/>
      <c r="I9"/>
    </row>
    <row r="10" spans="1:9" x14ac:dyDescent="0.3">
      <c r="A10" s="2"/>
      <c r="C10" s="2"/>
      <c r="D10" s="7"/>
      <c r="F10"/>
      <c r="H10"/>
      <c r="I10"/>
    </row>
    <row r="11" spans="1:9" x14ac:dyDescent="0.3">
      <c r="A11" s="2"/>
      <c r="C11" s="2"/>
      <c r="D11" s="7"/>
      <c r="F11"/>
      <c r="H11"/>
      <c r="I11"/>
    </row>
    <row r="12" spans="1:9" x14ac:dyDescent="0.3">
      <c r="A12" s="2"/>
      <c r="C12" s="2"/>
      <c r="D12" s="7"/>
      <c r="F12"/>
      <c r="H12"/>
      <c r="I12"/>
    </row>
    <row r="13" spans="1:9" x14ac:dyDescent="0.3">
      <c r="A13" s="2"/>
      <c r="C13" s="2"/>
      <c r="D13" s="7"/>
      <c r="F13"/>
      <c r="H13"/>
      <c r="I13"/>
    </row>
    <row r="14" spans="1:9" x14ac:dyDescent="0.3">
      <c r="A14" s="2"/>
      <c r="C14" s="2"/>
      <c r="D14" s="7"/>
      <c r="F14"/>
      <c r="H14"/>
      <c r="I14"/>
    </row>
    <row r="15" spans="1:9" x14ac:dyDescent="0.3">
      <c r="A15" s="2"/>
      <c r="C15" s="2"/>
      <c r="D15" s="7"/>
      <c r="F15"/>
      <c r="H15"/>
      <c r="I15"/>
    </row>
    <row r="16" spans="1:9" x14ac:dyDescent="0.3">
      <c r="A16" s="2"/>
      <c r="C16" s="2"/>
      <c r="D16" s="7"/>
      <c r="F16"/>
      <c r="H16"/>
      <c r="I16"/>
    </row>
    <row r="17" spans="1:9" x14ac:dyDescent="0.3">
      <c r="A17" s="2"/>
      <c r="C17" s="2"/>
      <c r="D17" s="7"/>
      <c r="F17"/>
      <c r="H17"/>
      <c r="I17"/>
    </row>
    <row r="18" spans="1:9" x14ac:dyDescent="0.3">
      <c r="A18" s="2"/>
      <c r="C18" s="2"/>
      <c r="D18" s="7"/>
      <c r="F18"/>
      <c r="H18"/>
      <c r="I18"/>
    </row>
    <row r="19" spans="1:9" x14ac:dyDescent="0.3">
      <c r="A19" s="2"/>
      <c r="C19" s="2"/>
      <c r="D19" s="7"/>
      <c r="F19"/>
      <c r="H19"/>
      <c r="I19"/>
    </row>
    <row r="20" spans="1:9" x14ac:dyDescent="0.3">
      <c r="A20" s="2"/>
      <c r="C20" s="2"/>
      <c r="D20" s="7"/>
      <c r="F20"/>
      <c r="H20"/>
      <c r="I20"/>
    </row>
    <row r="21" spans="1:9" x14ac:dyDescent="0.3">
      <c r="A21" s="2"/>
      <c r="C21" s="2"/>
      <c r="D21" s="7"/>
      <c r="F21"/>
      <c r="H21"/>
      <c r="I21"/>
    </row>
    <row r="22" spans="1:9" x14ac:dyDescent="0.3">
      <c r="A22" s="2"/>
      <c r="C22" s="2"/>
      <c r="D22" s="7"/>
      <c r="F22"/>
      <c r="H22"/>
      <c r="I22"/>
    </row>
    <row r="23" spans="1:9" x14ac:dyDescent="0.3">
      <c r="A23" s="2"/>
      <c r="C23" s="2"/>
      <c r="D23" s="7"/>
      <c r="F23"/>
      <c r="H23"/>
      <c r="I23"/>
    </row>
    <row r="24" spans="1:9" x14ac:dyDescent="0.3">
      <c r="A24" s="2"/>
      <c r="C24" s="2"/>
      <c r="D24" s="7"/>
      <c r="F24"/>
      <c r="H24"/>
      <c r="I24"/>
    </row>
    <row r="25" spans="1:9" x14ac:dyDescent="0.3">
      <c r="A25" s="2"/>
      <c r="C25" s="2"/>
      <c r="D25" s="7"/>
      <c r="F25"/>
      <c r="H25"/>
      <c r="I25"/>
    </row>
    <row r="26" spans="1:9" x14ac:dyDescent="0.3">
      <c r="A26" s="2"/>
      <c r="C26" s="2"/>
      <c r="D26" s="7"/>
      <c r="F26"/>
      <c r="H26"/>
      <c r="I26"/>
    </row>
    <row r="27" spans="1:9" x14ac:dyDescent="0.3">
      <c r="A27" s="2"/>
      <c r="C27" s="2"/>
      <c r="D27" s="7"/>
      <c r="F27"/>
      <c r="H27"/>
      <c r="I27"/>
    </row>
    <row r="28" spans="1:9" x14ac:dyDescent="0.3">
      <c r="A28" s="2"/>
      <c r="C28" s="2"/>
      <c r="D28" s="7"/>
      <c r="F28"/>
      <c r="H28"/>
      <c r="I28"/>
    </row>
    <row r="29" spans="1:9" x14ac:dyDescent="0.3">
      <c r="A29" s="2"/>
      <c r="C29" s="2"/>
      <c r="D29" s="7"/>
      <c r="F29"/>
      <c r="H29"/>
      <c r="I29"/>
    </row>
    <row r="30" spans="1:9" x14ac:dyDescent="0.3">
      <c r="A30" s="2"/>
      <c r="C30" s="2"/>
      <c r="D30" s="7"/>
      <c r="F30"/>
      <c r="H30"/>
      <c r="I30"/>
    </row>
    <row r="31" spans="1:9" x14ac:dyDescent="0.3">
      <c r="A31" s="2"/>
      <c r="C31" s="2"/>
      <c r="D31" s="7"/>
      <c r="F31"/>
      <c r="H31"/>
      <c r="I31"/>
    </row>
    <row r="32" spans="1:9" x14ac:dyDescent="0.3">
      <c r="A32" s="2"/>
      <c r="C32" s="2"/>
      <c r="D32" s="7"/>
      <c r="F32"/>
      <c r="H32"/>
      <c r="I32"/>
    </row>
    <row r="33" spans="1:9" x14ac:dyDescent="0.3">
      <c r="A33" s="2"/>
      <c r="C33" s="2"/>
      <c r="D33" s="7"/>
      <c r="F33"/>
      <c r="H33"/>
      <c r="I33"/>
    </row>
    <row r="34" spans="1:9" x14ac:dyDescent="0.3">
      <c r="A34" s="2"/>
      <c r="C34" s="2"/>
      <c r="D34" s="7"/>
      <c r="F34"/>
      <c r="H34"/>
      <c r="I34"/>
    </row>
    <row r="35" spans="1:9" x14ac:dyDescent="0.3">
      <c r="A35" s="2"/>
      <c r="C35" s="2"/>
      <c r="D35" s="7"/>
      <c r="F35"/>
      <c r="H35"/>
      <c r="I35"/>
    </row>
    <row r="36" spans="1:9" x14ac:dyDescent="0.3">
      <c r="A36" s="2"/>
      <c r="C36" s="2"/>
      <c r="D36" s="7"/>
      <c r="F36"/>
      <c r="H36"/>
      <c r="I36"/>
    </row>
    <row r="37" spans="1:9" x14ac:dyDescent="0.3">
      <c r="A37" s="2"/>
      <c r="C37" s="2"/>
      <c r="D37" s="7"/>
      <c r="F37"/>
      <c r="H37"/>
      <c r="I37"/>
    </row>
    <row r="38" spans="1:9" x14ac:dyDescent="0.3">
      <c r="A38" s="2"/>
      <c r="C38" s="2"/>
      <c r="D38" s="7"/>
      <c r="F38"/>
      <c r="H38"/>
      <c r="I38"/>
    </row>
    <row r="39" spans="1:9" x14ac:dyDescent="0.3">
      <c r="A39" s="2"/>
      <c r="C39" s="2"/>
      <c r="D39" s="7"/>
      <c r="F39"/>
      <c r="H39"/>
      <c r="I39"/>
    </row>
    <row r="40" spans="1:9" x14ac:dyDescent="0.3">
      <c r="A40" s="2"/>
      <c r="C40" s="2"/>
      <c r="D40" s="7"/>
      <c r="F40"/>
      <c r="H40"/>
      <c r="I40"/>
    </row>
    <row r="41" spans="1:9" x14ac:dyDescent="0.3">
      <c r="A41" s="2"/>
      <c r="C41" s="2"/>
      <c r="D41" s="7"/>
      <c r="F41"/>
      <c r="H41"/>
      <c r="I41"/>
    </row>
    <row r="42" spans="1:9" x14ac:dyDescent="0.3">
      <c r="A42" s="2"/>
      <c r="C42" s="2"/>
      <c r="D42" s="7"/>
      <c r="F42"/>
      <c r="H42"/>
      <c r="I42"/>
    </row>
    <row r="43" spans="1:9" x14ac:dyDescent="0.3">
      <c r="A43" s="2"/>
      <c r="C43" s="2"/>
      <c r="D43" s="7"/>
      <c r="F43"/>
      <c r="H43"/>
      <c r="I43"/>
    </row>
    <row r="44" spans="1:9" x14ac:dyDescent="0.3">
      <c r="A44" s="2"/>
      <c r="C44" s="2"/>
      <c r="D44" s="7"/>
      <c r="F44"/>
      <c r="H44"/>
      <c r="I44"/>
    </row>
    <row r="45" spans="1:9" x14ac:dyDescent="0.3">
      <c r="A45" s="2"/>
      <c r="C45" s="2"/>
      <c r="D45" s="7"/>
      <c r="F45"/>
      <c r="H45"/>
      <c r="I45"/>
    </row>
    <row r="46" spans="1:9" x14ac:dyDescent="0.3">
      <c r="A46" s="2"/>
      <c r="C46" s="2"/>
      <c r="D46" s="7"/>
      <c r="F46"/>
      <c r="H46"/>
      <c r="I46"/>
    </row>
    <row r="47" spans="1:9" x14ac:dyDescent="0.3">
      <c r="A47" s="2"/>
      <c r="C47" s="2"/>
      <c r="D47" s="7"/>
      <c r="F47"/>
      <c r="H47"/>
      <c r="I47"/>
    </row>
    <row r="48" spans="1:9" x14ac:dyDescent="0.3">
      <c r="A48" s="2"/>
      <c r="C48" s="2"/>
      <c r="D48" s="7"/>
      <c r="F48"/>
      <c r="H48"/>
      <c r="I48"/>
    </row>
    <row r="49" spans="1:9" x14ac:dyDescent="0.3">
      <c r="A49" s="2"/>
      <c r="C49" s="2"/>
      <c r="D49" s="7"/>
      <c r="F49"/>
      <c r="H49"/>
      <c r="I49"/>
    </row>
    <row r="50" spans="1:9" x14ac:dyDescent="0.3">
      <c r="A50" s="2"/>
      <c r="C50" s="2"/>
      <c r="D50" s="7"/>
      <c r="F50"/>
      <c r="H50"/>
      <c r="I50"/>
    </row>
    <row r="51" spans="1:9" x14ac:dyDescent="0.3">
      <c r="A51" s="2"/>
      <c r="C51" s="2"/>
      <c r="D51" s="7"/>
      <c r="F51"/>
      <c r="H51"/>
      <c r="I51"/>
    </row>
    <row r="52" spans="1:9" x14ac:dyDescent="0.3">
      <c r="A52" s="2"/>
      <c r="C52" s="2"/>
      <c r="D52" s="7"/>
      <c r="F52"/>
      <c r="H52"/>
      <c r="I52"/>
    </row>
    <row r="53" spans="1:9" x14ac:dyDescent="0.3">
      <c r="A53" s="2"/>
      <c r="C53" s="2"/>
      <c r="D53" s="7"/>
      <c r="F53"/>
      <c r="H53"/>
      <c r="I53"/>
    </row>
    <row r="54" spans="1:9" x14ac:dyDescent="0.3">
      <c r="A54" s="2"/>
      <c r="C54" s="2"/>
      <c r="D54" s="7"/>
      <c r="F54"/>
      <c r="H54"/>
      <c r="I54"/>
    </row>
    <row r="55" spans="1:9" x14ac:dyDescent="0.3">
      <c r="A55" s="2"/>
      <c r="C55" s="2"/>
      <c r="D55" s="7"/>
      <c r="F55"/>
      <c r="H55"/>
      <c r="I55"/>
    </row>
    <row r="56" spans="1:9" x14ac:dyDescent="0.3">
      <c r="A56" s="2"/>
      <c r="C56" s="2"/>
      <c r="D56" s="7"/>
      <c r="F56"/>
      <c r="H56"/>
      <c r="I56"/>
    </row>
    <row r="57" spans="1:9" x14ac:dyDescent="0.3">
      <c r="A57" s="2"/>
      <c r="C57" s="2"/>
      <c r="D57" s="7"/>
      <c r="F57"/>
      <c r="H57"/>
      <c r="I57"/>
    </row>
    <row r="58" spans="1:9" x14ac:dyDescent="0.3">
      <c r="A58" s="2"/>
      <c r="C58" s="2"/>
      <c r="D58" s="7"/>
      <c r="F58"/>
      <c r="H58"/>
      <c r="I58"/>
    </row>
    <row r="59" spans="1:9" x14ac:dyDescent="0.3">
      <c r="A59" s="2"/>
      <c r="C59" s="2"/>
      <c r="D59" s="7"/>
      <c r="F59"/>
      <c r="H59"/>
      <c r="I59"/>
    </row>
    <row r="60" spans="1:9" x14ac:dyDescent="0.3">
      <c r="A60" s="2"/>
      <c r="C60" s="2"/>
      <c r="D60" s="7"/>
      <c r="F60"/>
      <c r="H60"/>
      <c r="I60"/>
    </row>
    <row r="61" spans="1:9" x14ac:dyDescent="0.3">
      <c r="A61" s="2"/>
      <c r="C61" s="2"/>
      <c r="D61" s="7"/>
      <c r="F61"/>
      <c r="H61"/>
      <c r="I61"/>
    </row>
    <row r="62" spans="1:9" x14ac:dyDescent="0.3">
      <c r="A62" s="2"/>
      <c r="C62" s="2"/>
      <c r="D62" s="7"/>
      <c r="F62"/>
      <c r="H62"/>
      <c r="I62"/>
    </row>
    <row r="63" spans="1:9" x14ac:dyDescent="0.3">
      <c r="A63" s="2"/>
      <c r="C63" s="2"/>
      <c r="D63" s="7"/>
      <c r="F63"/>
      <c r="H63"/>
      <c r="I63"/>
    </row>
    <row r="64" spans="1:9" x14ac:dyDescent="0.3">
      <c r="A64" s="2"/>
      <c r="C64" s="2"/>
      <c r="D64" s="7"/>
      <c r="F64"/>
      <c r="H64"/>
      <c r="I64"/>
    </row>
    <row r="65" spans="1:9" x14ac:dyDescent="0.3">
      <c r="A65" s="2"/>
      <c r="C65" s="2"/>
      <c r="D65" s="7"/>
      <c r="F65"/>
      <c r="H65"/>
      <c r="I65"/>
    </row>
    <row r="66" spans="1:9" x14ac:dyDescent="0.3">
      <c r="A66" s="2"/>
      <c r="C66" s="2"/>
      <c r="D66" s="7"/>
      <c r="F66"/>
      <c r="H66"/>
      <c r="I66"/>
    </row>
    <row r="67" spans="1:9" x14ac:dyDescent="0.3">
      <c r="A67" s="2"/>
      <c r="C67" s="2"/>
      <c r="D67" s="7"/>
      <c r="F67"/>
      <c r="H67"/>
      <c r="I67"/>
    </row>
    <row r="68" spans="1:9" x14ac:dyDescent="0.3">
      <c r="A68" s="2"/>
      <c r="C68" s="2"/>
      <c r="D68" s="7"/>
      <c r="F68"/>
      <c r="H68"/>
      <c r="I68"/>
    </row>
    <row r="69" spans="1:9" x14ac:dyDescent="0.3">
      <c r="A69" s="2"/>
      <c r="C69" s="2"/>
      <c r="D69" s="7"/>
      <c r="F69"/>
      <c r="H69"/>
      <c r="I69"/>
    </row>
    <row r="70" spans="1:9" x14ac:dyDescent="0.3">
      <c r="A70" s="2"/>
      <c r="C70" s="2"/>
      <c r="D70" s="7"/>
      <c r="F70"/>
      <c r="H70"/>
      <c r="I70"/>
    </row>
    <row r="71" spans="1:9" x14ac:dyDescent="0.3">
      <c r="A71" s="2"/>
      <c r="C71" s="2"/>
      <c r="D71" s="7"/>
      <c r="F71"/>
      <c r="H71"/>
      <c r="I71"/>
    </row>
    <row r="72" spans="1:9" x14ac:dyDescent="0.3">
      <c r="A72" s="2"/>
      <c r="C72" s="2"/>
      <c r="D72" s="7"/>
      <c r="F72"/>
      <c r="H72"/>
      <c r="I72"/>
    </row>
    <row r="73" spans="1:9" x14ac:dyDescent="0.3">
      <c r="A73" s="2"/>
      <c r="C73" s="2"/>
      <c r="D73" s="7"/>
      <c r="F73"/>
      <c r="H73"/>
      <c r="I73"/>
    </row>
    <row r="74" spans="1:9" x14ac:dyDescent="0.3">
      <c r="A74" s="2"/>
      <c r="C74" s="2"/>
      <c r="D74" s="7"/>
      <c r="F74"/>
      <c r="H74"/>
      <c r="I74"/>
    </row>
    <row r="75" spans="1:9" x14ac:dyDescent="0.3">
      <c r="A75" s="2"/>
      <c r="C75" s="2"/>
      <c r="D75" s="7"/>
      <c r="F75"/>
      <c r="H75"/>
      <c r="I75"/>
    </row>
    <row r="76" spans="1:9" x14ac:dyDescent="0.3">
      <c r="A76" s="2"/>
      <c r="C76" s="2"/>
      <c r="D76" s="7"/>
      <c r="F76"/>
      <c r="H76"/>
      <c r="I76"/>
    </row>
    <row r="77" spans="1:9" x14ac:dyDescent="0.3">
      <c r="A77" s="2"/>
      <c r="C77" s="2"/>
      <c r="D77" s="7"/>
      <c r="F77"/>
      <c r="H77"/>
      <c r="I77"/>
    </row>
    <row r="78" spans="1:9" x14ac:dyDescent="0.3">
      <c r="A78" s="2"/>
      <c r="C78" s="2"/>
      <c r="D78" s="7"/>
      <c r="F78"/>
      <c r="H78"/>
      <c r="I78"/>
    </row>
    <row r="79" spans="1:9" x14ac:dyDescent="0.3">
      <c r="A79" s="2"/>
      <c r="C79" s="2"/>
      <c r="D79" s="7"/>
      <c r="F79"/>
      <c r="H79"/>
      <c r="I79"/>
    </row>
    <row r="80" spans="1:9" x14ac:dyDescent="0.3">
      <c r="A80" s="2"/>
      <c r="C80" s="2"/>
      <c r="D80" s="7"/>
      <c r="F80"/>
      <c r="H80"/>
      <c r="I80"/>
    </row>
    <row r="81" spans="1:9" x14ac:dyDescent="0.3">
      <c r="A81" s="2"/>
      <c r="C81" s="2"/>
      <c r="D81" s="7"/>
      <c r="F81"/>
      <c r="H81"/>
      <c r="I81"/>
    </row>
    <row r="82" spans="1:9" x14ac:dyDescent="0.3">
      <c r="A82" s="2"/>
      <c r="C82" s="2"/>
      <c r="D82" s="7"/>
      <c r="F82"/>
      <c r="H82"/>
      <c r="I82"/>
    </row>
    <row r="83" spans="1:9" x14ac:dyDescent="0.3">
      <c r="A83" s="2"/>
      <c r="C83" s="2"/>
      <c r="D83" s="7"/>
      <c r="F83"/>
      <c r="H83"/>
      <c r="I83"/>
    </row>
    <row r="84" spans="1:9" x14ac:dyDescent="0.3">
      <c r="A84" s="2"/>
      <c r="C84" s="2"/>
      <c r="D84" s="7"/>
      <c r="F84"/>
      <c r="H84"/>
      <c r="I84"/>
    </row>
    <row r="85" spans="1:9" x14ac:dyDescent="0.3">
      <c r="A85" s="2"/>
      <c r="C85" s="2"/>
      <c r="D85" s="7"/>
      <c r="F85"/>
      <c r="H85"/>
      <c r="I85"/>
    </row>
    <row r="86" spans="1:9" x14ac:dyDescent="0.3">
      <c r="A86" s="2"/>
      <c r="C86" s="2"/>
      <c r="D86" s="7"/>
      <c r="F86"/>
      <c r="H86"/>
      <c r="I86"/>
    </row>
    <row r="87" spans="1:9" x14ac:dyDescent="0.3">
      <c r="A87" s="2"/>
      <c r="C87" s="2"/>
      <c r="D87" s="7"/>
      <c r="F87"/>
      <c r="H87"/>
      <c r="I87"/>
    </row>
    <row r="88" spans="1:9" x14ac:dyDescent="0.3">
      <c r="A88" s="2"/>
      <c r="C88" s="2"/>
      <c r="D88" s="7"/>
      <c r="F88"/>
      <c r="H88"/>
      <c r="I88"/>
    </row>
    <row r="89" spans="1:9" x14ac:dyDescent="0.3">
      <c r="A89" s="2"/>
      <c r="C89" s="2"/>
      <c r="D89" s="7"/>
      <c r="F89"/>
      <c r="H89"/>
      <c r="I89"/>
    </row>
    <row r="90" spans="1:9" x14ac:dyDescent="0.3">
      <c r="A90" s="2"/>
      <c r="C90" s="2"/>
      <c r="D90" s="7"/>
      <c r="F90"/>
      <c r="H90"/>
      <c r="I90"/>
    </row>
    <row r="91" spans="1:9" x14ac:dyDescent="0.3">
      <c r="A91" s="2"/>
      <c r="C91" s="2"/>
      <c r="D91" s="7"/>
      <c r="F91"/>
      <c r="H91"/>
      <c r="I91"/>
    </row>
    <row r="92" spans="1:9" x14ac:dyDescent="0.3">
      <c r="A92" s="2"/>
      <c r="C92" s="2"/>
      <c r="D92" s="7"/>
      <c r="F92"/>
      <c r="H92"/>
      <c r="I92"/>
    </row>
    <row r="93" spans="1:9" x14ac:dyDescent="0.3">
      <c r="A93" s="2"/>
      <c r="C93" s="2"/>
      <c r="D93" s="7"/>
      <c r="F93"/>
      <c r="H93"/>
      <c r="I93"/>
    </row>
    <row r="94" spans="1:9" x14ac:dyDescent="0.3">
      <c r="A94" s="2"/>
      <c r="C94" s="2"/>
      <c r="D94" s="7"/>
      <c r="F94"/>
      <c r="H94"/>
      <c r="I94"/>
    </row>
    <row r="95" spans="1:9" x14ac:dyDescent="0.3">
      <c r="A95" s="2"/>
      <c r="C95" s="2"/>
      <c r="D95" s="7"/>
      <c r="F95"/>
      <c r="H95"/>
      <c r="I95"/>
    </row>
    <row r="96" spans="1:9" x14ac:dyDescent="0.3">
      <c r="A96" s="2"/>
      <c r="C96" s="2"/>
      <c r="D96" s="7"/>
      <c r="F96"/>
      <c r="H96"/>
      <c r="I96"/>
    </row>
    <row r="97" spans="1:9" x14ac:dyDescent="0.3">
      <c r="A97" s="2"/>
      <c r="C97" s="2"/>
      <c r="D97" s="7"/>
      <c r="F97"/>
      <c r="H97"/>
      <c r="I97"/>
    </row>
    <row r="98" spans="1:9" x14ac:dyDescent="0.3">
      <c r="A98" s="2"/>
      <c r="C98" s="2"/>
      <c r="D98" s="7"/>
      <c r="F98"/>
      <c r="H98"/>
      <c r="I98"/>
    </row>
    <row r="99" spans="1:9" x14ac:dyDescent="0.3">
      <c r="A99" s="2"/>
      <c r="C99" s="2"/>
      <c r="D99" s="7"/>
      <c r="F99"/>
      <c r="H99"/>
      <c r="I99"/>
    </row>
    <row r="100" spans="1:9" x14ac:dyDescent="0.3">
      <c r="A100" s="2"/>
      <c r="C100" s="2"/>
      <c r="D100" s="7"/>
      <c r="F100"/>
      <c r="H100"/>
      <c r="I100"/>
    </row>
    <row r="101" spans="1:9" x14ac:dyDescent="0.3">
      <c r="A101" s="2"/>
      <c r="C101" s="2"/>
      <c r="D101" s="7"/>
      <c r="F101"/>
      <c r="H101"/>
      <c r="I101"/>
    </row>
    <row r="102" spans="1:9" x14ac:dyDescent="0.3">
      <c r="A102" s="2"/>
      <c r="C102" s="2"/>
      <c r="D102" s="7"/>
      <c r="F102"/>
      <c r="H102"/>
      <c r="I102"/>
    </row>
    <row r="103" spans="1:9" x14ac:dyDescent="0.3">
      <c r="A103" s="2"/>
      <c r="C103" s="2"/>
      <c r="D103" s="7"/>
      <c r="F103"/>
      <c r="H103"/>
      <c r="I103"/>
    </row>
    <row r="104" spans="1:9" x14ac:dyDescent="0.3">
      <c r="A104" s="2"/>
      <c r="C104" s="2"/>
      <c r="D104" s="7"/>
      <c r="F104"/>
      <c r="H104"/>
      <c r="I104"/>
    </row>
    <row r="105" spans="1:9" x14ac:dyDescent="0.3">
      <c r="A105" s="2"/>
      <c r="C105" s="2"/>
      <c r="D105" s="7"/>
      <c r="F105"/>
      <c r="H105"/>
      <c r="I105"/>
    </row>
    <row r="106" spans="1:9" x14ac:dyDescent="0.3">
      <c r="A106" s="2"/>
      <c r="C106" s="2"/>
      <c r="D106" s="7"/>
      <c r="F106"/>
      <c r="H106"/>
      <c r="I106"/>
    </row>
    <row r="107" spans="1:9" x14ac:dyDescent="0.3">
      <c r="A107" s="2"/>
      <c r="C107" s="2"/>
      <c r="D107" s="7"/>
      <c r="F107"/>
      <c r="H107"/>
      <c r="I107"/>
    </row>
    <row r="108" spans="1:9" x14ac:dyDescent="0.3">
      <c r="A108" s="2"/>
      <c r="C108" s="2"/>
      <c r="D108" s="7"/>
      <c r="F108"/>
      <c r="H108"/>
      <c r="I108"/>
    </row>
    <row r="109" spans="1:9" x14ac:dyDescent="0.3">
      <c r="A109" s="2"/>
      <c r="C109" s="2"/>
      <c r="D109" s="7"/>
      <c r="F109"/>
      <c r="H109"/>
      <c r="I109"/>
    </row>
    <row r="110" spans="1:9" x14ac:dyDescent="0.3">
      <c r="A110" s="2"/>
      <c r="C110" s="2"/>
      <c r="D110" s="7"/>
      <c r="F110"/>
      <c r="H110"/>
      <c r="I110"/>
    </row>
    <row r="111" spans="1:9" x14ac:dyDescent="0.3">
      <c r="A111" s="2"/>
      <c r="C111" s="2"/>
      <c r="D111" s="7"/>
      <c r="F111"/>
      <c r="H111"/>
      <c r="I111"/>
    </row>
    <row r="112" spans="1:9" x14ac:dyDescent="0.3">
      <c r="A112" s="2"/>
      <c r="C112" s="2"/>
      <c r="D112" s="7"/>
      <c r="F112"/>
      <c r="H112"/>
      <c r="I112"/>
    </row>
    <row r="113" spans="1:9" x14ac:dyDescent="0.3">
      <c r="A113" s="2"/>
      <c r="C113" s="2"/>
      <c r="D113" s="7"/>
      <c r="F113"/>
      <c r="H113"/>
      <c r="I113"/>
    </row>
    <row r="114" spans="1:9" x14ac:dyDescent="0.3">
      <c r="A114" s="2"/>
      <c r="C114" s="2"/>
      <c r="D114" s="7"/>
      <c r="F114"/>
      <c r="H114"/>
      <c r="I114"/>
    </row>
    <row r="115" spans="1:9" x14ac:dyDescent="0.3">
      <c r="A115" s="2"/>
      <c r="C115" s="2"/>
      <c r="D115" s="7"/>
      <c r="F115"/>
      <c r="H115"/>
      <c r="I115"/>
    </row>
    <row r="116" spans="1:9" x14ac:dyDescent="0.3">
      <c r="A116" s="2"/>
      <c r="C116" s="2"/>
      <c r="D116" s="7"/>
      <c r="F116"/>
      <c r="H116"/>
      <c r="I116"/>
    </row>
    <row r="117" spans="1:9" x14ac:dyDescent="0.3">
      <c r="A117" s="2"/>
      <c r="C117" s="2"/>
      <c r="D117" s="7"/>
      <c r="F117"/>
      <c r="H117"/>
      <c r="I117"/>
    </row>
    <row r="118" spans="1:9" x14ac:dyDescent="0.3">
      <c r="A118" s="2"/>
      <c r="C118" s="2"/>
      <c r="D118" s="7"/>
      <c r="F118"/>
      <c r="H118"/>
      <c r="I118"/>
    </row>
    <row r="119" spans="1:9" x14ac:dyDescent="0.3">
      <c r="A119" s="2"/>
      <c r="C119" s="2"/>
      <c r="D119" s="7"/>
      <c r="F119"/>
      <c r="H119"/>
      <c r="I119"/>
    </row>
    <row r="120" spans="1:9" x14ac:dyDescent="0.3">
      <c r="A120" s="2"/>
      <c r="C120" s="2"/>
      <c r="D120" s="7"/>
      <c r="F120"/>
      <c r="H120"/>
      <c r="I120"/>
    </row>
    <row r="121" spans="1:9" x14ac:dyDescent="0.3">
      <c r="A121" s="2"/>
      <c r="C121" s="2"/>
      <c r="D121" s="7"/>
      <c r="F121"/>
      <c r="H121"/>
      <c r="I121"/>
    </row>
    <row r="122" spans="1:9" x14ac:dyDescent="0.3">
      <c r="A122" s="2"/>
      <c r="C122" s="2"/>
      <c r="D122" s="7"/>
      <c r="F122"/>
      <c r="H122"/>
      <c r="I122"/>
    </row>
    <row r="123" spans="1:9" x14ac:dyDescent="0.3">
      <c r="A123" s="2"/>
      <c r="C123" s="2"/>
      <c r="D123" s="7"/>
      <c r="F123"/>
      <c r="H123"/>
      <c r="I123"/>
    </row>
    <row r="124" spans="1:9" x14ac:dyDescent="0.3">
      <c r="A124" s="2"/>
      <c r="C124" s="2"/>
      <c r="D124" s="7"/>
      <c r="F124"/>
      <c r="H124"/>
      <c r="I124"/>
    </row>
    <row r="125" spans="1:9" x14ac:dyDescent="0.3">
      <c r="A125" s="2"/>
      <c r="C125" s="2"/>
      <c r="D125" s="7"/>
      <c r="F125"/>
      <c r="H125"/>
      <c r="I125"/>
    </row>
    <row r="126" spans="1:9" x14ac:dyDescent="0.3">
      <c r="A126" s="2"/>
      <c r="C126" s="2"/>
      <c r="D126" s="7"/>
      <c r="F126"/>
      <c r="H126"/>
      <c r="I126"/>
    </row>
    <row r="127" spans="1:9" x14ac:dyDescent="0.3">
      <c r="A127" s="2"/>
      <c r="C127" s="2"/>
      <c r="D127" s="7"/>
      <c r="F127"/>
      <c r="H127"/>
      <c r="I127"/>
    </row>
    <row r="128" spans="1:9" x14ac:dyDescent="0.3">
      <c r="A128" s="2"/>
      <c r="C128" s="2"/>
      <c r="D128" s="7"/>
      <c r="F128"/>
      <c r="H128"/>
      <c r="I128"/>
    </row>
    <row r="129" spans="1:9" x14ac:dyDescent="0.3">
      <c r="A129" s="2"/>
      <c r="C129" s="2"/>
      <c r="D129" s="7"/>
      <c r="F129"/>
      <c r="H129"/>
      <c r="I129"/>
    </row>
    <row r="130" spans="1:9" x14ac:dyDescent="0.3">
      <c r="A130" s="2"/>
      <c r="C130" s="2"/>
      <c r="D130" s="7"/>
      <c r="F130"/>
      <c r="H130"/>
      <c r="I130"/>
    </row>
    <row r="131" spans="1:9" x14ac:dyDescent="0.3">
      <c r="A131" s="2"/>
      <c r="C131" s="2"/>
      <c r="D131" s="7"/>
      <c r="F131"/>
      <c r="H131"/>
      <c r="I131"/>
    </row>
    <row r="132" spans="1:9" x14ac:dyDescent="0.3">
      <c r="A132" s="2"/>
      <c r="C132" s="2"/>
      <c r="D132" s="7"/>
      <c r="F132"/>
      <c r="H132"/>
      <c r="I132"/>
    </row>
    <row r="133" spans="1:9" x14ac:dyDescent="0.3">
      <c r="A133" s="2"/>
      <c r="C133" s="2"/>
      <c r="D133" s="7"/>
      <c r="F133"/>
      <c r="H133"/>
      <c r="I133"/>
    </row>
    <row r="134" spans="1:9" x14ac:dyDescent="0.3">
      <c r="A134" s="2"/>
      <c r="C134" s="2"/>
      <c r="D134" s="7"/>
      <c r="F134"/>
      <c r="H134"/>
      <c r="I134"/>
    </row>
    <row r="135" spans="1:9" x14ac:dyDescent="0.3">
      <c r="A135" s="2"/>
      <c r="C135" s="2"/>
      <c r="D135" s="7"/>
      <c r="F135"/>
      <c r="H135"/>
      <c r="I135"/>
    </row>
    <row r="136" spans="1:9" x14ac:dyDescent="0.3">
      <c r="A136" s="2"/>
      <c r="C136" s="2"/>
      <c r="D136" s="7"/>
      <c r="F136"/>
      <c r="H136"/>
      <c r="I136"/>
    </row>
    <row r="137" spans="1:9" x14ac:dyDescent="0.3">
      <c r="A137" s="2"/>
      <c r="C137" s="2"/>
      <c r="D137" s="7"/>
      <c r="F137"/>
      <c r="H137"/>
      <c r="I137"/>
    </row>
    <row r="138" spans="1:9" x14ac:dyDescent="0.3">
      <c r="A138" s="2"/>
      <c r="C138" s="2"/>
      <c r="D138" s="7"/>
      <c r="F138"/>
      <c r="H138"/>
      <c r="I138"/>
    </row>
    <row r="139" spans="1:9" x14ac:dyDescent="0.3">
      <c r="A139" s="2"/>
      <c r="C139" s="2"/>
      <c r="D139" s="7"/>
      <c r="F139"/>
      <c r="H139"/>
      <c r="I139"/>
    </row>
    <row r="140" spans="1:9" x14ac:dyDescent="0.3">
      <c r="A140" s="2"/>
      <c r="C140" s="2"/>
      <c r="D140" s="7"/>
      <c r="F140"/>
      <c r="H140"/>
      <c r="I140"/>
    </row>
    <row r="141" spans="1:9" x14ac:dyDescent="0.3">
      <c r="A141" s="2"/>
      <c r="C141" s="2"/>
      <c r="D141" s="7"/>
      <c r="F141"/>
      <c r="H141"/>
      <c r="I141"/>
    </row>
    <row r="142" spans="1:9" x14ac:dyDescent="0.3">
      <c r="A142" s="2"/>
      <c r="C142" s="2"/>
      <c r="D142" s="7"/>
      <c r="F142"/>
      <c r="H142"/>
      <c r="I142"/>
    </row>
    <row r="143" spans="1:9" x14ac:dyDescent="0.3">
      <c r="A143" s="2"/>
      <c r="C143" s="2"/>
      <c r="D143" s="7"/>
      <c r="F143"/>
      <c r="H143"/>
      <c r="I143"/>
    </row>
    <row r="144" spans="1:9" x14ac:dyDescent="0.3">
      <c r="A144" s="2"/>
      <c r="C144" s="2"/>
      <c r="D144" s="7"/>
      <c r="F144"/>
      <c r="H144"/>
      <c r="I144"/>
    </row>
    <row r="145" spans="1:9" x14ac:dyDescent="0.3">
      <c r="A145" s="2"/>
      <c r="C145" s="2"/>
      <c r="D145" s="7"/>
      <c r="F145"/>
      <c r="H145"/>
      <c r="I145"/>
    </row>
    <row r="146" spans="1:9" x14ac:dyDescent="0.3">
      <c r="A146" s="2"/>
      <c r="C146" s="2"/>
      <c r="D146" s="7"/>
      <c r="F146"/>
      <c r="H146"/>
      <c r="I146"/>
    </row>
    <row r="147" spans="1:9" x14ac:dyDescent="0.3">
      <c r="A147" s="2"/>
      <c r="C147" s="2"/>
      <c r="D147" s="7"/>
      <c r="F147"/>
      <c r="H147"/>
      <c r="I147"/>
    </row>
    <row r="148" spans="1:9" x14ac:dyDescent="0.3">
      <c r="A148" s="2"/>
      <c r="C148" s="2"/>
      <c r="D148" s="7"/>
      <c r="F148"/>
      <c r="H148"/>
      <c r="I148"/>
    </row>
    <row r="149" spans="1:9" x14ac:dyDescent="0.3">
      <c r="A149" s="2"/>
      <c r="C149" s="2"/>
      <c r="D149" s="7"/>
      <c r="F149"/>
      <c r="H149"/>
      <c r="I149"/>
    </row>
    <row r="150" spans="1:9" x14ac:dyDescent="0.3">
      <c r="A150" s="2"/>
      <c r="C150" s="2"/>
      <c r="D150" s="7"/>
      <c r="F150"/>
      <c r="H150"/>
      <c r="I150"/>
    </row>
    <row r="151" spans="1:9" x14ac:dyDescent="0.3">
      <c r="A151" s="2"/>
      <c r="C151" s="2"/>
      <c r="D151" s="7"/>
      <c r="F151"/>
      <c r="H151"/>
      <c r="I151"/>
    </row>
    <row r="152" spans="1:9" x14ac:dyDescent="0.3">
      <c r="A152" s="2"/>
      <c r="C152" s="2"/>
      <c r="D152" s="7"/>
      <c r="F152"/>
      <c r="H152"/>
      <c r="I152"/>
    </row>
    <row r="153" spans="1:9" x14ac:dyDescent="0.3">
      <c r="A153" s="2"/>
      <c r="C153" s="2"/>
      <c r="D153" s="7"/>
      <c r="F153"/>
      <c r="H153"/>
      <c r="I153"/>
    </row>
    <row r="154" spans="1:9" x14ac:dyDescent="0.3">
      <c r="A154" s="2"/>
      <c r="C154" s="2"/>
      <c r="D154" s="7"/>
      <c r="F154"/>
      <c r="H154"/>
      <c r="I154"/>
    </row>
    <row r="155" spans="1:9" x14ac:dyDescent="0.3">
      <c r="A155" s="2"/>
      <c r="C155" s="2"/>
      <c r="D155" s="7"/>
      <c r="F155"/>
      <c r="H155"/>
      <c r="I155"/>
    </row>
    <row r="156" spans="1:9" x14ac:dyDescent="0.3">
      <c r="A156" s="2"/>
      <c r="C156" s="2"/>
      <c r="D156" s="7"/>
      <c r="F156"/>
      <c r="H156"/>
      <c r="I156"/>
    </row>
    <row r="157" spans="1:9" x14ac:dyDescent="0.3">
      <c r="A157" s="2"/>
      <c r="C157" s="2"/>
      <c r="D157" s="7"/>
      <c r="F157"/>
      <c r="H157"/>
      <c r="I157"/>
    </row>
    <row r="158" spans="1:9" x14ac:dyDescent="0.3">
      <c r="A158" s="2"/>
      <c r="C158" s="2"/>
      <c r="D158" s="7"/>
      <c r="F158"/>
      <c r="H158"/>
      <c r="I158"/>
    </row>
    <row r="159" spans="1:9" x14ac:dyDescent="0.3">
      <c r="A159" s="2"/>
      <c r="C159" s="2"/>
      <c r="D159" s="7"/>
      <c r="F159"/>
      <c r="H159"/>
      <c r="I159"/>
    </row>
    <row r="160" spans="1:9" x14ac:dyDescent="0.3">
      <c r="A160" s="2"/>
      <c r="C160" s="2"/>
      <c r="D160" s="7"/>
      <c r="F160"/>
      <c r="H160"/>
      <c r="I160"/>
    </row>
    <row r="161" spans="1:9" x14ac:dyDescent="0.3">
      <c r="A161" s="2"/>
      <c r="C161" s="2"/>
      <c r="D161" s="7"/>
      <c r="F161"/>
      <c r="H161"/>
      <c r="I161"/>
    </row>
    <row r="162" spans="1:9" x14ac:dyDescent="0.3">
      <c r="A162" s="2"/>
      <c r="C162" s="2"/>
      <c r="D162" s="7"/>
      <c r="F162"/>
      <c r="H162"/>
      <c r="I162"/>
    </row>
    <row r="163" spans="1:9" x14ac:dyDescent="0.3">
      <c r="A163" s="2"/>
      <c r="C163" s="2"/>
      <c r="D163" s="7"/>
      <c r="F163"/>
      <c r="H163"/>
      <c r="I163"/>
    </row>
    <row r="164" spans="1:9" x14ac:dyDescent="0.3">
      <c r="A164" s="2"/>
      <c r="C164" s="2"/>
      <c r="D164" s="7"/>
      <c r="F164"/>
      <c r="H164"/>
      <c r="I164"/>
    </row>
    <row r="165" spans="1:9" x14ac:dyDescent="0.3">
      <c r="A165" s="2"/>
      <c r="C165" s="2"/>
      <c r="D165" s="7"/>
      <c r="F165"/>
      <c r="H165"/>
      <c r="I165"/>
    </row>
    <row r="166" spans="1:9" x14ac:dyDescent="0.3">
      <c r="A166" s="2"/>
      <c r="C166" s="2"/>
      <c r="D166" s="7"/>
      <c r="F166"/>
      <c r="H166"/>
      <c r="I166"/>
    </row>
    <row r="167" spans="1:9" x14ac:dyDescent="0.3">
      <c r="A167" s="2"/>
      <c r="C167" s="2"/>
      <c r="D167" s="7"/>
      <c r="F167"/>
      <c r="H167"/>
      <c r="I167"/>
    </row>
    <row r="168" spans="1:9" x14ac:dyDescent="0.3">
      <c r="A168" s="2"/>
      <c r="C168" s="2"/>
      <c r="D168" s="7"/>
      <c r="F168"/>
      <c r="H168"/>
      <c r="I168"/>
    </row>
    <row r="169" spans="1:9" x14ac:dyDescent="0.3">
      <c r="A169" s="2"/>
      <c r="C169" s="2"/>
      <c r="D169" s="7"/>
      <c r="F169"/>
      <c r="H169"/>
      <c r="I169"/>
    </row>
    <row r="170" spans="1:9" x14ac:dyDescent="0.3">
      <c r="A170" s="2"/>
      <c r="C170" s="2"/>
      <c r="D170" s="7"/>
      <c r="F170"/>
      <c r="H170"/>
      <c r="I170"/>
    </row>
    <row r="171" spans="1:9" x14ac:dyDescent="0.3">
      <c r="A171" s="2"/>
      <c r="C171" s="2"/>
      <c r="D171" s="7"/>
      <c r="F171"/>
      <c r="H171"/>
      <c r="I171"/>
    </row>
    <row r="172" spans="1:9" x14ac:dyDescent="0.3">
      <c r="A172" s="2"/>
      <c r="C172" s="2"/>
      <c r="D172" s="7"/>
      <c r="F172"/>
      <c r="H172"/>
      <c r="I172"/>
    </row>
    <row r="173" spans="1:9" x14ac:dyDescent="0.3">
      <c r="A173" s="2"/>
      <c r="C173" s="2"/>
      <c r="D173" s="7"/>
      <c r="F173"/>
      <c r="H173"/>
      <c r="I173"/>
    </row>
    <row r="174" spans="1:9" x14ac:dyDescent="0.3">
      <c r="A174" s="2"/>
      <c r="C174" s="2"/>
      <c r="D174" s="7"/>
      <c r="F174"/>
      <c r="H174"/>
      <c r="I174"/>
    </row>
    <row r="175" spans="1:9" x14ac:dyDescent="0.3">
      <c r="A175" s="2"/>
      <c r="C175" s="2"/>
      <c r="D175" s="7"/>
      <c r="F175"/>
      <c r="H175"/>
      <c r="I175"/>
    </row>
    <row r="176" spans="1:9" x14ac:dyDescent="0.3">
      <c r="A176" s="2"/>
      <c r="C176" s="2"/>
      <c r="D176" s="7"/>
      <c r="F176"/>
      <c r="H176"/>
      <c r="I176"/>
    </row>
    <row r="177" spans="1:9" x14ac:dyDescent="0.3">
      <c r="A177" s="2"/>
      <c r="C177" s="2"/>
      <c r="D177" s="7"/>
      <c r="F177"/>
      <c r="H177"/>
      <c r="I177"/>
    </row>
    <row r="178" spans="1:9" x14ac:dyDescent="0.3">
      <c r="A178" s="2"/>
      <c r="C178" s="2"/>
      <c r="D178" s="7"/>
      <c r="F178"/>
      <c r="H178"/>
      <c r="I178"/>
    </row>
    <row r="179" spans="1:9" x14ac:dyDescent="0.3">
      <c r="A179" s="2"/>
      <c r="C179" s="2"/>
      <c r="D179" s="7"/>
      <c r="F179"/>
      <c r="H179"/>
      <c r="I179"/>
    </row>
    <row r="180" spans="1:9" x14ac:dyDescent="0.3">
      <c r="A180" s="2"/>
      <c r="C180" s="2"/>
      <c r="D180" s="7"/>
      <c r="F180"/>
      <c r="H180"/>
      <c r="I180"/>
    </row>
    <row r="181" spans="1:9" x14ac:dyDescent="0.3">
      <c r="A181" s="2"/>
      <c r="C181" s="2"/>
      <c r="D181" s="7"/>
      <c r="F181"/>
      <c r="H181"/>
      <c r="I181"/>
    </row>
    <row r="182" spans="1:9" x14ac:dyDescent="0.3">
      <c r="A182" s="2"/>
      <c r="C182" s="2"/>
      <c r="D182" s="7"/>
      <c r="F182"/>
      <c r="H182"/>
      <c r="I182"/>
    </row>
    <row r="183" spans="1:9" x14ac:dyDescent="0.3">
      <c r="A183" s="2"/>
      <c r="C183" s="2"/>
      <c r="D183" s="7"/>
      <c r="F183"/>
      <c r="H183"/>
      <c r="I183"/>
    </row>
    <row r="184" spans="1:9" x14ac:dyDescent="0.3">
      <c r="A184" s="2"/>
      <c r="C184" s="2"/>
      <c r="D184" s="7"/>
      <c r="F184"/>
      <c r="H184"/>
      <c r="I184"/>
    </row>
    <row r="185" spans="1:9" x14ac:dyDescent="0.3">
      <c r="A185" s="2"/>
      <c r="C185" s="2"/>
      <c r="D185" s="7"/>
      <c r="F185"/>
      <c r="H185"/>
      <c r="I185"/>
    </row>
    <row r="186" spans="1:9" x14ac:dyDescent="0.3">
      <c r="A186" s="2"/>
      <c r="C186" s="2"/>
      <c r="D186" s="7"/>
      <c r="F186"/>
      <c r="H186"/>
      <c r="I186"/>
    </row>
    <row r="187" spans="1:9" x14ac:dyDescent="0.3">
      <c r="A187" s="2"/>
      <c r="C187" s="2"/>
      <c r="D187" s="7"/>
      <c r="F187"/>
      <c r="H187"/>
      <c r="I187"/>
    </row>
    <row r="188" spans="1:9" x14ac:dyDescent="0.3">
      <c r="A188" s="2"/>
      <c r="C188" s="2"/>
      <c r="D188" s="7"/>
      <c r="F188"/>
      <c r="H188"/>
      <c r="I188"/>
    </row>
    <row r="189" spans="1:9" x14ac:dyDescent="0.3">
      <c r="A189" s="2"/>
      <c r="C189" s="2"/>
      <c r="D189" s="7"/>
      <c r="F189"/>
      <c r="H189"/>
      <c r="I189"/>
    </row>
    <row r="190" spans="1:9" x14ac:dyDescent="0.3">
      <c r="A190" s="2"/>
      <c r="C190" s="2"/>
      <c r="D190" s="7"/>
      <c r="F190"/>
      <c r="H190"/>
      <c r="I190"/>
    </row>
    <row r="191" spans="1:9" x14ac:dyDescent="0.3">
      <c r="A191" s="2"/>
      <c r="C191" s="2"/>
      <c r="D191" s="7"/>
      <c r="F191"/>
      <c r="H191"/>
      <c r="I191"/>
    </row>
    <row r="192" spans="1:9" x14ac:dyDescent="0.3">
      <c r="A192" s="2"/>
      <c r="C192" s="2"/>
      <c r="D192" s="7"/>
      <c r="F192"/>
      <c r="H192"/>
      <c r="I192"/>
    </row>
    <row r="193" spans="1:9" x14ac:dyDescent="0.3">
      <c r="A193" s="2"/>
      <c r="C193" s="2"/>
      <c r="D193" s="7"/>
      <c r="F193"/>
      <c r="H193"/>
      <c r="I193"/>
    </row>
    <row r="194" spans="1:9" x14ac:dyDescent="0.3">
      <c r="A194" s="2"/>
      <c r="C194" s="2"/>
      <c r="D194" s="7"/>
      <c r="F194"/>
      <c r="H194"/>
      <c r="I194"/>
    </row>
    <row r="195" spans="1:9" x14ac:dyDescent="0.3">
      <c r="A195" s="2"/>
      <c r="C195" s="2"/>
      <c r="D195" s="7"/>
      <c r="F195"/>
      <c r="H195"/>
      <c r="I195"/>
    </row>
    <row r="196" spans="1:9" x14ac:dyDescent="0.3">
      <c r="A196" s="2"/>
      <c r="C196" s="2"/>
      <c r="D196" s="7"/>
      <c r="F196"/>
      <c r="H196"/>
      <c r="I196"/>
    </row>
    <row r="197" spans="1:9" x14ac:dyDescent="0.3">
      <c r="A197" s="2"/>
      <c r="C197" s="2"/>
      <c r="D197" s="7"/>
      <c r="F197"/>
      <c r="H197"/>
      <c r="I197"/>
    </row>
    <row r="198" spans="1:9" x14ac:dyDescent="0.3">
      <c r="A198" s="2"/>
      <c r="C198" s="2"/>
      <c r="D198" s="7"/>
      <c r="F198"/>
      <c r="H198"/>
      <c r="I198"/>
    </row>
    <row r="199" spans="1:9" x14ac:dyDescent="0.3">
      <c r="A199" s="2"/>
      <c r="C199" s="2"/>
      <c r="D199" s="7"/>
      <c r="F199"/>
      <c r="H199"/>
      <c r="I199"/>
    </row>
    <row r="200" spans="1:9" x14ac:dyDescent="0.3">
      <c r="A200" s="2"/>
      <c r="C200" s="2"/>
      <c r="D200" s="7"/>
      <c r="F200"/>
      <c r="H200"/>
      <c r="I200"/>
    </row>
    <row r="201" spans="1:9" x14ac:dyDescent="0.3">
      <c r="A201" s="2"/>
      <c r="C201" s="2"/>
      <c r="D201" s="7"/>
      <c r="F201"/>
      <c r="H201"/>
      <c r="I201"/>
    </row>
    <row r="202" spans="1:9" x14ac:dyDescent="0.3">
      <c r="A202" s="2"/>
      <c r="C202" s="2"/>
      <c r="D202" s="7"/>
      <c r="F202"/>
      <c r="H202"/>
      <c r="I202"/>
    </row>
    <row r="203" spans="1:9" x14ac:dyDescent="0.3">
      <c r="A203" s="2"/>
      <c r="C203" s="2"/>
      <c r="D203" s="7"/>
      <c r="F203"/>
      <c r="H203"/>
      <c r="I203"/>
    </row>
    <row r="204" spans="1:9" x14ac:dyDescent="0.3">
      <c r="A204" s="2"/>
      <c r="C204" s="2"/>
      <c r="D204" s="7"/>
      <c r="F204"/>
      <c r="H204"/>
      <c r="I204"/>
    </row>
    <row r="205" spans="1:9" x14ac:dyDescent="0.3">
      <c r="A205" s="2"/>
      <c r="C205" s="2"/>
      <c r="D205" s="7"/>
      <c r="F205"/>
      <c r="H205"/>
      <c r="I205"/>
    </row>
    <row r="206" spans="1:9" x14ac:dyDescent="0.3">
      <c r="A206" s="2"/>
      <c r="C206" s="2"/>
      <c r="D206" s="7"/>
      <c r="F206"/>
      <c r="H206"/>
      <c r="I206"/>
    </row>
    <row r="207" spans="1:9" x14ac:dyDescent="0.3">
      <c r="A207" s="2"/>
      <c r="C207" s="2"/>
      <c r="D207" s="7"/>
      <c r="F207"/>
      <c r="H207"/>
      <c r="I207"/>
    </row>
    <row r="208" spans="1:9" x14ac:dyDescent="0.3">
      <c r="A208" s="2"/>
      <c r="C208" s="2"/>
      <c r="D208" s="7"/>
      <c r="F208"/>
      <c r="H208"/>
      <c r="I208"/>
    </row>
    <row r="209" spans="1:9" x14ac:dyDescent="0.3">
      <c r="A209" s="2"/>
      <c r="C209" s="2"/>
      <c r="D209" s="7"/>
      <c r="F209"/>
      <c r="H209"/>
      <c r="I209"/>
    </row>
    <row r="210" spans="1:9" x14ac:dyDescent="0.3">
      <c r="A210" s="2"/>
      <c r="C210" s="2"/>
      <c r="D210" s="7"/>
      <c r="F210"/>
      <c r="H210"/>
      <c r="I210"/>
    </row>
    <row r="211" spans="1:9" x14ac:dyDescent="0.3">
      <c r="A211" s="2"/>
      <c r="C211" s="2"/>
      <c r="D211" s="7"/>
      <c r="F211"/>
      <c r="H211"/>
      <c r="I211"/>
    </row>
    <row r="212" spans="1:9" x14ac:dyDescent="0.3">
      <c r="A212" s="2"/>
      <c r="C212" s="2"/>
      <c r="D212" s="7"/>
      <c r="F212"/>
      <c r="H212"/>
      <c r="I212"/>
    </row>
    <row r="213" spans="1:9" x14ac:dyDescent="0.3">
      <c r="A213" s="2"/>
      <c r="C213" s="2"/>
      <c r="D213" s="7"/>
      <c r="F213"/>
      <c r="H213"/>
      <c r="I213"/>
    </row>
    <row r="214" spans="1:9" x14ac:dyDescent="0.3">
      <c r="A214" s="2"/>
      <c r="C214" s="2"/>
      <c r="D214" s="7"/>
      <c r="F214"/>
      <c r="H214"/>
      <c r="I214"/>
    </row>
    <row r="215" spans="1:9" x14ac:dyDescent="0.3">
      <c r="A215" s="2"/>
      <c r="C215" s="2"/>
      <c r="D215" s="7"/>
      <c r="F215"/>
      <c r="H215"/>
      <c r="I215"/>
    </row>
    <row r="216" spans="1:9" x14ac:dyDescent="0.3">
      <c r="A216" s="2"/>
      <c r="C216" s="2"/>
      <c r="D216" s="7"/>
      <c r="F216"/>
      <c r="H216"/>
      <c r="I216"/>
    </row>
    <row r="217" spans="1:9" x14ac:dyDescent="0.3">
      <c r="A217" s="2"/>
      <c r="C217" s="2"/>
      <c r="D217" s="7"/>
      <c r="F217"/>
      <c r="H217"/>
      <c r="I217"/>
    </row>
    <row r="218" spans="1:9" x14ac:dyDescent="0.3">
      <c r="A218" s="2"/>
      <c r="C218" s="2"/>
      <c r="D218" s="7"/>
      <c r="F218"/>
      <c r="H218"/>
      <c r="I218"/>
    </row>
    <row r="219" spans="1:9" x14ac:dyDescent="0.3">
      <c r="A219" s="2"/>
      <c r="C219" s="2"/>
      <c r="D219" s="7"/>
      <c r="F219"/>
      <c r="H219"/>
      <c r="I219"/>
    </row>
    <row r="220" spans="1:9" x14ac:dyDescent="0.3">
      <c r="A220" s="2"/>
      <c r="C220" s="2"/>
      <c r="D220" s="7"/>
      <c r="F220"/>
      <c r="H220"/>
      <c r="I220"/>
    </row>
    <row r="221" spans="1:9" x14ac:dyDescent="0.3">
      <c r="A221" s="2"/>
      <c r="C221" s="2"/>
      <c r="D221" s="7"/>
      <c r="F221"/>
      <c r="H221"/>
      <c r="I221"/>
    </row>
    <row r="222" spans="1:9" x14ac:dyDescent="0.3">
      <c r="A222" s="2"/>
      <c r="C222" s="2"/>
      <c r="D222" s="7"/>
      <c r="F222"/>
      <c r="H222"/>
      <c r="I222"/>
    </row>
    <row r="223" spans="1:9" x14ac:dyDescent="0.3">
      <c r="A223" s="2"/>
      <c r="C223" s="2"/>
      <c r="D223" s="7"/>
      <c r="F223"/>
      <c r="H223"/>
      <c r="I223"/>
    </row>
    <row r="224" spans="1:9" x14ac:dyDescent="0.3">
      <c r="A224" s="2"/>
      <c r="C224" s="2"/>
      <c r="D224" s="7"/>
      <c r="F224"/>
      <c r="H224"/>
      <c r="I224"/>
    </row>
    <row r="225" spans="1:9" x14ac:dyDescent="0.3">
      <c r="A225" s="2"/>
      <c r="C225" s="2"/>
      <c r="D225" s="7"/>
      <c r="F225"/>
      <c r="H225"/>
      <c r="I225"/>
    </row>
    <row r="226" spans="1:9" x14ac:dyDescent="0.3">
      <c r="A226" s="2"/>
      <c r="C226" s="2"/>
      <c r="D226" s="7"/>
      <c r="F226"/>
      <c r="H226"/>
      <c r="I226"/>
    </row>
    <row r="227" spans="1:9" x14ac:dyDescent="0.3">
      <c r="A227" s="2"/>
      <c r="C227" s="2"/>
      <c r="D227" s="7"/>
      <c r="F227"/>
      <c r="H227"/>
      <c r="I227"/>
    </row>
    <row r="228" spans="1:9" x14ac:dyDescent="0.3">
      <c r="A228" s="2"/>
      <c r="C228" s="2"/>
      <c r="D228" s="7"/>
      <c r="F228"/>
      <c r="H228"/>
      <c r="I228"/>
    </row>
    <row r="229" spans="1:9" x14ac:dyDescent="0.3">
      <c r="A229" s="2"/>
      <c r="C229" s="2"/>
      <c r="D229" s="7"/>
      <c r="F229"/>
      <c r="H229"/>
      <c r="I229"/>
    </row>
    <row r="230" spans="1:9" x14ac:dyDescent="0.3">
      <c r="A230" s="2"/>
      <c r="C230" s="2"/>
      <c r="D230" s="7"/>
      <c r="F230"/>
      <c r="H230"/>
      <c r="I230"/>
    </row>
    <row r="231" spans="1:9" x14ac:dyDescent="0.3">
      <c r="A231" s="2"/>
      <c r="C231" s="2"/>
      <c r="D231" s="7"/>
      <c r="F231"/>
      <c r="H231"/>
      <c r="I231"/>
    </row>
    <row r="232" spans="1:9" x14ac:dyDescent="0.3">
      <c r="A232" s="2"/>
      <c r="C232" s="2"/>
      <c r="D232" s="7"/>
      <c r="F232"/>
      <c r="H232"/>
      <c r="I232"/>
    </row>
    <row r="233" spans="1:9" x14ac:dyDescent="0.3">
      <c r="A233" s="2"/>
      <c r="C233" s="2"/>
      <c r="D233" s="7"/>
      <c r="F233"/>
      <c r="H233"/>
      <c r="I233"/>
    </row>
    <row r="234" spans="1:9" x14ac:dyDescent="0.3">
      <c r="A234" s="2"/>
      <c r="C234" s="2"/>
      <c r="D234" s="7"/>
      <c r="F234"/>
      <c r="H234"/>
      <c r="I234"/>
    </row>
    <row r="235" spans="1:9" x14ac:dyDescent="0.3">
      <c r="A235" s="2"/>
      <c r="C235" s="2"/>
      <c r="D235" s="7"/>
      <c r="F235"/>
      <c r="H235"/>
      <c r="I235"/>
    </row>
    <row r="236" spans="1:9" x14ac:dyDescent="0.3">
      <c r="A236" s="2"/>
      <c r="C236" s="2"/>
      <c r="D236" s="7"/>
      <c r="F236"/>
      <c r="H236"/>
      <c r="I236"/>
    </row>
    <row r="237" spans="1:9" x14ac:dyDescent="0.3">
      <c r="A237" s="2"/>
      <c r="C237" s="2"/>
      <c r="D237" s="7"/>
      <c r="F237"/>
      <c r="H237"/>
      <c r="I237"/>
    </row>
    <row r="238" spans="1:9" x14ac:dyDescent="0.3">
      <c r="A238" s="2"/>
      <c r="C238" s="2"/>
      <c r="D238" s="7"/>
      <c r="F238"/>
      <c r="H238"/>
      <c r="I238"/>
    </row>
    <row r="239" spans="1:9" x14ac:dyDescent="0.3">
      <c r="A239" s="2"/>
      <c r="C239" s="2"/>
      <c r="D239" s="7"/>
      <c r="F239"/>
      <c r="H239"/>
      <c r="I239"/>
    </row>
    <row r="240" spans="1:9" x14ac:dyDescent="0.3">
      <c r="A240" s="2"/>
      <c r="C240" s="2"/>
      <c r="D240" s="7"/>
      <c r="F240"/>
      <c r="H240"/>
      <c r="I240"/>
    </row>
    <row r="241" spans="1:9" x14ac:dyDescent="0.3">
      <c r="A241" s="2"/>
      <c r="C241" s="2"/>
      <c r="D241" s="7"/>
      <c r="F241"/>
      <c r="H241"/>
      <c r="I241"/>
    </row>
    <row r="242" spans="1:9" x14ac:dyDescent="0.3">
      <c r="A242" s="2"/>
      <c r="C242" s="2"/>
      <c r="D242" s="7"/>
      <c r="F242"/>
      <c r="H242"/>
      <c r="I242"/>
    </row>
    <row r="243" spans="1:9" x14ac:dyDescent="0.3">
      <c r="A243" s="2"/>
      <c r="C243" s="2"/>
      <c r="D243" s="7"/>
      <c r="F243"/>
      <c r="H243"/>
      <c r="I243"/>
    </row>
    <row r="244" spans="1:9" x14ac:dyDescent="0.3">
      <c r="A244" s="2"/>
      <c r="C244" s="2"/>
      <c r="D244" s="7"/>
      <c r="F244"/>
      <c r="H244"/>
      <c r="I244"/>
    </row>
    <row r="245" spans="1:9" x14ac:dyDescent="0.3">
      <c r="A245" s="2"/>
      <c r="C245" s="2"/>
      <c r="D245" s="7"/>
      <c r="F245"/>
      <c r="H245"/>
      <c r="I245"/>
    </row>
    <row r="246" spans="1:9" x14ac:dyDescent="0.3">
      <c r="A246" s="2"/>
      <c r="C246" s="2"/>
      <c r="D246" s="7"/>
      <c r="F246"/>
      <c r="H246"/>
      <c r="I246"/>
    </row>
    <row r="247" spans="1:9" x14ac:dyDescent="0.3">
      <c r="A247" s="2"/>
      <c r="C247" s="2"/>
      <c r="D247" s="7"/>
      <c r="F247"/>
      <c r="H247"/>
      <c r="I247"/>
    </row>
    <row r="248" spans="1:9" x14ac:dyDescent="0.3">
      <c r="A248" s="2"/>
      <c r="C248" s="2"/>
      <c r="D248" s="7"/>
      <c r="F248"/>
      <c r="H248"/>
      <c r="I248"/>
    </row>
    <row r="249" spans="1:9" x14ac:dyDescent="0.3">
      <c r="A249" s="2"/>
      <c r="C249" s="2"/>
      <c r="D249" s="7"/>
      <c r="F249"/>
      <c r="H249"/>
      <c r="I249"/>
    </row>
    <row r="250" spans="1:9" x14ac:dyDescent="0.3">
      <c r="A250" s="2"/>
      <c r="C250" s="2"/>
      <c r="D250" s="7"/>
      <c r="F250"/>
      <c r="H250"/>
      <c r="I250"/>
    </row>
    <row r="251" spans="1:9" x14ac:dyDescent="0.3">
      <c r="A251" s="2"/>
      <c r="C251" s="2"/>
      <c r="D251" s="7"/>
      <c r="F251"/>
      <c r="H251"/>
      <c r="I251"/>
    </row>
    <row r="252" spans="1:9" x14ac:dyDescent="0.3">
      <c r="A252" s="2"/>
      <c r="C252" s="2"/>
      <c r="D252" s="7"/>
      <c r="F252"/>
      <c r="H252"/>
      <c r="I252"/>
    </row>
    <row r="253" spans="1:9" x14ac:dyDescent="0.3">
      <c r="A253" s="2"/>
      <c r="C253" s="2"/>
      <c r="D253" s="7"/>
      <c r="F253"/>
      <c r="H253"/>
      <c r="I253"/>
    </row>
    <row r="254" spans="1:9" x14ac:dyDescent="0.3">
      <c r="A254" s="2"/>
      <c r="C254" s="2"/>
      <c r="D254" s="7"/>
      <c r="F254"/>
      <c r="H254"/>
      <c r="I254"/>
    </row>
    <row r="255" spans="1:9" x14ac:dyDescent="0.3">
      <c r="A255" s="2"/>
      <c r="C255" s="2"/>
      <c r="D255" s="7"/>
      <c r="F255"/>
      <c r="H255"/>
      <c r="I255"/>
    </row>
    <row r="256" spans="1:9" x14ac:dyDescent="0.3">
      <c r="A256" s="2"/>
      <c r="C256" s="2"/>
      <c r="D256" s="7"/>
      <c r="F256"/>
      <c r="H256"/>
      <c r="I256"/>
    </row>
    <row r="257" spans="1:9" x14ac:dyDescent="0.3">
      <c r="A257" s="2"/>
      <c r="C257" s="2"/>
      <c r="D257" s="7"/>
      <c r="F257"/>
      <c r="H257"/>
      <c r="I257"/>
    </row>
    <row r="258" spans="1:9" x14ac:dyDescent="0.3">
      <c r="A258" s="2"/>
      <c r="C258" s="2"/>
      <c r="D258" s="7"/>
      <c r="F258"/>
      <c r="H258"/>
      <c r="I258"/>
    </row>
    <row r="259" spans="1:9" x14ac:dyDescent="0.3">
      <c r="A259" s="2"/>
      <c r="C259" s="2"/>
      <c r="D259" s="7"/>
      <c r="F259"/>
      <c r="H259"/>
      <c r="I259"/>
    </row>
    <row r="260" spans="1:9" x14ac:dyDescent="0.3">
      <c r="A260" s="2"/>
      <c r="C260" s="2"/>
      <c r="D260" s="7"/>
      <c r="F260"/>
      <c r="H260"/>
      <c r="I260"/>
    </row>
    <row r="261" spans="1:9" x14ac:dyDescent="0.3">
      <c r="A261" s="2"/>
      <c r="C261" s="2"/>
      <c r="D261" s="7"/>
      <c r="F261"/>
      <c r="H261"/>
      <c r="I261"/>
    </row>
    <row r="262" spans="1:9" x14ac:dyDescent="0.3">
      <c r="A262" s="2"/>
      <c r="C262" s="2"/>
      <c r="D262" s="7"/>
      <c r="F262"/>
      <c r="H262"/>
      <c r="I262"/>
    </row>
    <row r="263" spans="1:9" x14ac:dyDescent="0.3">
      <c r="A263" s="2"/>
      <c r="C263" s="2"/>
      <c r="D263" s="7"/>
      <c r="F263"/>
      <c r="H263"/>
      <c r="I263"/>
    </row>
    <row r="264" spans="1:9" x14ac:dyDescent="0.3">
      <c r="A264" s="2"/>
      <c r="C264" s="2"/>
      <c r="D264" s="7"/>
      <c r="F264"/>
      <c r="H264"/>
      <c r="I264"/>
    </row>
    <row r="265" spans="1:9" x14ac:dyDescent="0.3">
      <c r="A265" s="2"/>
      <c r="C265" s="2"/>
      <c r="D265" s="7"/>
      <c r="F265"/>
      <c r="H265"/>
      <c r="I265"/>
    </row>
    <row r="266" spans="1:9" x14ac:dyDescent="0.3">
      <c r="A266" s="2"/>
      <c r="C266" s="2"/>
      <c r="D266" s="7"/>
      <c r="F266"/>
      <c r="H266"/>
      <c r="I266"/>
    </row>
    <row r="267" spans="1:9" x14ac:dyDescent="0.3">
      <c r="A267" s="2"/>
      <c r="C267" s="2"/>
      <c r="D267" s="7"/>
      <c r="F267"/>
      <c r="H267"/>
      <c r="I267"/>
    </row>
    <row r="268" spans="1:9" x14ac:dyDescent="0.3">
      <c r="A268" s="2"/>
      <c r="C268" s="2"/>
      <c r="D268" s="7"/>
      <c r="F268"/>
      <c r="H268"/>
      <c r="I268"/>
    </row>
    <row r="269" spans="1:9" x14ac:dyDescent="0.3">
      <c r="A269" s="2"/>
      <c r="C269" s="2"/>
      <c r="D269" s="7"/>
      <c r="F269"/>
      <c r="H269"/>
      <c r="I269"/>
    </row>
    <row r="270" spans="1:9" x14ac:dyDescent="0.3">
      <c r="A270" s="2"/>
      <c r="C270" s="2"/>
      <c r="D270" s="7"/>
      <c r="F270"/>
      <c r="H270"/>
      <c r="I270"/>
    </row>
    <row r="271" spans="1:9" x14ac:dyDescent="0.3">
      <c r="A271" s="4"/>
      <c r="C271" s="4"/>
      <c r="D271" s="7"/>
      <c r="F271"/>
      <c r="H271"/>
      <c r="I271"/>
    </row>
    <row r="272" spans="1:9" x14ac:dyDescent="0.3">
      <c r="A272" s="4"/>
      <c r="C272" s="4"/>
      <c r="D272" s="7"/>
      <c r="F272"/>
      <c r="H272"/>
      <c r="I272"/>
    </row>
    <row r="273" spans="1:9" x14ac:dyDescent="0.3">
      <c r="A273" s="4"/>
      <c r="C273" s="4"/>
      <c r="D273" s="7"/>
      <c r="F273"/>
      <c r="H273"/>
      <c r="I273"/>
    </row>
    <row r="274" spans="1:9" x14ac:dyDescent="0.3">
      <c r="A274" s="4"/>
      <c r="C274" s="4"/>
      <c r="D274" s="7"/>
      <c r="F274"/>
      <c r="H274"/>
      <c r="I274"/>
    </row>
    <row r="275" spans="1:9" x14ac:dyDescent="0.3">
      <c r="A275" s="4"/>
      <c r="C275" s="4"/>
      <c r="D275" s="7"/>
      <c r="F275"/>
      <c r="H275"/>
      <c r="I275"/>
    </row>
    <row r="276" spans="1:9" x14ac:dyDescent="0.3">
      <c r="A276" s="4"/>
      <c r="C276" s="4"/>
      <c r="D276" s="7"/>
      <c r="F276"/>
      <c r="H276"/>
      <c r="I276"/>
    </row>
    <row r="277" spans="1:9" x14ac:dyDescent="0.3">
      <c r="A277" s="4"/>
      <c r="C277" s="4"/>
      <c r="D277" s="7"/>
      <c r="F277"/>
      <c r="H277"/>
      <c r="I277"/>
    </row>
    <row r="278" spans="1:9" x14ac:dyDescent="0.3">
      <c r="A278" s="4"/>
      <c r="C278" s="4"/>
      <c r="D278" s="7"/>
      <c r="F278"/>
      <c r="H278"/>
      <c r="I278"/>
    </row>
    <row r="279" spans="1:9" x14ac:dyDescent="0.3">
      <c r="A279" s="4"/>
      <c r="C279" s="4"/>
      <c r="D279" s="7"/>
      <c r="F279"/>
      <c r="H279"/>
      <c r="I279"/>
    </row>
    <row r="280" spans="1:9" x14ac:dyDescent="0.3">
      <c r="A280" s="4"/>
      <c r="C280" s="4"/>
      <c r="D280" s="7"/>
      <c r="F280"/>
      <c r="H280"/>
      <c r="I280"/>
    </row>
    <row r="281" spans="1:9" x14ac:dyDescent="0.3">
      <c r="A281" s="4"/>
      <c r="C281" s="4"/>
      <c r="D281" s="7"/>
      <c r="F281"/>
      <c r="H281"/>
      <c r="I281"/>
    </row>
    <row r="282" spans="1:9" x14ac:dyDescent="0.3">
      <c r="A282" s="4"/>
      <c r="C282" s="4"/>
      <c r="D282" s="7"/>
      <c r="F282"/>
      <c r="H282"/>
      <c r="I282"/>
    </row>
    <row r="283" spans="1:9" x14ac:dyDescent="0.3">
      <c r="A283" s="4"/>
      <c r="C283" s="4"/>
      <c r="D283" s="7"/>
      <c r="F283"/>
      <c r="H283"/>
      <c r="I283"/>
    </row>
    <row r="284" spans="1:9" x14ac:dyDescent="0.3">
      <c r="A284" s="4"/>
      <c r="C284" s="4"/>
      <c r="D284" s="7"/>
      <c r="F284"/>
      <c r="H284"/>
      <c r="I284"/>
    </row>
    <row r="285" spans="1:9" x14ac:dyDescent="0.3">
      <c r="A285" s="4"/>
      <c r="C285" s="4"/>
      <c r="D285" s="7"/>
      <c r="F285"/>
      <c r="H285"/>
      <c r="I285"/>
    </row>
    <row r="286" spans="1:9" x14ac:dyDescent="0.3">
      <c r="A286" s="4"/>
      <c r="C286" s="4"/>
      <c r="D286" s="7"/>
      <c r="F286"/>
      <c r="H286"/>
      <c r="I286"/>
    </row>
    <row r="287" spans="1:9" x14ac:dyDescent="0.3">
      <c r="A287" s="4"/>
      <c r="C287" s="4"/>
      <c r="D287" s="7"/>
      <c r="F287"/>
      <c r="H287"/>
      <c r="I287"/>
    </row>
    <row r="288" spans="1:9" x14ac:dyDescent="0.3">
      <c r="A288" s="4"/>
      <c r="C288" s="4"/>
      <c r="D288" s="7"/>
      <c r="F288"/>
      <c r="H288"/>
      <c r="I288"/>
    </row>
    <row r="289" spans="1:9" x14ac:dyDescent="0.3">
      <c r="A289" s="4"/>
      <c r="C289" s="4"/>
      <c r="D289" s="7"/>
      <c r="F289"/>
      <c r="H289"/>
      <c r="I289"/>
    </row>
    <row r="290" spans="1:9" x14ac:dyDescent="0.3">
      <c r="A290" s="4"/>
      <c r="C290" s="4"/>
      <c r="D290" s="7"/>
      <c r="F290"/>
      <c r="H290"/>
      <c r="I290"/>
    </row>
    <row r="291" spans="1:9" x14ac:dyDescent="0.3">
      <c r="A291" s="4"/>
      <c r="C291" s="4"/>
      <c r="D291" s="7"/>
      <c r="F291"/>
      <c r="H291"/>
      <c r="I291"/>
    </row>
    <row r="292" spans="1:9" x14ac:dyDescent="0.3">
      <c r="A292" s="4"/>
      <c r="C292" s="4"/>
      <c r="D292" s="7"/>
      <c r="F292"/>
      <c r="H292"/>
      <c r="I292"/>
    </row>
    <row r="293" spans="1:9" x14ac:dyDescent="0.3">
      <c r="A293" s="4"/>
      <c r="C293" s="4"/>
      <c r="D293" s="7"/>
      <c r="F293"/>
      <c r="H293"/>
      <c r="I293"/>
    </row>
    <row r="294" spans="1:9" x14ac:dyDescent="0.3">
      <c r="A294" s="4"/>
      <c r="C294" s="4"/>
      <c r="D294" s="7"/>
      <c r="F294"/>
      <c r="H294"/>
      <c r="I294"/>
    </row>
    <row r="295" spans="1:9" x14ac:dyDescent="0.3">
      <c r="A295" s="4"/>
      <c r="C295" s="4"/>
      <c r="D295" s="7"/>
      <c r="F295"/>
      <c r="H295"/>
      <c r="I295"/>
    </row>
    <row r="296" spans="1:9" x14ac:dyDescent="0.3">
      <c r="A296" s="4"/>
      <c r="C296" s="4"/>
      <c r="D296" s="7"/>
      <c r="F296"/>
      <c r="H296"/>
      <c r="I296"/>
    </row>
    <row r="297" spans="1:9" x14ac:dyDescent="0.3">
      <c r="A297" s="4"/>
      <c r="C297" s="4"/>
      <c r="D297" s="7"/>
      <c r="F297"/>
      <c r="H297"/>
      <c r="I297"/>
    </row>
    <row r="298" spans="1:9" x14ac:dyDescent="0.3">
      <c r="A298" s="4"/>
      <c r="C298" s="4"/>
      <c r="D298" s="7"/>
      <c r="F298"/>
      <c r="H298"/>
      <c r="I298"/>
    </row>
    <row r="299" spans="1:9" x14ac:dyDescent="0.3">
      <c r="A299" s="4"/>
      <c r="C299" s="4"/>
      <c r="D299" s="7"/>
      <c r="F299"/>
      <c r="H299"/>
      <c r="I299"/>
    </row>
    <row r="300" spans="1:9" x14ac:dyDescent="0.3">
      <c r="A300" s="4"/>
      <c r="C300" s="4"/>
      <c r="D300" s="7"/>
      <c r="F300"/>
      <c r="H300"/>
      <c r="I300"/>
    </row>
    <row r="301" spans="1:9" x14ac:dyDescent="0.3">
      <c r="A301" s="4"/>
      <c r="C301" s="4"/>
      <c r="D301" s="7"/>
      <c r="F301"/>
      <c r="H301"/>
      <c r="I301"/>
    </row>
    <row r="302" spans="1:9" x14ac:dyDescent="0.3">
      <c r="A302" s="4"/>
      <c r="C302" s="4"/>
      <c r="D302" s="7"/>
      <c r="F302"/>
      <c r="H302"/>
      <c r="I302"/>
    </row>
    <row r="303" spans="1:9" x14ac:dyDescent="0.3">
      <c r="A303" s="4"/>
      <c r="C303" s="4"/>
      <c r="D303" s="7"/>
      <c r="F303"/>
      <c r="H303"/>
      <c r="I303"/>
    </row>
    <row r="304" spans="1:9" x14ac:dyDescent="0.3">
      <c r="A304" s="4"/>
      <c r="C304" s="4"/>
      <c r="D304" s="7"/>
      <c r="F304"/>
      <c r="H304"/>
      <c r="I304"/>
    </row>
  </sheetData>
  <conditionalFormatting sqref="A1">
    <cfRule type="duplicateValues" dxfId="1" priority="6"/>
  </conditionalFormatting>
  <conditionalFormatting sqref="C1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wanirfan</dc:creator>
  <cp:lastModifiedBy>User</cp:lastModifiedBy>
  <dcterms:created xsi:type="dcterms:W3CDTF">2023-08-08T01:27:31Z</dcterms:created>
  <dcterms:modified xsi:type="dcterms:W3CDTF">2023-08-09T07:07:14Z</dcterms:modified>
</cp:coreProperties>
</file>