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Holanda</t>
        </is>
      </c>
      <c r="C16" s="7" t="n"/>
      <c r="D16" s="3" t="inlineStr">
        <is>
          <t>En los 90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Noruega</t>
        </is>
      </c>
      <c r="C20" s="7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México</t>
        </is>
      </c>
      <c r="C28" s="7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Bélgica</t>
        </is>
      </c>
      <c r="C36" s="7" t="n"/>
      <c r="D36" s="3" t="inlineStr">
        <is>
          <t>En los 90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los 90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los 90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Australia</t>
        </is>
      </c>
      <c r="C56" s="7" t="n"/>
      <c r="D56" s="3" t="inlineStr">
        <is>
          <t>En los 90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los 90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2026-06-28T19:33:00Z</dcterms:modified>
  <cp:lastModifiedBy>Eugenio  Irarrázaval</cp:lastModifiedBy>
</cp:coreProperties>
</file>