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Sudáfrica</t>
        </is>
      </c>
      <c r="C4" s="7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Costa de Marfil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penales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penales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Ghana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2026-06-28T19:33:01Z</dcterms:modified>
  <cp:lastModifiedBy>Eugenio  Irarrázaval</cp:lastModifiedBy>
</cp:coreProperties>
</file>