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0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170" zoomScaleNormal="170" workbookViewId="0">
      <selection activeCell="D12" sqref="D12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Semi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Francia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Semi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Inglaterra</t>
        </is>
      </c>
      <c r="C7" s="4" t="inlineStr">
        <is>
          <t>vs</t>
        </is>
      </c>
      <c r="D7" s="2" t="inlineStr">
        <is>
          <t>Argentina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Inglaterra</t>
        </is>
      </c>
      <c r="C8" s="13" t="n"/>
      <c r="D8" s="3" t="inlineStr">
        <is>
          <t>En tiempo extra</t>
        </is>
      </c>
      <c r="I8" s="5" t="inlineStr">
        <is>
          <t>En penales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4">
    <mergeCell ref="B8:C8"/>
    <mergeCell ref="B6:D6"/>
    <mergeCell ref="B4:C4"/>
    <mergeCell ref="B2:D2"/>
  </mergeCells>
  <dataValidations count="2">
    <dataValidation sqref="B4 B8" showDropDown="0" showInputMessage="1" showErrorMessage="1" allowBlank="1" type="list">
      <formula1>H2:H3</formula1>
    </dataValidation>
    <dataValidation sqref="D4 D8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2026-07-14T15:20:53Z</dcterms:modified>
  <cp:lastModifiedBy>Eugenio  Irarrázaval</cp:lastModifiedBy>
</cp:coreProperties>
</file>