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0D7305CD-34FE-44C9-B16B-0D674B93612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<sst xmlns="http://schemas.openxmlformats.org/spreadsheetml/2006/main" count="120" uniqueCount="56">
  <si>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</si>
  <si>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</si>
  <si>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</si>
  <si>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</si>
  <si>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</si>
  <si>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</si>
  <si>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</si>
  <si>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</si>
  <si>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</si>
  <si>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</si>
  <si>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</si>
  <si>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</si>
  <si>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</si>
  <si>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</si>
  <si>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</si>
  <si>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</si>
  <si>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</si>
  <si>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</si>
  <si>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</si>
  <si>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</si>
  <si>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</si>
  <si>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</si>
  <si>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</si>
  <si>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</si>
  <si>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</si>
  <si>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</si>
  <si>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</si>
  <si>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</si>
  <si>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</si>
  <si>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</si>
  <si>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</si>
  <si>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</si>
  <si>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</si>
  <si>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</si>
  <si>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</si>
  <si>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</si>
  <si>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</si>
  <si>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</si>
  <si>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</si>
  <si>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</si>
  <si>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</si>
  <si>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</si>
  <si>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</si>
  <si>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</si>
  <si>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</si>
  <si>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</si>
  <si>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</si>
  <si>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</si>
  <si>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</si>
  <si>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</si>
  <si>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</si>
  <si>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</si>
  <si>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</si>
  <si>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</si>
  <si>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</si>
  <si>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Holanda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</si>
</sst>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2" zoomScale="114" workbookViewId="0">
      <selection activeCell="G18" sqref="G18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/>
      <c r="C20" s="7"/>
      <c r="D20" s="3"/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/>
      <c r="C24" s="7"/>
      <c r="D24" s="3"/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/>
      <c r="C28" s="7"/>
      <c r="D28" s="3"/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/>
      <c r="C32" s="7"/>
      <c r="D32" s="3"/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/>
      <c r="C36" s="7"/>
      <c r="D36" s="3"/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16:C16"/>
    <mergeCell ref="B14:D14"/>
    <mergeCell ref="B56:C56"/>
    <mergeCell ref="B38:D38"/>
    <mergeCell ref="B34:D34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2026-06-30T03:54:32Z</dcterms:modified>
</cp:coreProperties>
</file>