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4C0E0B3-F664-4E9A-AD08-D01C57C959F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<sst xmlns="http://schemas.openxmlformats.org/spreadsheetml/2006/main" count="116" uniqueCount="54">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</sst>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zoomScale="114" workbookViewId="0">
      <selection activeCell="F11" sqref="F11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/>
      <c r="C12" s="7"/>
      <c r="D12" s="3"/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/>
      <c r="C16" s="7"/>
      <c r="D16" s="3"/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2026-06-29T19:06:19Z</dcterms:modified>
</cp:coreProperties>
</file>