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793B728B-363D-49F8-B549-2CF42D85451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<sst xmlns="http://schemas.openxmlformats.org/spreadsheetml/2006/main" count="118" uniqueCount="55">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</sst>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2" zoomScale="114" workbookViewId="0">
      <selection activeCell="F15" sqref="F15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/>
      <c r="C16" s="7"/>
      <c r="D16" s="3"/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2026-06-30T00:43:09Z</dcterms:modified>
</cp:coreProperties>
</file>