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FEC7F833-0021-413E-8604-BC2E2E72C5FA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<sst xmlns="http://schemas.openxmlformats.org/spreadsheetml/2006/main" count="152" uniqueCount="71">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</sst>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zoomScale="130" zoomScaleNormal="130" workbookViewId="0">
      <selection activeCell="B4" sqref="B4:D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 t="s">
        <v>4</v>
      </c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66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68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 t="s">
        <v>1</v>
      </c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 t="s">
        <v>69</v>
      </c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 t="s">
        <v>1</v>
      </c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 t="s">
        <v>70</v>
      </c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 t="s">
        <v>62</v>
      </c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 t="s">
        <v>1</v>
      </c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 t="s">
        <v>1</v>
      </c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 t="s">
        <v>1</v>
      </c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2026-07-19T23:59:18Z</dcterms:modified>
</cp:coreProperties>
</file>