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B923BECB-F344-4BDD-B049-57DA97E9D5CD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<sst xmlns="http://schemas.openxmlformats.org/spreadsheetml/2006/main" count="128" uniqueCount="60">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</sst>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4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2026-06-04T13:54:56Z</dcterms:modified>
</cp:coreProperties>
</file>