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CE7AA768-EC00-416D-AC2A-BDDF4901189D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<sst xmlns="http://schemas.openxmlformats.org/spreadsheetml/2006/main" count="152" uniqueCount="77">
  <si>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</si>
  <si>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</si>
  <si>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</si>
  <si>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</si>
  <si>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</si>
  <si>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</si>
  <si>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</si>
  <si>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</si>
  <si>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</si>
  <si>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</si>
  <si>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</si>
  <si>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</si>
  <si>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</si>
  <si>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</si>
  <si>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</si>
  <si>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</si>
  <si>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</si>
  <si>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</si>
  <si>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</si>
  <si>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</si>
  <si>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</si>
  <si>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</si>
  <si>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</si>
  <si>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</si>
  <si>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</si>
  <si>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</si>
  <si>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</si>
  <si>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</si>
  <si>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</si>
  <si>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</si>
  <si>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</si>
  <si>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</si>
  <si>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</si>
  <si>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</si>
  <si>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</si>
  <si>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</si>
  <si>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</si>
  <si>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</si>
  <si>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</si>
  <si>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</si>
  <si>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</si>
  <si>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</si>
  <si>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</si>
  <si>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</si>
  <si>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</si>
  <si>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</si>
  <si>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</si>
  <si>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</si>
  <si>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</si>
  <si>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</si>
  <si>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</si>
  <si>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</si>
  <si>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</si>
  <si>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</si>
  <si>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</si>
  <si>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</si>
  <si>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</si>
  <si>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</si>
  <si>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</si>
  <si>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Paraguay</t>
  </si>
  <si>
    <t>Gana Brasil</t>
  </si>
  <si>
    <t>Gana Bélgica</t>
  </si>
  <si>
    <t>Gana Argentina</t>
  </si>
  <si>
    <t>Gana Estados Unidos</t>
  </si>
  <si>
    <t>Gana Suiza</t>
  </si>
  <si>
    <t>Gana Noruega</t>
  </si>
  <si>
    <t>Gana Japón</t>
  </si>
  <si>
    <t>Gana España</t>
  </si>
  <si>
    <t>Gana Francia</t>
  </si>
  <si>
    <t>Gana Austria</t>
  </si>
  <si>
    <t>Gana Portugal</t>
  </si>
  <si>
    <t>Gana Turquía</t>
  </si>
  <si>
    <t>Gana Holanda</t>
  </si>
  <si>
    <t>Gana México</t>
  </si>
  <si>
    <t>Gana Egipto</t>
  </si>
  <si>
    <t>Gana Inglaterra</t>
  </si>
  <si>
    <t>Gana Alemania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</si>
</sst>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0" zoomScale="130" zoomScaleNormal="130" workbookViewId="0">
      <selection activeCell="B72" sqref="B72:D7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 t="s">
        <v>4</v>
      </c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73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63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60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71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72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61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68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62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75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73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63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72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61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62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65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64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76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66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63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59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 t="s">
        <v>67</v>
      </c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 t="s">
        <v>68</v>
      </c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 t="s">
        <v>74</v>
      </c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 t="s">
        <v>69</v>
      </c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 t="s">
        <v>70</v>
      </c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2026-05-27T22:22:44Z</dcterms:modified>
</cp:coreProperties>
</file>