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996D56CD-9AAD-4410-96DA-2422DDAF84AB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<sst xmlns="http://schemas.openxmlformats.org/spreadsheetml/2006/main" count="135" uniqueCount="65">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</sst>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83" zoomScale="130" zoomScaleNormal="130" workbookViewId="0">
      <selection activeCell="B4" sqref="B4:D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2026-06-18T16:39:55Z</dcterms:modified>
</cp:coreProperties>
</file>