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2FDEAB6E-CDA7-4EB4-B89A-53166DB63FF4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<sst xmlns="http://schemas.openxmlformats.org/spreadsheetml/2006/main" count="127" uniqueCount="59">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</sst>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8" sqref="B8:D8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1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/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/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/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/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2026-06-11T15:58:00Z</dcterms:modified>
</cp:coreProperties>
</file>