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93F1D4C-572E-4806-8E4B-7E703EAAF111}" xr6:coauthVersionLast="47" xr6:coauthVersionMax="47" xr10:uidLastSave="{00000000-0000-0000-0000-000000000000}"/>
  <bookViews>
    <workbookView xWindow="12270" yWindow="-16320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<sst xmlns="http://schemas.openxmlformats.org/spreadsheetml/2006/main" count="122" uniqueCount="57">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</sst>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F22" sqref="F22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2026-06-30T18:15:56Z</dcterms:modified>
</cp:coreProperties>
</file>