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35D43F25-9103-4D50-8438-8579F9FB05F1}" xr6:coauthVersionLast="47" xr6:coauthVersionMax="47" xr10:uidLastSave="{00000000-0000-0000-0000-000000000000}"/>
  <bookViews>
    <workbookView xWindow="-16530" yWindow="-16365" windowWidth="29040" windowHeight="1572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<sst xmlns="http://schemas.openxmlformats.org/spreadsheetml/2006/main" count="130" uniqueCount="61">
  <si>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</si>
  <si>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</si>
  <si>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</si>
  <si>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</si>
  <si>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</si>
  <si>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</si>
  <si>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</si>
  <si>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</si>
  <si>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</si>
  <si>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</si>
  <si>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</si>
  <si>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</si>
  <si>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</si>
  <si>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</si>
  <si>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</si>
  <si>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</si>
  <si>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</si>
  <si>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</si>
  <si>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</si>
  <si>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</si>
  <si>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</si>
  <si>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</si>
  <si>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</si>
  <si>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</si>
  <si>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</si>
  <si>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</si>
  <si>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</si>
  <si>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</si>
  <si>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</si>
  <si>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</si>
  <si>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</si>
  <si>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</si>
  <si>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</si>
  <si>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</si>
  <si>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</si>
  <si>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</si>
  <si>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</si>
  <si>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</si>
  <si>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</si>
  <si>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</si>
  <si>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</si>
  <si>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</si>
  <si>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</si>
  <si>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</si>
  <si>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</si>
  <si>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</si>
  <si>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</si>
  <si>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</si>
  <si>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</si>
  <si>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</si>
  <si>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</si>
  <si>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</si>
  <si>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</si>
  <si>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</si>
  <si>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</si>
  <si>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</si>
  <si>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</si>
  <si>
    <t>Pasa Francia</t>
  </si>
  <si>
    <t>Pasa México</t>
  </si>
  <si>
    <t>Pasa Inglaterra</t>
  </si>
  <si>
    <t>Pasa Senegal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</si>
</sst>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18" zoomScale="114" workbookViewId="0">
      <selection activeCell="G37" sqref="G37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 t="s">
        <v>57</v>
      </c>
      <c r="C24" s="7"/>
      <c r="D24" s="3" t="s">
        <v>1</v>
      </c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 t="s">
        <v>58</v>
      </c>
      <c r="C28" s="7"/>
      <c r="D28" s="3" t="s">
        <v>1</v>
      </c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 t="s">
        <v>59</v>
      </c>
      <c r="C32" s="7"/>
      <c r="D32" s="3" t="s">
        <v>1</v>
      </c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 t="s">
        <v>60</v>
      </c>
      <c r="C36" s="7"/>
      <c r="D36" s="3" t="s">
        <v>1</v>
      </c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/>
      <c r="C40" s="7"/>
      <c r="D40" s="3"/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/>
      <c r="C44" s="7"/>
      <c r="D44" s="3"/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16:C16"/>
    <mergeCell ref="B14:D14"/>
    <mergeCell ref="B56:C56"/>
    <mergeCell ref="B38:D38"/>
    <mergeCell ref="B34:D34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2026-07-01T21:22:15Z</dcterms:modified>
</cp:coreProperties>
</file>