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B0EA9E8D-241B-4F0F-AD05-AA242A615115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<sst xmlns="http://schemas.openxmlformats.org/spreadsheetml/2006/main" count="137" uniqueCount="65">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</sst>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36" zoomScale="130" zoomScaleNormal="130" workbookViewId="0">
      <selection activeCell="B52" sqref="B52:D5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2026-06-19T19:23:04Z</dcterms:modified>
</cp:coreProperties>
</file>