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1AB7B1F3-09BB-48B9-82F3-D528D90F020C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<sst xmlns="http://schemas.openxmlformats.org/spreadsheetml/2006/main" count="135" uniqueCount="64">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</sst>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26" zoomScale="130" zoomScaleNormal="130" workbookViewId="0">
      <selection activeCell="B40" sqref="B40:D40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1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62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63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 t="s">
        <v>1</v>
      </c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/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/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/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2026-06-17T20:37:14Z</dcterms:modified>
</cp:coreProperties>
</file>