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3EE0A8CE-D4AA-47B4-A514-E556FCA9DA28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<sst xmlns="http://schemas.openxmlformats.org/spreadsheetml/2006/main" count="127" uniqueCount="60">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</sst>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8" sqref="B8:D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/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/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/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/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/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/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/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2026-06-04T13:36:18Z</dcterms:modified>
</cp:coreProperties>
</file>