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ED1374CF-91D7-426E-8CC1-BD4CF545DB21}" xr6:coauthVersionLast="47" xr6:coauthVersionMax="47" xr10:uidLastSave="{00000000-0000-0000-0000-000000000000}"/>
  <bookViews>
    <workbookView xWindow="13530" yWindow="-15060" windowWidth="21600" windowHeight="11175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<sst xmlns="http://schemas.openxmlformats.org/spreadsheetml/2006/main" count="30" uniqueCount="17">
  <si>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</si>
  <si>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</si>
  <si>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</si>
  <si>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</si>
  <si>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</si>
  <si>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</si>
  <si>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</si>
  <si>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</si>
  <si>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</si>
  <si>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</si>
  <si>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</si>
  <si>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</si>
  <si>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</si>
  <si>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</si>
  <si>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</si>
  <si>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</si>
  <si>
    <t>Pasa 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</si>
</sst>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53" workbookViewId="0">
      <selection activeCell="D4" sqref="D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 t="s">
        <v>16</v>
      </c>
      <c r="C4" s="7"/>
      <c r="D4" s="3" t="s">
        <v>5</v>
      </c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/>
      <c r="C8" s="7"/>
      <c r="D8" s="3"/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/>
      <c r="C12" s="7"/>
      <c r="D12" s="3"/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/>
      <c r="C16" s="7"/>
      <c r="D16" s="3"/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2026-07-09T14:36:46Z</dcterms:modified>
</cp:coreProperties>
</file>