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09941CAB-0568-4713-84D3-C2C25FA276D2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<sst xmlns="http://schemas.openxmlformats.org/spreadsheetml/2006/main" count="127" uniqueCount="59">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</sst>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4" sqref="B4:D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 t="s">
        <v>4</v>
      </c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/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/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/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/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/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/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/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/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/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2026-05-27T19:33:42Z</dcterms:modified>
</cp:coreProperties>
</file>