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92BF55A-ABE0-4C67-B664-092BB3DC4D5B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<sst xmlns="http://schemas.openxmlformats.org/spreadsheetml/2006/main" count="132" uniqueCount="62">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</sst>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8" zoomScale="130" zoomScaleNormal="130" workbookViewId="0">
      <selection activeCell="B28" sqref="B28:D2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2026-06-15T20:37:40Z</dcterms:modified>
</cp:coreProperties>
</file>