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3C05D6C4-5D43-46A1-AE4F-E6E9730CBA32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<sst xmlns="http://schemas.openxmlformats.org/spreadsheetml/2006/main" count="72" uniqueCount="36">
  <si>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</si>
  <si>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</si>
  <si>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</si>
  <si>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</si>
  <si>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</si>
  <si>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</si>
  <si>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</si>
  <si>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</si>
  <si>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</si>
  <si>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</si>
  <si>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</si>
  <si>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</si>
  <si>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</si>
  <si>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</si>
  <si>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</si>
  <si>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</si>
  <si>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</si>
  <si>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</si>
  <si>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</si>
  <si>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</si>
  <si>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</si>
  <si>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</si>
  <si>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</si>
  <si>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</si>
  <si>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</si>
  <si>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</si>
  <si>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</si>
  <si>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</si>
  <si>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</si>
  <si>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</si>
  <si>
    <t>Pasa Noruega</t>
  </si>
  <si>
    <t>Pasa Inglaterra</t>
  </si>
  <si>
    <t>Pasa España</t>
  </si>
  <si>
    <t>Pasa Bélgica</t>
  </si>
  <si>
    <t>Pasa Argentina</t>
  </si>
  <si>
    <t>Pasa 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</si>
</sst>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24" zoomScale="148" workbookViewId="0">
      <selection activeCell="D34" sqref="D3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 t="s">
        <v>28</v>
      </c>
      <c r="C4" s="10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 t="s">
        <v>29</v>
      </c>
      <c r="C8" s="10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 t="s">
        <v>30</v>
      </c>
      <c r="C12" s="10"/>
      <c r="D12" s="3" t="s">
        <v>6</v>
      </c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 t="s">
        <v>31</v>
      </c>
      <c r="C16" s="10"/>
      <c r="D16" s="3" t="s">
        <v>6</v>
      </c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 t="s">
        <v>32</v>
      </c>
      <c r="C20" s="10"/>
      <c r="D20" s="3" t="s">
        <v>6</v>
      </c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 t="s">
        <v>33</v>
      </c>
      <c r="C24" s="10"/>
      <c r="D24" s="3" t="s">
        <v>6</v>
      </c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 t="s">
        <v>34</v>
      </c>
      <c r="C28" s="10"/>
      <c r="D28" s="3" t="s">
        <v>6</v>
      </c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 t="s">
        <v>35</v>
      </c>
      <c r="C32" s="10"/>
      <c r="D32" s="3" t="s">
        <v>8</v>
      </c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2026-07-08T01:12:30Z</dcterms:modified>
</cp:coreProperties>
</file>