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Portugal</t>
        </is>
      </c>
      <c r="C20" s="13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2026-07-04T17:01:54Z</dcterms:modified>
  <cp:lastModifiedBy>Eugenio  Irarrázaval</cp:lastModifiedBy>
</cp:coreProperties>
</file>