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penales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penales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Bélgica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penales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tiempo extra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2026-07-04T17:01:54Z</dcterms:modified>
  <cp:lastModifiedBy>Eugenio  Irarrázaval</cp:lastModifiedBy>
</cp:coreProperties>
</file>