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los 90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Estados Unidos</t>
        </is>
      </c>
      <c r="C24" s="13" t="n"/>
      <c r="D24" s="3" t="inlineStr">
        <is>
          <t>En los 90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los 90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