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tiempo extra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penales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México</t>
        </is>
      </c>
      <c r="C16" s="13" t="n"/>
      <c r="D16" s="3" t="inlineStr">
        <is>
          <t>En penales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tiempo extra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Bélgica</t>
        </is>
      </c>
      <c r="C24" s="13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tiempo extra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2026-07-04T17:01:53Z</dcterms:modified>
  <cp:lastModifiedBy>Eugenio  Irarrázaval</cp:lastModifiedBy>
</cp:coreProperties>
</file>