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A9C212EC-8671-46FC-AE57-709875D0DF98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<sst xmlns="http://schemas.openxmlformats.org/spreadsheetml/2006/main" count="134" uniqueCount="64">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</sst>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21" zoomScale="130" zoomScaleNormal="130" workbookViewId="0">
      <selection activeCell="B36" sqref="B36:D36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2026-06-17T13:51:04Z</dcterms:modified>
</cp:coreProperties>
</file>