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FFB0A30A-2839-4022-917F-0F03F7EBC106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<sst xmlns="http://schemas.openxmlformats.org/spreadsheetml/2006/main" count="126" uniqueCount="59">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</sst>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8" sqref="B8:D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/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2026-05-17T01:55:22Z</dcterms:modified>
</cp:coreProperties>
</file>