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0A91780F-FDD2-40F2-8BDC-DB3E873C36BE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<sst xmlns="http://schemas.openxmlformats.org/spreadsheetml/2006/main" count="142" uniqueCount="68">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</sst>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6" zoomScale="130" zoomScaleNormal="130" workbookViewId="0">
      <selection activeCell="B68" sqref="B68:D6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2026-06-24T21:02:54Z</dcterms:modified>
</cp:coreProperties>
</file>