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9CB14C3E-B9EF-42BE-BD8A-728AC30483AF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<sst xmlns="http://schemas.openxmlformats.org/spreadsheetml/2006/main" count="135" uniqueCount="65">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</sst>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26" zoomScale="130" zoomScaleNormal="130" workbookViewId="0">
      <selection activeCell="B40" sqref="B40:D4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2026-06-17T20:48:13Z</dcterms:modified>
</cp:coreProperties>
</file>