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D13F0D92-D813-44C8-B15A-AD37C371BF19}" xr6:coauthVersionLast="47" xr6:coauthVersionMax="47" xr10:uidLastSave="{00000000-0000-0000-0000-000000000000}"/>
  <bookViews>
    <workbookView xWindow="-4485" yWindow="-10440" windowWidth="14400" windowHeight="7275" xr2:uid="{80BA0768-A233-4C15-9128-A9DFED026552}"/>
  </bookViews>
  <sheets>
    <sheet name="Fase de Grupos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<sst xmlns="http://schemas.openxmlformats.org/spreadsheetml/2006/main" count="127" uniqueCount="60">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</sst>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6" zoomScale="130" zoomScaleNormal="130" workbookViewId="0">
      <selection activeCell="B8" sqref="B8:D8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/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59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/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/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/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/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/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/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/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/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/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/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/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/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/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/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/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/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/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/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/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/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/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2026-06-11T19:28:09Z</dcterms:modified>
</cp:coreProperties>
</file>