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Inglaterra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Marruecos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Australia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Uruguay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Irán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