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Empate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Australia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Empate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Croacia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Canadá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Empate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Empate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Australia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2026-06-11T13:02:39Z</dcterms:modified>
  <cp:lastModifiedBy>Eugenio  Irarrázaval</cp:lastModifiedBy>
</cp:coreProperties>
</file>