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7A4C3100-81C0-4FDC-9171-AA0172C1462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<sst xmlns="http://schemas.openxmlformats.org/spreadsheetml/2006/main" count="130" uniqueCount="61">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</sst>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3" zoomScale="114" workbookViewId="0">
      <selection activeCell="E40" sqref="E40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2026-07-01T22:48:17Z</dcterms:modified>
</cp:coreProperties>
</file>