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8CEAC8B4-AD83-43ED-AD01-D5C2E00F611E}" xr6:coauthVersionLast="47" xr6:coauthVersionMax="47" xr10:uidLastSave="{00000000-0000-0000-0000-000000000000}"/>
  <bookViews>
    <workbookView xWindow="-14145" yWindow="-16320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<sst xmlns="http://schemas.openxmlformats.org/spreadsheetml/2006/main" count="135" uniqueCount="64">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</sst>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26" zoomScale="130" zoomScaleNormal="130" workbookViewId="0">
      <selection activeCell="B40" sqref="B40:D40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1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61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1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1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 t="s">
        <v>62</v>
      </c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 t="s">
        <v>63</v>
      </c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 t="s">
        <v>1</v>
      </c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/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/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/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/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/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/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/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/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2026-06-17T20:53:23Z</dcterms:modified>
</cp:coreProperties>
</file>