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D4EF15C-A400-42E9-B424-7CA09E06FC6E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<sst xmlns="http://schemas.openxmlformats.org/spreadsheetml/2006/main" count="66" uniqueCount="33">
  <si>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</si>
  <si>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</si>
  <si>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</si>
  <si>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</si>
  <si>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</si>
  <si>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</si>
  <si>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</si>
  <si>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</si>
  <si>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</si>
  <si>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</si>
  <si>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</si>
  <si>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</si>
  <si>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</si>
  <si>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</si>
  <si>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</si>
  <si>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</si>
  <si>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</si>
  <si>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</si>
  <si>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</si>
  <si>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</si>
  <si>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</si>
  <si>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</si>
  <si>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</si>
  <si>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</si>
  <si>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</si>
  <si>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</si>
  <si>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</si>
  <si>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</si>
  <si>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Marruecos</t>
  </si>
  <si>
    <t>Pasa Francia</t>
  </si>
  <si>
    <t>Pasa Noruega</t>
  </si>
  <si>
    <t>Pasa Inglaterra</t>
  </si>
  <si>
    <t>Pasa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</si>
</sst>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14" zoomScale="148" workbookViewId="0">
      <selection activeCell="D20" sqref="D20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6" t="s">
        <v>28</v>
      </c>
      <c r="C4" s="7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6" t="s">
        <v>29</v>
      </c>
      <c r="C8" s="7"/>
      <c r="D8" s="3" t="s">
        <v>6</v>
      </c>
      <c r="I8" s="5" t="s">
        <v>8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6" t="s">
        <v>30</v>
      </c>
      <c r="C12" s="7"/>
      <c r="D12" s="3" t="s">
        <v>6</v>
      </c>
      <c r="I12" s="5" t="s">
        <v>8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6" t="s">
        <v>31</v>
      </c>
      <c r="C16" s="7"/>
      <c r="D16" s="3" t="s">
        <v>6</v>
      </c>
      <c r="I16" s="5" t="s">
        <v>8</v>
      </c>
    </row>
    <row r="17" spans="2:9" ht="15" thickBot="1" x14ac:dyDescent="0.4"/>
    <row r="18" spans="2:9" ht="15" thickBot="1" x14ac:dyDescent="0.4">
      <c r="B18" s="8" t="s">
        <v>5</v>
      </c>
      <c r="C18" s="9"/>
      <c r="D18" s="10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6" t="s">
        <v>32</v>
      </c>
      <c r="C20" s="7"/>
      <c r="D20" s="3" t="s">
        <v>6</v>
      </c>
      <c r="I20" s="5" t="s">
        <v>8</v>
      </c>
    </row>
    <row r="21" spans="2:9" ht="15" thickBot="1" x14ac:dyDescent="0.4"/>
    <row r="22" spans="2:9" ht="15" thickBot="1" x14ac:dyDescent="0.4">
      <c r="B22" s="8" t="s">
        <v>9</v>
      </c>
      <c r="C22" s="9"/>
      <c r="D22" s="10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6"/>
      <c r="C24" s="7"/>
      <c r="D24" s="3"/>
      <c r="I24" s="5" t="s">
        <v>8</v>
      </c>
    </row>
    <row r="25" spans="2:9" ht="15" thickBot="1" x14ac:dyDescent="0.4"/>
    <row r="26" spans="2:9" ht="15" thickBot="1" x14ac:dyDescent="0.4">
      <c r="B26" s="8" t="s">
        <v>10</v>
      </c>
      <c r="C26" s="9"/>
      <c r="D26" s="10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6"/>
      <c r="C28" s="7"/>
      <c r="D28" s="3"/>
      <c r="I28" s="5" t="s">
        <v>8</v>
      </c>
    </row>
    <row r="29" spans="2:9" ht="15" thickBot="1" x14ac:dyDescent="0.4"/>
    <row r="30" spans="2:9" ht="15" thickBot="1" x14ac:dyDescent="0.4">
      <c r="B30" s="8" t="s">
        <v>11</v>
      </c>
      <c r="C30" s="9"/>
      <c r="D30" s="10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6"/>
      <c r="C32" s="7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2:D2"/>
    <mergeCell ref="B6:D6"/>
    <mergeCell ref="B10:D10"/>
    <mergeCell ref="B4:C4"/>
    <mergeCell ref="B8:C8"/>
    <mergeCell ref="B12:C12"/>
    <mergeCell ref="B14:D14"/>
    <mergeCell ref="B18:D18"/>
    <mergeCell ref="B16:C16"/>
    <mergeCell ref="B20:C20"/>
    <mergeCell ref="B32:C32"/>
    <mergeCell ref="B22:D22"/>
    <mergeCell ref="B24:C24"/>
    <mergeCell ref="B26:D26"/>
    <mergeCell ref="B28:C28"/>
    <mergeCell ref="B30:D30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2026-07-06T21:01:24Z</dcterms:modified>
</cp:coreProperties>
</file>