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CEF6FC7A-775A-47F2-B303-AE4CEB6557ED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<sst xmlns="http://schemas.openxmlformats.org/spreadsheetml/2006/main" count="141" uniqueCount="67">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</sst>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6" zoomScale="130" zoomScaleNormal="130" workbookViewId="0">
      <selection activeCell="B64" sqref="B64:D6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65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63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66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2026-06-23T01:03:58Z</dcterms:modified>
</cp:coreProperties>
</file>