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A99F5FE1-4293-46D0-A0C1-C5E82B686FF4}" xr6:coauthVersionLast="47" xr6:coauthVersionMax="47" xr10:uidLastSave="{00000000-0000-0000-0000-000000000000}"/>
  <bookViews>
    <workbookView xWindow="-7650" yWindow="-15030" windowWidth="21600" windowHeight="1117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<sst xmlns="http://schemas.openxmlformats.org/spreadsheetml/2006/main" count="135" uniqueCount="65">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</sst>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37" zoomScale="130" zoomScaleNormal="130" workbookViewId="0">
      <selection activeCell="B40" sqref="B40:D40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2026-06-17T21:42:43Z</dcterms:modified>
</cp:coreProperties>
</file>