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F11FF4F7-5F65-4D7D-9C88-CD85DF0FE48D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<sst xmlns="http://schemas.openxmlformats.org/spreadsheetml/2006/main" count="126" uniqueCount="59">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</sst>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20" sqref="B20:D20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/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/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/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/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/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/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/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/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/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2026-06-11T16:02:12Z</dcterms:modified>
</cp:coreProperties>
</file>