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07254A7F-22B7-4178-B5AD-E0D0EE783A5C}" xr6:coauthVersionLast="47" xr6:coauthVersionMax="47" xr10:uidLastSave="{00000000-0000-0000-0000-000000000000}"/>
  <bookViews>
    <workbookView xWindow="14655" yWindow="-16320" windowWidth="29040" windowHeight="1572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<sst xmlns="http://schemas.openxmlformats.org/spreadsheetml/2006/main" count="126" uniqueCount="59">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</sst>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zoomScale="130" zoomScaleNormal="130" workbookViewId="0">
      <selection activeCell="B4" sqref="B4:D4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/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/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/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/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/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/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/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/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/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/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/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/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/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/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/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/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/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2026-06-04T14:02:19Z</dcterms:modified>
</cp:coreProperties>
</file>