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0E408B07-EB5C-4944-86FA-C538FAD3CC77}" xr6:coauthVersionLast="47" xr6:coauthVersionMax="47" xr10:uidLastSave="{00000000-0000-0000-0000-000000000000}"/>
  <bookViews>
    <workbookView xWindow="-16530" yWindow="-16365" windowWidth="29040" windowHeight="1572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<sst xmlns="http://schemas.openxmlformats.org/spreadsheetml/2006/main" count="143" uniqueCount="69">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</sst>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55" zoomScale="130" zoomScaleNormal="130" workbookViewId="0">
      <selection activeCell="B72" sqref="B72:D72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 t="s">
        <v>60</v>
      </c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 t="s">
        <v>65</v>
      </c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 t="s">
        <v>1</v>
      </c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 t="s">
        <v>63</v>
      </c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 t="s">
        <v>66</v>
      </c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 t="s">
        <v>67</v>
      </c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 t="s">
        <v>68</v>
      </c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2026-06-25T22:00:50Z</dcterms:modified>
</cp:coreProperties>
</file>