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008083D1-DC35-48E6-BE91-577947FAB37F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<sst xmlns="http://schemas.openxmlformats.org/spreadsheetml/2006/main" count="126" uniqueCount="59">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</sst>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94" zoomScale="130" zoomScaleNormal="130" workbookViewId="0">
      <selection activeCell="B104" sqref="B104:D10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/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2026-04-15T18:16:09Z</dcterms:modified>
</cp:coreProperties>
</file>