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480508D6-B565-430D-BA80-72B839BE16E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<sst xmlns="http://schemas.openxmlformats.org/spreadsheetml/2006/main" count="112" uniqueCount="52">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</sst>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zoomScale="114" workbookViewId="0">
      <selection activeCell="B5" sqref="B5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/>
      <c r="C4" s="7"/>
      <c r="D4" s="3"/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/>
      <c r="C8" s="7"/>
      <c r="D8" s="3"/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/>
      <c r="C12" s="7"/>
      <c r="D12" s="3"/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/>
      <c r="C16" s="7"/>
      <c r="D16" s="3"/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/>
      <c r="C20" s="7"/>
      <c r="D20" s="3"/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/>
      <c r="C24" s="7"/>
      <c r="D24" s="3"/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/>
      <c r="C28" s="7"/>
      <c r="D28" s="3"/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/>
      <c r="C32" s="7"/>
      <c r="D32" s="3"/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/>
      <c r="C36" s="7"/>
      <c r="D36" s="3"/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/>
      <c r="C40" s="7"/>
      <c r="D40" s="3"/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/>
      <c r="C44" s="7"/>
      <c r="D44" s="3"/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2026-06-28T20:28:59Z</dcterms:modified>
</cp:coreProperties>
</file>