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47AB2331-08BA-4A0D-8CE6-1F2030EA6BA6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<sst xmlns="http://schemas.openxmlformats.org/spreadsheetml/2006/main" count="131" uniqueCount="62">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</sst>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16" zoomScale="130" zoomScaleNormal="130" workbookViewId="0">
      <selection activeCell="B24" sqref="B24:D2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/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/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/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/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/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2026-06-14T21:55:39Z</dcterms:modified>
</cp:coreProperties>
</file>