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CF8327AD-7547-4DB1-8B01-28B5C28FE4F3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<sst xmlns="http://schemas.openxmlformats.org/spreadsheetml/2006/main" count="151" uniqueCount="71">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</sst>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8" sqref="B8:D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68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1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69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1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 t="s">
        <v>70</v>
      </c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62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 t="s">
        <v>1</v>
      </c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 t="s">
        <v>1</v>
      </c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 t="s">
        <v>1</v>
      </c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2026-07-08T01:39:57Z</dcterms:modified>
</cp:coreProperties>
</file>